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80B197E6-2879-48F8-9E31-598DC8C5EDB8}" xr6:coauthVersionLast="37" xr6:coauthVersionMax="37" xr10:uidLastSave="{00000000-0000-0000-0000-000000000000}"/>
  <bookViews>
    <workbookView xWindow="0" yWindow="0" windowWidth="22935" windowHeight="12690" activeTab="2" xr2:uid="{3AC3BA5C-0CBC-4C38-8A37-896A1E1BED34}"/>
  </bookViews>
  <sheets>
    <sheet name="Parameter" sheetId="2" r:id="rId1"/>
    <sheet name="Ergebnisse Probe 18" sheetId="3" r:id="rId2"/>
    <sheet name="Werte Probe 18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<sst xmlns="http://schemas.openxmlformats.org/spreadsheetml/2006/main" count="76" uniqueCount="47">
  <si>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</si>
  <si>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</si>
  <si>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</si>
  <si>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</si>
  <si>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</si>
  <si>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</si>
  <si>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</si>
  <si>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</si>
  <si>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</si>
  <si>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</si>
  <si>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</si>
  <si>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</si>
  <si>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</si>
  <si>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</si>
  <si>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</si>
  <si>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</si>
  <si>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</si>
  <si>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</si>
  <si>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</si>
  <si>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</si>
  <si>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</si>
  <si>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</si>
  <si>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</si>
  <si>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</si>
  <si>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</si>
  <si>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</si>
  <si>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</si>
  <si>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</si>
  <si>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</si>
  <si>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</si>
  <si>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</si>
  <si>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</si>
  <si>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</si>
  <si>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</si>
  <si>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</si>
  <si>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</si>
  <si>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18</t>
  </si>
  <si>
    <t>TPU_V7_M3_02</t>
  </si>
  <si>
    <t>1:0,00; 2:1,08; 3:2,15; 4:3,23; 5:4,31</t>
  </si>
  <si>
    <t>1:0,00; 2:32,82; 3:65,10; 4:97,42; 5:129,74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</si>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</sst>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18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18'!$E$4:$E$15005</c:f>
              <c:numCache>
                <c:formatCode>General</c:formatCode>
                <c:ptCount val="15002"/>
                <c:pt idx="0">
                  <c:v>29.116133067370001</c:v>
                </c:pt>
                <c:pt idx="1">
                  <c:v>29.116105337817</c:v>
                </c:pt>
                <c:pt idx="2">
                  <c:v>29.116105337817</c:v>
                </c:pt>
                <c:pt idx="3">
                  <c:v>29.116105337817</c:v>
                </c:pt>
                <c:pt idx="4">
                  <c:v>29.116105337817</c:v>
                </c:pt>
                <c:pt idx="5">
                  <c:v>29.116105337817</c:v>
                </c:pt>
                <c:pt idx="6">
                  <c:v>29.116105337817</c:v>
                </c:pt>
                <c:pt idx="7">
                  <c:v>29.116105337817</c:v>
                </c:pt>
                <c:pt idx="8">
                  <c:v>29.116100069203299</c:v>
                </c:pt>
                <c:pt idx="9">
                  <c:v>29.1160776082639</c:v>
                </c:pt>
                <c:pt idx="10">
                  <c:v>29.1160776082639</c:v>
                </c:pt>
                <c:pt idx="11">
                  <c:v>29.1160776082639</c:v>
                </c:pt>
                <c:pt idx="12">
                  <c:v>29.116049878712701</c:v>
                </c:pt>
                <c:pt idx="13">
                  <c:v>29.116049878712701</c:v>
                </c:pt>
                <c:pt idx="14">
                  <c:v>29.116049878712701</c:v>
                </c:pt>
                <c:pt idx="15">
                  <c:v>29.116049878712701</c:v>
                </c:pt>
                <c:pt idx="16">
                  <c:v>29.116036291233002</c:v>
                </c:pt>
                <c:pt idx="17">
                  <c:v>29.1160385095924</c:v>
                </c:pt>
                <c:pt idx="18">
                  <c:v>29.116029358846099</c:v>
                </c:pt>
                <c:pt idx="19">
                  <c:v>29.116022149157899</c:v>
                </c:pt>
                <c:pt idx="20">
                  <c:v>29.116022149157899</c:v>
                </c:pt>
                <c:pt idx="21">
                  <c:v>29.116022149157899</c:v>
                </c:pt>
                <c:pt idx="22">
                  <c:v>29.116022149157899</c:v>
                </c:pt>
                <c:pt idx="23">
                  <c:v>29.116022149157899</c:v>
                </c:pt>
                <c:pt idx="24">
                  <c:v>29.116022149157899</c:v>
                </c:pt>
                <c:pt idx="25">
                  <c:v>29.116022149157899</c:v>
                </c:pt>
                <c:pt idx="26">
                  <c:v>29.116022149157899</c:v>
                </c:pt>
                <c:pt idx="27">
                  <c:v>29.116022149157899</c:v>
                </c:pt>
                <c:pt idx="28">
                  <c:v>29.116022149157899</c:v>
                </c:pt>
                <c:pt idx="29">
                  <c:v>29.116022149157899</c:v>
                </c:pt>
                <c:pt idx="30">
                  <c:v>29.116022149157899</c:v>
                </c:pt>
                <c:pt idx="31">
                  <c:v>29.116022149157899</c:v>
                </c:pt>
                <c:pt idx="32">
                  <c:v>29.116022149157899</c:v>
                </c:pt>
                <c:pt idx="33">
                  <c:v>29.116022149157899</c:v>
                </c:pt>
                <c:pt idx="34">
                  <c:v>29.116022149157899</c:v>
                </c:pt>
                <c:pt idx="35">
                  <c:v>29.1160168805424</c:v>
                </c:pt>
                <c:pt idx="36">
                  <c:v>29.116006620612701</c:v>
                </c:pt>
                <c:pt idx="37">
                  <c:v>29.116022149157899</c:v>
                </c:pt>
                <c:pt idx="38">
                  <c:v>29.1160301907281</c:v>
                </c:pt>
                <c:pt idx="39">
                  <c:v>29.1160850952425</c:v>
                </c:pt>
                <c:pt idx="40">
                  <c:v>29.116161351512901</c:v>
                </c:pt>
                <c:pt idx="41">
                  <c:v>29.116289462041699</c:v>
                </c:pt>
                <c:pt idx="42">
                  <c:v>29.116533482118601</c:v>
                </c:pt>
                <c:pt idx="43">
                  <c:v>29.116871228054698</c:v>
                </c:pt>
                <c:pt idx="44">
                  <c:v>29.1172644331442</c:v>
                </c:pt>
                <c:pt idx="45">
                  <c:v>29.1176900817869</c:v>
                </c:pt>
                <c:pt idx="46">
                  <c:v>29.118069144743099</c:v>
                </c:pt>
                <c:pt idx="47">
                  <c:v>29.118409109147802</c:v>
                </c:pt>
                <c:pt idx="48">
                  <c:v>29.118748796018401</c:v>
                </c:pt>
                <c:pt idx="49">
                  <c:v>29.1190718452768</c:v>
                </c:pt>
                <c:pt idx="50">
                  <c:v>29.119423733404499</c:v>
                </c:pt>
                <c:pt idx="51">
                  <c:v>29.1197897634326</c:v>
                </c:pt>
                <c:pt idx="52">
                  <c:v>29.1201391556157</c:v>
                </c:pt>
                <c:pt idx="53">
                  <c:v>29.1204915983459</c:v>
                </c:pt>
                <c:pt idx="54">
                  <c:v>29.120850418773099</c:v>
                </c:pt>
                <c:pt idx="55">
                  <c:v>29.121182341672998</c:v>
                </c:pt>
                <c:pt idx="56">
                  <c:v>29.121477661267502</c:v>
                </c:pt>
                <c:pt idx="57">
                  <c:v>29.1218140209882</c:v>
                </c:pt>
                <c:pt idx="58">
                  <c:v>29.1221853192752</c:v>
                </c:pt>
                <c:pt idx="59">
                  <c:v>29.122523065269601</c:v>
                </c:pt>
                <c:pt idx="60">
                  <c:v>29.122825594697701</c:v>
                </c:pt>
                <c:pt idx="61">
                  <c:v>29.123146426011399</c:v>
                </c:pt>
                <c:pt idx="62">
                  <c:v>29.123496095263</c:v>
                </c:pt>
                <c:pt idx="63">
                  <c:v>29.123828850299699</c:v>
                </c:pt>
                <c:pt idx="64">
                  <c:v>29.124150789887299</c:v>
                </c:pt>
                <c:pt idx="65">
                  <c:v>29.124461084217401</c:v>
                </c:pt>
                <c:pt idx="66">
                  <c:v>29.124815744892299</c:v>
                </c:pt>
                <c:pt idx="67">
                  <c:v>29.125162641130899</c:v>
                </c:pt>
                <c:pt idx="68">
                  <c:v>29.125494009428301</c:v>
                </c:pt>
                <c:pt idx="69">
                  <c:v>29.125818445891699</c:v>
                </c:pt>
                <c:pt idx="70">
                  <c:v>29.1261317893719</c:v>
                </c:pt>
                <c:pt idx="71">
                  <c:v>29.126478409007799</c:v>
                </c:pt>
                <c:pt idx="72">
                  <c:v>29.1268275236568</c:v>
                </c:pt>
                <c:pt idx="73">
                  <c:v>29.127169152334901</c:v>
                </c:pt>
                <c:pt idx="74">
                  <c:v>29.1274700179553</c:v>
                </c:pt>
                <c:pt idx="75">
                  <c:v>29.127781698093401</c:v>
                </c:pt>
                <c:pt idx="76">
                  <c:v>29.128119998224602</c:v>
                </c:pt>
                <c:pt idx="77">
                  <c:v>29.128417258695301</c:v>
                </c:pt>
                <c:pt idx="78">
                  <c:v>29.128743636035001</c:v>
                </c:pt>
                <c:pt idx="79">
                  <c:v>29.129097187504701</c:v>
                </c:pt>
                <c:pt idx="80">
                  <c:v>29.129436042704199</c:v>
                </c:pt>
                <c:pt idx="81">
                  <c:v>29.129734135777301</c:v>
                </c:pt>
                <c:pt idx="82">
                  <c:v>29.130077427797598</c:v>
                </c:pt>
                <c:pt idx="83">
                  <c:v>29.1304337518146</c:v>
                </c:pt>
                <c:pt idx="84">
                  <c:v>29.130764288440901</c:v>
                </c:pt>
                <c:pt idx="85">
                  <c:v>29.1310731960317</c:v>
                </c:pt>
                <c:pt idx="86">
                  <c:v>29.131414268710301</c:v>
                </c:pt>
                <c:pt idx="87">
                  <c:v>29.1317866775995</c:v>
                </c:pt>
                <c:pt idx="88">
                  <c:v>29.132157144681202</c:v>
                </c:pt>
                <c:pt idx="89">
                  <c:v>29.132506813467099</c:v>
                </c:pt>
                <c:pt idx="90">
                  <c:v>29.1328326366698</c:v>
                </c:pt>
                <c:pt idx="91">
                  <c:v>29.133150139436701</c:v>
                </c:pt>
                <c:pt idx="92">
                  <c:v>29.133510345206201</c:v>
                </c:pt>
                <c:pt idx="93">
                  <c:v>29.133884418368901</c:v>
                </c:pt>
                <c:pt idx="94">
                  <c:v>29.1342562712586</c:v>
                </c:pt>
                <c:pt idx="95">
                  <c:v>29.134604276702401</c:v>
                </c:pt>
                <c:pt idx="96">
                  <c:v>29.134966425210798</c:v>
                </c:pt>
                <c:pt idx="97">
                  <c:v>29.135333286211502</c:v>
                </c:pt>
                <c:pt idx="98">
                  <c:v>29.135706526771699</c:v>
                </c:pt>
                <c:pt idx="99">
                  <c:v>29.1360805980718</c:v>
                </c:pt>
                <c:pt idx="100">
                  <c:v>29.136475467667498</c:v>
                </c:pt>
                <c:pt idx="101">
                  <c:v>29.136861461759199</c:v>
                </c:pt>
                <c:pt idx="102">
                  <c:v>29.137205585450499</c:v>
                </c:pt>
                <c:pt idx="103">
                  <c:v>29.137563019604102</c:v>
                </c:pt>
                <c:pt idx="104">
                  <c:v>29.137952066571099</c:v>
                </c:pt>
                <c:pt idx="105">
                  <c:v>29.138343607620001</c:v>
                </c:pt>
                <c:pt idx="106">
                  <c:v>29.138722946480499</c:v>
                </c:pt>
                <c:pt idx="107">
                  <c:v>29.139120034486599</c:v>
                </c:pt>
                <c:pt idx="108">
                  <c:v>29.1394763585037</c:v>
                </c:pt>
                <c:pt idx="109">
                  <c:v>29.139842388764599</c:v>
                </c:pt>
                <c:pt idx="110">
                  <c:v>29.1401934452212</c:v>
                </c:pt>
                <c:pt idx="111">
                  <c:v>29.140554761127198</c:v>
                </c:pt>
                <c:pt idx="112">
                  <c:v>29.1409144136911</c:v>
                </c:pt>
                <c:pt idx="113">
                  <c:v>29.141242730975701</c:v>
                </c:pt>
                <c:pt idx="114">
                  <c:v>29.141597669184801</c:v>
                </c:pt>
                <c:pt idx="115">
                  <c:v>29.141965087116301</c:v>
                </c:pt>
                <c:pt idx="116">
                  <c:v>29.1423175293809</c:v>
                </c:pt>
                <c:pt idx="117">
                  <c:v>29.142658602059399</c:v>
                </c:pt>
                <c:pt idx="118">
                  <c:v>29.142988584548799</c:v>
                </c:pt>
                <c:pt idx="119">
                  <c:v>29.143326885611401</c:v>
                </c:pt>
                <c:pt idx="120">
                  <c:v>29.143637733147099</c:v>
                </c:pt>
                <c:pt idx="121">
                  <c:v>29.143939708904</c:v>
                </c:pt>
                <c:pt idx="122">
                  <c:v>29.144292981908301</c:v>
                </c:pt>
                <c:pt idx="123">
                  <c:v>29.144648197651499</c:v>
                </c:pt>
                <c:pt idx="124">
                  <c:v>29.144975406662201</c:v>
                </c:pt>
                <c:pt idx="125">
                  <c:v>29.145304001480898</c:v>
                </c:pt>
                <c:pt idx="126">
                  <c:v>29.145606807977501</c:v>
                </c:pt>
                <c:pt idx="127">
                  <c:v>29.145877172783599</c:v>
                </c:pt>
                <c:pt idx="128">
                  <c:v>29.146198557302899</c:v>
                </c:pt>
                <c:pt idx="129">
                  <c:v>29.146491104350101</c:v>
                </c:pt>
                <c:pt idx="130">
                  <c:v>29.1468041702962</c:v>
                </c:pt>
                <c:pt idx="131">
                  <c:v>29.147129993498901</c:v>
                </c:pt>
                <c:pt idx="132">
                  <c:v>29.147458586454999</c:v>
                </c:pt>
                <c:pt idx="133">
                  <c:v>29.147787462533099</c:v>
                </c:pt>
                <c:pt idx="134">
                  <c:v>29.1480966467267</c:v>
                </c:pt>
                <c:pt idx="135">
                  <c:v>29.148379765064099</c:v>
                </c:pt>
                <c:pt idx="136">
                  <c:v>29.148677579671698</c:v>
                </c:pt>
                <c:pt idx="137">
                  <c:v>29.148978720963601</c:v>
                </c:pt>
                <c:pt idx="138">
                  <c:v>29.149264059574001</c:v>
                </c:pt>
                <c:pt idx="139">
                  <c:v>29.1495771255201</c:v>
                </c:pt>
                <c:pt idx="140">
                  <c:v>29.1498935218757</c:v>
                </c:pt>
                <c:pt idx="141">
                  <c:v>29.150208249301301</c:v>
                </c:pt>
                <c:pt idx="142">
                  <c:v>29.150491367638701</c:v>
                </c:pt>
                <c:pt idx="143">
                  <c:v>29.150771438688601</c:v>
                </c:pt>
                <c:pt idx="144">
                  <c:v>29.151107243806699</c:v>
                </c:pt>
                <c:pt idx="145">
                  <c:v>29.151449147225001</c:v>
                </c:pt>
                <c:pt idx="146">
                  <c:v>29.151766374320399</c:v>
                </c:pt>
                <c:pt idx="147">
                  <c:v>29.1520963568097</c:v>
                </c:pt>
                <c:pt idx="148">
                  <c:v>29.15241274944</c:v>
                </c:pt>
                <c:pt idx="149">
                  <c:v>29.1527191620177</c:v>
                </c:pt>
                <c:pt idx="150">
                  <c:v>29.1530175316935</c:v>
                </c:pt>
                <c:pt idx="151">
                  <c:v>29.1533164564377</c:v>
                </c:pt>
                <c:pt idx="152">
                  <c:v>29.153664461881501</c:v>
                </c:pt>
                <c:pt idx="153">
                  <c:v>29.153993058562801</c:v>
                </c:pt>
                <c:pt idx="154">
                  <c:v>29.1543066795772</c:v>
                </c:pt>
                <c:pt idx="155">
                  <c:v>29.154624182344001</c:v>
                </c:pt>
                <c:pt idx="156">
                  <c:v>29.154911182433899</c:v>
                </c:pt>
                <c:pt idx="157">
                  <c:v>29.1552284095293</c:v>
                </c:pt>
                <c:pt idx="158">
                  <c:v>29.155569482207898</c:v>
                </c:pt>
                <c:pt idx="159">
                  <c:v>29.155900850505201</c:v>
                </c:pt>
                <c:pt idx="160">
                  <c:v>29.156213361382999</c:v>
                </c:pt>
                <c:pt idx="161">
                  <c:v>29.156534194559399</c:v>
                </c:pt>
                <c:pt idx="162">
                  <c:v>29.156882475674699</c:v>
                </c:pt>
                <c:pt idx="163">
                  <c:v>29.1571988720303</c:v>
                </c:pt>
                <c:pt idx="164">
                  <c:v>29.157509166360501</c:v>
                </c:pt>
                <c:pt idx="165">
                  <c:v>29.157826944798799</c:v>
                </c:pt>
                <c:pt idx="166">
                  <c:v>29.158168851942399</c:v>
                </c:pt>
                <c:pt idx="167">
                  <c:v>29.158521294206899</c:v>
                </c:pt>
                <c:pt idx="168">
                  <c:v>29.1588565442568</c:v>
                </c:pt>
                <c:pt idx="169">
                  <c:v>29.159184306473101</c:v>
                </c:pt>
                <c:pt idx="170">
                  <c:v>29.159469920755001</c:v>
                </c:pt>
                <c:pt idx="171">
                  <c:v>29.159813213706599</c:v>
                </c:pt>
                <c:pt idx="172">
                  <c:v>29.160179242104899</c:v>
                </c:pt>
                <c:pt idx="173">
                  <c:v>29.160522259385001</c:v>
                </c:pt>
                <c:pt idx="174">
                  <c:v>29.160816467911602</c:v>
                </c:pt>
                <c:pt idx="175">
                  <c:v>29.1611262071734</c:v>
                </c:pt>
                <c:pt idx="176">
                  <c:v>29.161473102480699</c:v>
                </c:pt>
                <c:pt idx="177">
                  <c:v>29.1617853376871</c:v>
                </c:pt>
                <c:pt idx="178">
                  <c:v>29.162101178974499</c:v>
                </c:pt>
                <c:pt idx="179">
                  <c:v>29.162450570226301</c:v>
                </c:pt>
                <c:pt idx="180">
                  <c:v>29.162769738197898</c:v>
                </c:pt>
                <c:pt idx="181">
                  <c:v>29.163082804144</c:v>
                </c:pt>
                <c:pt idx="182">
                  <c:v>29.1634222153431</c:v>
                </c:pt>
                <c:pt idx="183">
                  <c:v>29.163785472125401</c:v>
                </c:pt>
                <c:pt idx="184">
                  <c:v>29.164128210008698</c:v>
                </c:pt>
                <c:pt idx="185">
                  <c:v>29.164458468169499</c:v>
                </c:pt>
                <c:pt idx="186">
                  <c:v>29.164777081072899</c:v>
                </c:pt>
                <c:pt idx="187">
                  <c:v>29.165120649696</c:v>
                </c:pt>
                <c:pt idx="188">
                  <c:v>29.165478359521</c:v>
                </c:pt>
                <c:pt idx="189">
                  <c:v>29.165830801785599</c:v>
                </c:pt>
                <c:pt idx="190">
                  <c:v>29.166173263997401</c:v>
                </c:pt>
                <c:pt idx="191">
                  <c:v>29.166488270819698</c:v>
                </c:pt>
                <c:pt idx="192">
                  <c:v>29.1668163124328</c:v>
                </c:pt>
                <c:pt idx="193">
                  <c:v>29.167208131015901</c:v>
                </c:pt>
                <c:pt idx="194">
                  <c:v>29.167576379687201</c:v>
                </c:pt>
                <c:pt idx="195">
                  <c:v>29.167929652691399</c:v>
                </c:pt>
                <c:pt idx="196">
                  <c:v>29.168292909473699</c:v>
                </c:pt>
                <c:pt idx="197">
                  <c:v>29.1686492334908</c:v>
                </c:pt>
                <c:pt idx="198">
                  <c:v>29.169015265614401</c:v>
                </c:pt>
                <c:pt idx="199">
                  <c:v>29.169392108530399</c:v>
                </c:pt>
                <c:pt idx="200">
                  <c:v>29.1697911392754</c:v>
                </c:pt>
                <c:pt idx="201">
                  <c:v>29.170192107171399</c:v>
                </c:pt>
                <c:pt idx="202">
                  <c:v>29.170565068334898</c:v>
                </c:pt>
                <c:pt idx="203">
                  <c:v>29.1709463517969</c:v>
                </c:pt>
                <c:pt idx="204">
                  <c:v>29.171336229503702</c:v>
                </c:pt>
                <c:pt idx="205">
                  <c:v>29.1716883923715</c:v>
                </c:pt>
                <c:pt idx="206">
                  <c:v>29.1720558103031</c:v>
                </c:pt>
                <c:pt idx="207">
                  <c:v>29.1724395859843</c:v>
                </c:pt>
                <c:pt idx="208">
                  <c:v>29.1728180941051</c:v>
                </c:pt>
                <c:pt idx="209">
                  <c:v>29.173170815766401</c:v>
                </c:pt>
                <c:pt idx="210">
                  <c:v>29.17348859793</c:v>
                </c:pt>
                <c:pt idx="211">
                  <c:v>29.173836048305599</c:v>
                </c:pt>
                <c:pt idx="212">
                  <c:v>29.1742128912216</c:v>
                </c:pt>
                <c:pt idx="213">
                  <c:v>29.174555908501699</c:v>
                </c:pt>
                <c:pt idx="214">
                  <c:v>29.174916114271198</c:v>
                </c:pt>
                <c:pt idx="215">
                  <c:v>29.175275209904299</c:v>
                </c:pt>
                <c:pt idx="216">
                  <c:v>29.175620723128901</c:v>
                </c:pt>
                <c:pt idx="217">
                  <c:v>29.175973996133202</c:v>
                </c:pt>
                <c:pt idx="218">
                  <c:v>29.1763125728672</c:v>
                </c:pt>
                <c:pt idx="219">
                  <c:v>29.176657531023601</c:v>
                </c:pt>
                <c:pt idx="220">
                  <c:v>29.176981132090699</c:v>
                </c:pt>
                <c:pt idx="221">
                  <c:v>29.177279226094999</c:v>
                </c:pt>
                <c:pt idx="222">
                  <c:v>29.1776169720894</c:v>
                </c:pt>
                <c:pt idx="223">
                  <c:v>29.177980508268401</c:v>
                </c:pt>
                <c:pt idx="224">
                  <c:v>29.178287196517601</c:v>
                </c:pt>
                <c:pt idx="225">
                  <c:v>29.178598876655698</c:v>
                </c:pt>
                <c:pt idx="226">
                  <c:v>29.178933020294298</c:v>
                </c:pt>
                <c:pt idx="227">
                  <c:v>29.179245527446799</c:v>
                </c:pt>
                <c:pt idx="228">
                  <c:v>29.1795158941155</c:v>
                </c:pt>
                <c:pt idx="229">
                  <c:v>29.179826188445698</c:v>
                </c:pt>
                <c:pt idx="230">
                  <c:v>29.180142026007701</c:v>
                </c:pt>
                <c:pt idx="231">
                  <c:v>29.180448714256801</c:v>
                </c:pt>
                <c:pt idx="232">
                  <c:v>29.180760670066402</c:v>
                </c:pt>
                <c:pt idx="233">
                  <c:v>29.181079286695098</c:v>
                </c:pt>
                <c:pt idx="234">
                  <c:v>29.181403722227198</c:v>
                </c:pt>
                <c:pt idx="235">
                  <c:v>29.1817270476228</c:v>
                </c:pt>
                <c:pt idx="236">
                  <c:v>29.182048711538901</c:v>
                </c:pt>
                <c:pt idx="237">
                  <c:v>29.182355124116501</c:v>
                </c:pt>
                <c:pt idx="238">
                  <c:v>29.1826437819606</c:v>
                </c:pt>
                <c:pt idx="239">
                  <c:v>29.182922187805701</c:v>
                </c:pt>
                <c:pt idx="240">
                  <c:v>29.1832244429594</c:v>
                </c:pt>
                <c:pt idx="241">
                  <c:v>29.183518651486001</c:v>
                </c:pt>
                <c:pt idx="242">
                  <c:v>29.1838136944776</c:v>
                </c:pt>
                <c:pt idx="243">
                  <c:v>29.184121217191802</c:v>
                </c:pt>
                <c:pt idx="244">
                  <c:v>29.184469218910301</c:v>
                </c:pt>
                <c:pt idx="245">
                  <c:v>29.184797819316898</c:v>
                </c:pt>
                <c:pt idx="246">
                  <c:v>29.185122254848999</c:v>
                </c:pt>
                <c:pt idx="247">
                  <c:v>29.1854455802446</c:v>
                </c:pt>
                <c:pt idx="248">
                  <c:v>29.185760307670201</c:v>
                </c:pt>
                <c:pt idx="249">
                  <c:v>29.186048972964802</c:v>
                </c:pt>
                <c:pt idx="250">
                  <c:v>29.186330150425999</c:v>
                </c:pt>
                <c:pt idx="251">
                  <c:v>29.1866609636551</c:v>
                </c:pt>
                <c:pt idx="252">
                  <c:v>29.187009248495698</c:v>
                </c:pt>
                <c:pt idx="253">
                  <c:v>29.187343392134299</c:v>
                </c:pt>
                <c:pt idx="254">
                  <c:v>29.1876667175299</c:v>
                </c:pt>
                <c:pt idx="255">
                  <c:v>29.1879650834804</c:v>
                </c:pt>
                <c:pt idx="256">
                  <c:v>29.188254583240099</c:v>
                </c:pt>
                <c:pt idx="257">
                  <c:v>29.1885745856768</c:v>
                </c:pt>
                <c:pt idx="258">
                  <c:v>29.188901792824801</c:v>
                </c:pt>
                <c:pt idx="259">
                  <c:v>29.189234543204901</c:v>
                </c:pt>
                <c:pt idx="260">
                  <c:v>29.1895345780855</c:v>
                </c:pt>
                <c:pt idx="261">
                  <c:v>29.1898432109362</c:v>
                </c:pt>
                <c:pt idx="262">
                  <c:v>29.1901881653672</c:v>
                </c:pt>
                <c:pt idx="263">
                  <c:v>29.190515931308799</c:v>
                </c:pt>
                <c:pt idx="264">
                  <c:v>29.1908237296945</c:v>
                </c:pt>
                <c:pt idx="265">
                  <c:v>29.191165629387498</c:v>
                </c:pt>
                <c:pt idx="266">
                  <c:v>29.191518071651998</c:v>
                </c:pt>
                <c:pt idx="267">
                  <c:v>29.191824759901099</c:v>
                </c:pt>
                <c:pt idx="268">
                  <c:v>29.192147533953801</c:v>
                </c:pt>
                <c:pt idx="269">
                  <c:v>29.192463654637901</c:v>
                </c:pt>
                <c:pt idx="270">
                  <c:v>29.192808884740401</c:v>
                </c:pt>
                <c:pt idx="271">
                  <c:v>29.193154114843001</c:v>
                </c:pt>
                <c:pt idx="272">
                  <c:v>29.193477164567099</c:v>
                </c:pt>
                <c:pt idx="273">
                  <c:v>29.193786631882801</c:v>
                </c:pt>
                <c:pt idx="274">
                  <c:v>29.194126035631299</c:v>
                </c:pt>
                <c:pt idx="275">
                  <c:v>29.194461565077901</c:v>
                </c:pt>
                <c:pt idx="276">
                  <c:v>29.194775189817499</c:v>
                </c:pt>
                <c:pt idx="277">
                  <c:v>29.195075776041101</c:v>
                </c:pt>
                <c:pt idx="278">
                  <c:v>29.195419620335699</c:v>
                </c:pt>
                <c:pt idx="279">
                  <c:v>29.1957551497823</c:v>
                </c:pt>
                <c:pt idx="280">
                  <c:v>29.196051027238902</c:v>
                </c:pt>
                <c:pt idx="281">
                  <c:v>29.1963843364125</c:v>
                </c:pt>
                <c:pt idx="282">
                  <c:v>29.196722913146601</c:v>
                </c:pt>
                <c:pt idx="283">
                  <c:v>29.1970542777186</c:v>
                </c:pt>
                <c:pt idx="284">
                  <c:v>29.197407554448201</c:v>
                </c:pt>
                <c:pt idx="285">
                  <c:v>29.197770807505201</c:v>
                </c:pt>
                <c:pt idx="286">
                  <c:v>29.198127138972801</c:v>
                </c:pt>
                <c:pt idx="287">
                  <c:v>29.198471258938898</c:v>
                </c:pt>
                <c:pt idx="288">
                  <c:v>29.198786269486501</c:v>
                </c:pt>
                <c:pt idx="289">
                  <c:v>29.1991240117556</c:v>
                </c:pt>
                <c:pt idx="290">
                  <c:v>29.199484500647198</c:v>
                </c:pt>
                <c:pt idx="291">
                  <c:v>29.1998313922292</c:v>
                </c:pt>
                <c:pt idx="292">
                  <c:v>29.200181897342802</c:v>
                </c:pt>
                <c:pt idx="293">
                  <c:v>29.2005326781278</c:v>
                </c:pt>
                <c:pt idx="294">
                  <c:v>29.200884837270301</c:v>
                </c:pt>
                <c:pt idx="295">
                  <c:v>29.201250869393899</c:v>
                </c:pt>
                <c:pt idx="296">
                  <c:v>29.2016141299015</c:v>
                </c:pt>
                <c:pt idx="297">
                  <c:v>29.2020073342925</c:v>
                </c:pt>
                <c:pt idx="298">
                  <c:v>29.202393326521499</c:v>
                </c:pt>
                <c:pt idx="299">
                  <c:v>29.202769059301001</c:v>
                </c:pt>
                <c:pt idx="300">
                  <c:v>29.203112911046102</c:v>
                </c:pt>
                <c:pt idx="301">
                  <c:v>29.203473116815701</c:v>
                </c:pt>
                <c:pt idx="302">
                  <c:v>29.2038738090402</c:v>
                </c:pt>
                <c:pt idx="303">
                  <c:v>29.204276997209199</c:v>
                </c:pt>
                <c:pt idx="304">
                  <c:v>29.204669925928702</c:v>
                </c:pt>
                <c:pt idx="305">
                  <c:v>29.205048154652701</c:v>
                </c:pt>
                <c:pt idx="306">
                  <c:v>29.205388392866201</c:v>
                </c:pt>
                <c:pt idx="307">
                  <c:v>29.205738897979799</c:v>
                </c:pt>
                <c:pt idx="308">
                  <c:v>29.206132102370798</c:v>
                </c:pt>
                <c:pt idx="309">
                  <c:v>29.206513937175799</c:v>
                </c:pt>
                <c:pt idx="310">
                  <c:v>29.2068802449709</c:v>
                </c:pt>
                <c:pt idx="311">
                  <c:v>29.207206066310999</c:v>
                </c:pt>
                <c:pt idx="312">
                  <c:v>29.207542705894099</c:v>
                </c:pt>
                <c:pt idx="313">
                  <c:v>29.207908738017601</c:v>
                </c:pt>
                <c:pt idx="314">
                  <c:v>29.2082611802822</c:v>
                </c:pt>
                <c:pt idx="315">
                  <c:v>29.2085991982227</c:v>
                </c:pt>
                <c:pt idx="316">
                  <c:v>29.208947483063302</c:v>
                </c:pt>
                <c:pt idx="317">
                  <c:v>29.209274690211402</c:v>
                </c:pt>
                <c:pt idx="318">
                  <c:v>29.209622423709</c:v>
                </c:pt>
                <c:pt idx="319">
                  <c:v>29.2099626619225</c:v>
                </c:pt>
                <c:pt idx="320">
                  <c:v>29.2102771136766</c:v>
                </c:pt>
                <c:pt idx="321">
                  <c:v>29.210617910683698</c:v>
                </c:pt>
                <c:pt idx="322">
                  <c:v>29.210956770539799</c:v>
                </c:pt>
                <c:pt idx="323">
                  <c:v>29.211261789858899</c:v>
                </c:pt>
                <c:pt idx="324">
                  <c:v>29.211591500402101</c:v>
                </c:pt>
                <c:pt idx="325">
                  <c:v>29.211931187272601</c:v>
                </c:pt>
                <c:pt idx="326">
                  <c:v>29.212222899854702</c:v>
                </c:pt>
                <c:pt idx="327">
                  <c:v>29.2124904874569</c:v>
                </c:pt>
                <c:pt idx="328">
                  <c:v>29.212793852747001</c:v>
                </c:pt>
                <c:pt idx="329">
                  <c:v>29.213108304501102</c:v>
                </c:pt>
                <c:pt idx="330">
                  <c:v>29.213427472472802</c:v>
                </c:pt>
                <c:pt idx="331">
                  <c:v>29.213754403949299</c:v>
                </c:pt>
                <c:pt idx="332">
                  <c:v>29.2140705171829</c:v>
                </c:pt>
                <c:pt idx="333">
                  <c:v>29.214395235837099</c:v>
                </c:pt>
                <c:pt idx="334">
                  <c:v>29.2147099632626</c:v>
                </c:pt>
                <c:pt idx="335">
                  <c:v>29.215014990032302</c:v>
                </c:pt>
                <c:pt idx="336">
                  <c:v>29.215320009351299</c:v>
                </c:pt>
                <c:pt idx="337">
                  <c:v>29.215620878696999</c:v>
                </c:pt>
                <c:pt idx="338">
                  <c:v>29.215901221693102</c:v>
                </c:pt>
                <c:pt idx="339">
                  <c:v>29.216179903209799</c:v>
                </c:pt>
                <c:pt idx="340">
                  <c:v>29.2164788279539</c:v>
                </c:pt>
                <c:pt idx="341">
                  <c:v>29.216825451315</c:v>
                </c:pt>
                <c:pt idx="342">
                  <c:v>29.2171296436196</c:v>
                </c:pt>
                <c:pt idx="343">
                  <c:v>29.2174410480863</c:v>
                </c:pt>
                <c:pt idx="344">
                  <c:v>29.217777963340801</c:v>
                </c:pt>
                <c:pt idx="345">
                  <c:v>29.218091304958399</c:v>
                </c:pt>
                <c:pt idx="346">
                  <c:v>29.218404922247501</c:v>
                </c:pt>
                <c:pt idx="347">
                  <c:v>29.2187116179472</c:v>
                </c:pt>
                <c:pt idx="348">
                  <c:v>29.218995567024301</c:v>
                </c:pt>
                <c:pt idx="349">
                  <c:v>29.219312790394401</c:v>
                </c:pt>
                <c:pt idx="350">
                  <c:v>29.219652477265001</c:v>
                </c:pt>
                <c:pt idx="351">
                  <c:v>29.219986620903601</c:v>
                </c:pt>
                <c:pt idx="352">
                  <c:v>29.220290537536702</c:v>
                </c:pt>
                <c:pt idx="353">
                  <c:v>29.2206011075383</c:v>
                </c:pt>
                <c:pt idx="354">
                  <c:v>29.2209363538628</c:v>
                </c:pt>
                <c:pt idx="355">
                  <c:v>29.221269111693498</c:v>
                </c:pt>
                <c:pt idx="356">
                  <c:v>29.221578571558599</c:v>
                </c:pt>
                <c:pt idx="357">
                  <c:v>29.2218822125202</c:v>
                </c:pt>
                <c:pt idx="358">
                  <c:v>29.222198050082302</c:v>
                </c:pt>
                <c:pt idx="359">
                  <c:v>29.2225335795289</c:v>
                </c:pt>
                <c:pt idx="360">
                  <c:v>29.2228555191165</c:v>
                </c:pt>
                <c:pt idx="361">
                  <c:v>29.2231727424866</c:v>
                </c:pt>
                <c:pt idx="362">
                  <c:v>29.223499957085199</c:v>
                </c:pt>
                <c:pt idx="363">
                  <c:v>29.223850454748199</c:v>
                </c:pt>
                <c:pt idx="364">
                  <c:v>29.224194582164799</c:v>
                </c:pt>
                <c:pt idx="365">
                  <c:v>29.224539812267398</c:v>
                </c:pt>
                <c:pt idx="366">
                  <c:v>29.2248534295565</c:v>
                </c:pt>
                <c:pt idx="367">
                  <c:v>29.2251501414781</c:v>
                </c:pt>
                <c:pt idx="368">
                  <c:v>29.225489269555201</c:v>
                </c:pt>
                <c:pt idx="369">
                  <c:v>29.225841711819701</c:v>
                </c:pt>
                <c:pt idx="370">
                  <c:v>29.226158108175401</c:v>
                </c:pt>
                <c:pt idx="371">
                  <c:v>29.2264739457374</c:v>
                </c:pt>
                <c:pt idx="372">
                  <c:v>29.226821679235101</c:v>
                </c:pt>
                <c:pt idx="373">
                  <c:v>29.227156374216602</c:v>
                </c:pt>
                <c:pt idx="374">
                  <c:v>29.227479140818701</c:v>
                </c:pt>
                <c:pt idx="375">
                  <c:v>29.227776404083301</c:v>
                </c:pt>
                <c:pt idx="376">
                  <c:v>29.228109437585399</c:v>
                </c:pt>
                <c:pt idx="377">
                  <c:v>29.228454116344999</c:v>
                </c:pt>
                <c:pt idx="378">
                  <c:v>29.228761914730601</c:v>
                </c:pt>
                <c:pt idx="379">
                  <c:v>29.229068044186199</c:v>
                </c:pt>
                <c:pt idx="380">
                  <c:v>29.229443225622699</c:v>
                </c:pt>
                <c:pt idx="381">
                  <c:v>29.229792069256899</c:v>
                </c:pt>
                <c:pt idx="382">
                  <c:v>29.230103749394999</c:v>
                </c:pt>
                <c:pt idx="383">
                  <c:v>29.230432342351001</c:v>
                </c:pt>
                <c:pt idx="384">
                  <c:v>29.230778682590099</c:v>
                </c:pt>
                <c:pt idx="385">
                  <c:v>29.231137778223101</c:v>
                </c:pt>
                <c:pt idx="386">
                  <c:v>29.2314971569782</c:v>
                </c:pt>
                <c:pt idx="387">
                  <c:v>29.231838229656798</c:v>
                </c:pt>
                <c:pt idx="388">
                  <c:v>29.232140760481901</c:v>
                </c:pt>
                <c:pt idx="389">
                  <c:v>29.232474345326999</c:v>
                </c:pt>
                <c:pt idx="390">
                  <c:v>29.232836220026599</c:v>
                </c:pt>
                <c:pt idx="391">
                  <c:v>29.233199473083602</c:v>
                </c:pt>
                <c:pt idx="392">
                  <c:v>29.233557182908601</c:v>
                </c:pt>
                <c:pt idx="393">
                  <c:v>29.233940962315199</c:v>
                </c:pt>
                <c:pt idx="394">
                  <c:v>29.234303112686199</c:v>
                </c:pt>
                <c:pt idx="395">
                  <c:v>29.2346771839863</c:v>
                </c:pt>
                <c:pt idx="396">
                  <c:v>29.2350271303063</c:v>
                </c:pt>
                <c:pt idx="397">
                  <c:v>29.235384564459899</c:v>
                </c:pt>
                <c:pt idx="398">
                  <c:v>29.235751982391399</c:v>
                </c:pt>
                <c:pt idx="399">
                  <c:v>29.236115235448398</c:v>
                </c:pt>
                <c:pt idx="400">
                  <c:v>29.236508439839401</c:v>
                </c:pt>
                <c:pt idx="401">
                  <c:v>29.2369038645035</c:v>
                </c:pt>
                <c:pt idx="402">
                  <c:v>29.237282376349501</c:v>
                </c:pt>
                <c:pt idx="403">
                  <c:v>29.2376761320835</c:v>
                </c:pt>
                <c:pt idx="404">
                  <c:v>29.2380588013535</c:v>
                </c:pt>
                <c:pt idx="405">
                  <c:v>29.238433423996501</c:v>
                </c:pt>
                <c:pt idx="406">
                  <c:v>29.2388008419281</c:v>
                </c:pt>
                <c:pt idx="407">
                  <c:v>29.2391477409607</c:v>
                </c:pt>
                <c:pt idx="408">
                  <c:v>29.239496852815702</c:v>
                </c:pt>
                <c:pt idx="409">
                  <c:v>29.239853176832799</c:v>
                </c:pt>
                <c:pt idx="410">
                  <c:v>29.240209508300399</c:v>
                </c:pt>
                <c:pt idx="411">
                  <c:v>29.240578304589398</c:v>
                </c:pt>
                <c:pt idx="412">
                  <c:v>29.240921046198</c:v>
                </c:pt>
                <c:pt idx="413">
                  <c:v>29.241268772245</c:v>
                </c:pt>
                <c:pt idx="414">
                  <c:v>29.241614285469598</c:v>
                </c:pt>
                <c:pt idx="415">
                  <c:v>29.241957846642102</c:v>
                </c:pt>
                <c:pt idx="416">
                  <c:v>29.242315847039801</c:v>
                </c:pt>
                <c:pt idx="417">
                  <c:v>29.2426485899692</c:v>
                </c:pt>
                <c:pt idx="418">
                  <c:v>29.242997709274899</c:v>
                </c:pt>
                <c:pt idx="419">
                  <c:v>29.2433296326404</c:v>
                </c:pt>
                <c:pt idx="420">
                  <c:v>29.2436399344211</c:v>
                </c:pt>
                <c:pt idx="421">
                  <c:v>29.243972677350602</c:v>
                </c:pt>
                <c:pt idx="422">
                  <c:v>29.244305718303298</c:v>
                </c:pt>
                <c:pt idx="423">
                  <c:v>29.244588825464799</c:v>
                </c:pt>
                <c:pt idx="424">
                  <c:v>29.2448863718515</c:v>
                </c:pt>
                <c:pt idx="425">
                  <c:v>29.2452177438742</c:v>
                </c:pt>
                <c:pt idx="426">
                  <c:v>29.245568234086601</c:v>
                </c:pt>
                <c:pt idx="427">
                  <c:v>29.245901543260199</c:v>
                </c:pt>
                <c:pt idx="428">
                  <c:v>29.246183279514899</c:v>
                </c:pt>
                <c:pt idx="429">
                  <c:v>29.2464647326475</c:v>
                </c:pt>
                <c:pt idx="430">
                  <c:v>29.246765318871098</c:v>
                </c:pt>
                <c:pt idx="431">
                  <c:v>29.247073117256701</c:v>
                </c:pt>
                <c:pt idx="432">
                  <c:v>29.247378144026399</c:v>
                </c:pt>
                <c:pt idx="433">
                  <c:v>29.247680399179998</c:v>
                </c:pt>
                <c:pt idx="434">
                  <c:v>29.247984040141699</c:v>
                </c:pt>
                <c:pt idx="435">
                  <c:v>29.248271036506299</c:v>
                </c:pt>
                <c:pt idx="436">
                  <c:v>29.248607683540001</c:v>
                </c:pt>
                <c:pt idx="437">
                  <c:v>29.2489365521675</c:v>
                </c:pt>
                <c:pt idx="438">
                  <c:v>29.24923186338</c:v>
                </c:pt>
                <c:pt idx="439">
                  <c:v>29.249525520563701</c:v>
                </c:pt>
                <c:pt idx="440">
                  <c:v>29.249872151375399</c:v>
                </c:pt>
                <c:pt idx="441">
                  <c:v>29.250195744991899</c:v>
                </c:pt>
                <c:pt idx="442">
                  <c:v>29.2504810873276</c:v>
                </c:pt>
                <c:pt idx="443">
                  <c:v>29.2508052471882</c:v>
                </c:pt>
                <c:pt idx="444">
                  <c:v>29.251135218501702</c:v>
                </c:pt>
                <c:pt idx="445">
                  <c:v>29.251450229049301</c:v>
                </c:pt>
                <c:pt idx="446">
                  <c:v>29.2517524842029</c:v>
                </c:pt>
                <c:pt idx="447">
                  <c:v>29.252034220457599</c:v>
                </c:pt>
                <c:pt idx="448">
                  <c:v>29.252349782348201</c:v>
                </c:pt>
                <c:pt idx="449">
                  <c:v>29.252678367853701</c:v>
                </c:pt>
                <c:pt idx="450">
                  <c:v>29.252998921633299</c:v>
                </c:pt>
                <c:pt idx="451">
                  <c:v>29.253306720018902</c:v>
                </c:pt>
                <c:pt idx="452">
                  <c:v>29.253593731284699</c:v>
                </c:pt>
                <c:pt idx="453">
                  <c:v>29.253923434377299</c:v>
                </c:pt>
                <c:pt idx="454">
                  <c:v>29.254271436095799</c:v>
                </c:pt>
                <c:pt idx="455">
                  <c:v>29.254594493270499</c:v>
                </c:pt>
                <c:pt idx="456">
                  <c:v>29.254902559876999</c:v>
                </c:pt>
                <c:pt idx="457">
                  <c:v>29.255219790697701</c:v>
                </c:pt>
                <c:pt idx="458">
                  <c:v>29.2555608633762</c:v>
                </c:pt>
                <c:pt idx="459">
                  <c:v>29.2558950070148</c:v>
                </c:pt>
                <c:pt idx="460">
                  <c:v>29.2562169466024</c:v>
                </c:pt>
                <c:pt idx="461">
                  <c:v>29.256541106463001</c:v>
                </c:pt>
                <c:pt idx="462">
                  <c:v>29.256851944685501</c:v>
                </c:pt>
                <c:pt idx="463">
                  <c:v>29.257182765365201</c:v>
                </c:pt>
                <c:pt idx="464">
                  <c:v>29.257532152891699</c:v>
                </c:pt>
                <c:pt idx="465">
                  <c:v>29.257880720854399</c:v>
                </c:pt>
                <c:pt idx="466">
                  <c:v>29.258179086805001</c:v>
                </c:pt>
                <c:pt idx="467">
                  <c:v>29.258488822341501</c:v>
                </c:pt>
                <c:pt idx="468">
                  <c:v>29.258838492990101</c:v>
                </c:pt>
                <c:pt idx="469">
                  <c:v>29.2591629359728</c:v>
                </c:pt>
                <c:pt idx="470">
                  <c:v>29.259477931619301</c:v>
                </c:pt>
                <c:pt idx="471">
                  <c:v>29.2597951624399</c:v>
                </c:pt>
                <c:pt idx="472">
                  <c:v>29.260141778350398</c:v>
                </c:pt>
                <c:pt idx="473">
                  <c:v>29.260485354424102</c:v>
                </c:pt>
                <c:pt idx="474">
                  <c:v>29.2608158919817</c:v>
                </c:pt>
                <c:pt idx="475">
                  <c:v>29.2611261788612</c:v>
                </c:pt>
                <c:pt idx="476">
                  <c:v>29.261479455590798</c:v>
                </c:pt>
                <c:pt idx="477">
                  <c:v>29.2618221971994</c:v>
                </c:pt>
                <c:pt idx="478">
                  <c:v>29.262135821939101</c:v>
                </c:pt>
                <c:pt idx="479">
                  <c:v>29.262434187889699</c:v>
                </c:pt>
                <c:pt idx="480">
                  <c:v>29.2627605680233</c:v>
                </c:pt>
                <c:pt idx="481">
                  <c:v>29.263118270397701</c:v>
                </c:pt>
                <c:pt idx="482">
                  <c:v>29.263462397814401</c:v>
                </c:pt>
                <c:pt idx="483">
                  <c:v>29.263776022554001</c:v>
                </c:pt>
                <c:pt idx="484">
                  <c:v>29.2641165438896</c:v>
                </c:pt>
                <c:pt idx="485">
                  <c:v>29.264479789496001</c:v>
                </c:pt>
                <c:pt idx="486">
                  <c:v>29.264845821619598</c:v>
                </c:pt>
                <c:pt idx="487">
                  <c:v>29.265198263884201</c:v>
                </c:pt>
                <c:pt idx="488">
                  <c:v>29.265521321058799</c:v>
                </c:pt>
                <c:pt idx="489">
                  <c:v>29.265833545089301</c:v>
                </c:pt>
                <c:pt idx="490">
                  <c:v>29.266183498859998</c:v>
                </c:pt>
                <c:pt idx="491">
                  <c:v>29.2665622863775</c:v>
                </c:pt>
                <c:pt idx="492">
                  <c:v>29.266917500258099</c:v>
                </c:pt>
                <c:pt idx="493">
                  <c:v>29.267273265481599</c:v>
                </c:pt>
                <c:pt idx="494">
                  <c:v>29.267646509767101</c:v>
                </c:pt>
                <c:pt idx="495">
                  <c:v>29.2679850939518</c:v>
                </c:pt>
                <c:pt idx="496">
                  <c:v>29.2683491740232</c:v>
                </c:pt>
                <c:pt idx="497">
                  <c:v>29.268726575732799</c:v>
                </c:pt>
                <c:pt idx="498">
                  <c:v>29.269102040291401</c:v>
                </c:pt>
                <c:pt idx="499">
                  <c:v>29.269498560190801</c:v>
                </c:pt>
                <c:pt idx="500">
                  <c:v>29.2698853943354</c:v>
                </c:pt>
                <c:pt idx="501">
                  <c:v>29.270265284538802</c:v>
                </c:pt>
                <c:pt idx="502">
                  <c:v>29.270653504491399</c:v>
                </c:pt>
                <c:pt idx="503">
                  <c:v>29.271023977161001</c:v>
                </c:pt>
                <c:pt idx="504">
                  <c:v>29.271396655202501</c:v>
                </c:pt>
                <c:pt idx="505">
                  <c:v>29.271789032579001</c:v>
                </c:pt>
                <c:pt idx="506">
                  <c:v>29.272151175499499</c:v>
                </c:pt>
                <c:pt idx="507">
                  <c:v>29.2725199792391</c:v>
                </c:pt>
                <c:pt idx="508">
                  <c:v>29.272874924898701</c:v>
                </c:pt>
                <c:pt idx="509">
                  <c:v>29.273225966454099</c:v>
                </c:pt>
                <c:pt idx="510">
                  <c:v>29.273576471567701</c:v>
                </c:pt>
                <c:pt idx="511">
                  <c:v>29.273928645611399</c:v>
                </c:pt>
                <c:pt idx="512">
                  <c:v>29.274293277025802</c:v>
                </c:pt>
                <c:pt idx="513">
                  <c:v>29.274614397049501</c:v>
                </c:pt>
                <c:pt idx="514">
                  <c:v>29.274918857574999</c:v>
                </c:pt>
                <c:pt idx="515">
                  <c:v>29.2752649221426</c:v>
                </c:pt>
                <c:pt idx="516">
                  <c:v>29.2756328914171</c:v>
                </c:pt>
                <c:pt idx="517">
                  <c:v>29.275988939762701</c:v>
                </c:pt>
                <c:pt idx="518">
                  <c:v>29.2763250354534</c:v>
                </c:pt>
                <c:pt idx="519">
                  <c:v>29.276639479756899</c:v>
                </c:pt>
                <c:pt idx="520">
                  <c:v>29.276970851779499</c:v>
                </c:pt>
                <c:pt idx="521">
                  <c:v>29.277307767034099</c:v>
                </c:pt>
                <c:pt idx="522">
                  <c:v>29.277621108651701</c:v>
                </c:pt>
                <c:pt idx="523">
                  <c:v>29.277958023906301</c:v>
                </c:pt>
                <c:pt idx="524">
                  <c:v>29.278276074290801</c:v>
                </c:pt>
                <c:pt idx="525">
                  <c:v>29.278569731474501</c:v>
                </c:pt>
                <c:pt idx="526">
                  <c:v>29.278863671780201</c:v>
                </c:pt>
                <c:pt idx="527">
                  <c:v>29.279178399205801</c:v>
                </c:pt>
                <c:pt idx="528">
                  <c:v>29.279497015834401</c:v>
                </c:pt>
                <c:pt idx="529">
                  <c:v>29.279843348622901</c:v>
                </c:pt>
                <c:pt idx="530">
                  <c:v>29.2801672402626</c:v>
                </c:pt>
                <c:pt idx="531">
                  <c:v>29.280462283254199</c:v>
                </c:pt>
                <c:pt idx="532">
                  <c:v>29.280754822850799</c:v>
                </c:pt>
                <c:pt idx="533">
                  <c:v>29.281070667863499</c:v>
                </c:pt>
                <c:pt idx="534">
                  <c:v>29.281362656117</c:v>
                </c:pt>
                <c:pt idx="535">
                  <c:v>29.281665179491601</c:v>
                </c:pt>
                <c:pt idx="536">
                  <c:v>29.281996000171301</c:v>
                </c:pt>
                <c:pt idx="537">
                  <c:v>29.2822743985659</c:v>
                </c:pt>
                <c:pt idx="538">
                  <c:v>29.2825957868105</c:v>
                </c:pt>
                <c:pt idx="539">
                  <c:v>29.2829299304491</c:v>
                </c:pt>
                <c:pt idx="540">
                  <c:v>29.283240783572801</c:v>
                </c:pt>
                <c:pt idx="541">
                  <c:v>29.283555510998301</c:v>
                </c:pt>
                <c:pt idx="542">
                  <c:v>29.283856380344002</c:v>
                </c:pt>
                <c:pt idx="543">
                  <c:v>29.284150588870599</c:v>
                </c:pt>
                <c:pt idx="544">
                  <c:v>29.284444514275201</c:v>
                </c:pt>
                <c:pt idx="545">
                  <c:v>29.284717384338901</c:v>
                </c:pt>
                <c:pt idx="546">
                  <c:v>29.285049575925399</c:v>
                </c:pt>
                <c:pt idx="547">
                  <c:v>29.285375956059099</c:v>
                </c:pt>
                <c:pt idx="548">
                  <c:v>29.285698730111701</c:v>
                </c:pt>
                <c:pt idx="549">
                  <c:v>29.2860248271232</c:v>
                </c:pt>
                <c:pt idx="550">
                  <c:v>29.286347601175901</c:v>
                </c:pt>
                <c:pt idx="551">
                  <c:v>29.2866393063074</c:v>
                </c:pt>
                <c:pt idx="552">
                  <c:v>29.286942395926101</c:v>
                </c:pt>
                <c:pt idx="553">
                  <c:v>29.287277925372699</c:v>
                </c:pt>
                <c:pt idx="554">
                  <c:v>29.287599864960299</c:v>
                </c:pt>
                <c:pt idx="555">
                  <c:v>29.287911820769899</c:v>
                </c:pt>
                <c:pt idx="556">
                  <c:v>29.2882043752676</c:v>
                </c:pt>
                <c:pt idx="557">
                  <c:v>29.288542110085999</c:v>
                </c:pt>
                <c:pt idx="558">
                  <c:v>29.2888876233106</c:v>
                </c:pt>
                <c:pt idx="559">
                  <c:v>29.289213720322198</c:v>
                </c:pt>
                <c:pt idx="560">
                  <c:v>29.289522636294901</c:v>
                </c:pt>
                <c:pt idx="561">
                  <c:v>29.289850119114501</c:v>
                </c:pt>
                <c:pt idx="562">
                  <c:v>29.290177050591101</c:v>
                </c:pt>
                <c:pt idx="563">
                  <c:v>29.2904892895227</c:v>
                </c:pt>
                <c:pt idx="564">
                  <c:v>29.290795418978298</c:v>
                </c:pt>
                <c:pt idx="565">
                  <c:v>29.291158396363802</c:v>
                </c:pt>
                <c:pt idx="566">
                  <c:v>29.291508067012401</c:v>
                </c:pt>
                <c:pt idx="567">
                  <c:v>29.291836667418998</c:v>
                </c:pt>
                <c:pt idx="568">
                  <c:v>29.292140859723698</c:v>
                </c:pt>
                <c:pt idx="569">
                  <c:v>29.2924575243002</c:v>
                </c:pt>
                <c:pt idx="570">
                  <c:v>29.292820784807802</c:v>
                </c:pt>
                <c:pt idx="571">
                  <c:v>29.2931690696483</c:v>
                </c:pt>
                <c:pt idx="572">
                  <c:v>29.293478536963999</c:v>
                </c:pt>
                <c:pt idx="573">
                  <c:v>29.293767187357499</c:v>
                </c:pt>
                <c:pt idx="574">
                  <c:v>29.2940869215732</c:v>
                </c:pt>
                <c:pt idx="575">
                  <c:v>29.2944088611608</c:v>
                </c:pt>
                <c:pt idx="576">
                  <c:v>29.2947313520914</c:v>
                </c:pt>
                <c:pt idx="577">
                  <c:v>29.295094612599001</c:v>
                </c:pt>
                <c:pt idx="578">
                  <c:v>29.295452314973399</c:v>
                </c:pt>
                <c:pt idx="579">
                  <c:v>29.295795056582101</c:v>
                </c:pt>
                <c:pt idx="580">
                  <c:v>29.296108681321702</c:v>
                </c:pt>
                <c:pt idx="581">
                  <c:v>29.2964286837583</c:v>
                </c:pt>
                <c:pt idx="582">
                  <c:v>29.2967861179119</c:v>
                </c:pt>
                <c:pt idx="583">
                  <c:v>29.297142434478399</c:v>
                </c:pt>
                <c:pt idx="584">
                  <c:v>29.297481018662999</c:v>
                </c:pt>
                <c:pt idx="585">
                  <c:v>29.2977918568855</c:v>
                </c:pt>
                <c:pt idx="586">
                  <c:v>29.2981337640291</c:v>
                </c:pt>
                <c:pt idx="587">
                  <c:v>29.298502567768701</c:v>
                </c:pt>
                <c:pt idx="588">
                  <c:v>29.298854741812299</c:v>
                </c:pt>
                <c:pt idx="589">
                  <c:v>29.299216601610699</c:v>
                </c:pt>
                <c:pt idx="590">
                  <c:v>29.299554068208302</c:v>
                </c:pt>
                <c:pt idx="591">
                  <c:v>29.2998768422609</c:v>
                </c:pt>
                <c:pt idx="592">
                  <c:v>29.3002082142836</c:v>
                </c:pt>
                <c:pt idx="593">
                  <c:v>29.300555947781199</c:v>
                </c:pt>
                <c:pt idx="594">
                  <c:v>29.300928908944702</c:v>
                </c:pt>
                <c:pt idx="595">
                  <c:v>29.301287997127101</c:v>
                </c:pt>
                <c:pt idx="596">
                  <c:v>29.301656532645801</c:v>
                </c:pt>
                <c:pt idx="597">
                  <c:v>29.302048626900302</c:v>
                </c:pt>
                <c:pt idx="598">
                  <c:v>29.302456531286801</c:v>
                </c:pt>
                <c:pt idx="599">
                  <c:v>29.302848893762199</c:v>
                </c:pt>
                <c:pt idx="600">
                  <c:v>29.303223255634901</c:v>
                </c:pt>
                <c:pt idx="601">
                  <c:v>29.303617003918301</c:v>
                </c:pt>
                <c:pt idx="602">
                  <c:v>29.3040149245268</c:v>
                </c:pt>
                <c:pt idx="603">
                  <c:v>29.304386499882298</c:v>
                </c:pt>
                <c:pt idx="604">
                  <c:v>29.304788577914799</c:v>
                </c:pt>
                <c:pt idx="605">
                  <c:v>29.3051590505844</c:v>
                </c:pt>
                <c:pt idx="606">
                  <c:v>29.305522311091998</c:v>
                </c:pt>
                <c:pt idx="607">
                  <c:v>29.305873084426501</c:v>
                </c:pt>
                <c:pt idx="608">
                  <c:v>29.306232187510101</c:v>
                </c:pt>
                <c:pt idx="609">
                  <c:v>29.306568268299699</c:v>
                </c:pt>
                <c:pt idx="610">
                  <c:v>29.306896302462199</c:v>
                </c:pt>
                <c:pt idx="611">
                  <c:v>29.307259562969801</c:v>
                </c:pt>
                <c:pt idx="612">
                  <c:v>29.307606462002401</c:v>
                </c:pt>
                <c:pt idx="613">
                  <c:v>29.307962510347899</c:v>
                </c:pt>
                <c:pt idx="614">
                  <c:v>29.308324370146401</c:v>
                </c:pt>
                <c:pt idx="615">
                  <c:v>29.308671000958</c:v>
                </c:pt>
                <c:pt idx="616">
                  <c:v>29.3090001527077</c:v>
                </c:pt>
                <c:pt idx="617">
                  <c:v>29.3093420449501</c:v>
                </c:pt>
                <c:pt idx="618">
                  <c:v>29.3096972737318</c:v>
                </c:pt>
                <c:pt idx="619">
                  <c:v>29.3100108835703</c:v>
                </c:pt>
                <c:pt idx="620">
                  <c:v>29.3103172961479</c:v>
                </c:pt>
                <c:pt idx="621">
                  <c:v>29.310646731019599</c:v>
                </c:pt>
                <c:pt idx="622">
                  <c:v>29.31100720501</c:v>
                </c:pt>
                <c:pt idx="623">
                  <c:v>29.311322766900599</c:v>
                </c:pt>
                <c:pt idx="624">
                  <c:v>29.311627525449399</c:v>
                </c:pt>
                <c:pt idx="625">
                  <c:v>29.311944741368901</c:v>
                </c:pt>
                <c:pt idx="626">
                  <c:v>29.3122336897856</c:v>
                </c:pt>
                <c:pt idx="627">
                  <c:v>29.312509599686202</c:v>
                </c:pt>
                <c:pt idx="628">
                  <c:v>29.3128129575258</c:v>
                </c:pt>
                <c:pt idx="629">
                  <c:v>29.313132959962498</c:v>
                </c:pt>
                <c:pt idx="630">
                  <c:v>29.313462946177101</c:v>
                </c:pt>
                <c:pt idx="631">
                  <c:v>29.3138026330477</c:v>
                </c:pt>
                <c:pt idx="632">
                  <c:v>29.3141367617851</c:v>
                </c:pt>
                <c:pt idx="633">
                  <c:v>29.314439568281699</c:v>
                </c:pt>
                <c:pt idx="634">
                  <c:v>29.3147165957695</c:v>
                </c:pt>
                <c:pt idx="635">
                  <c:v>29.315035212398101</c:v>
                </c:pt>
                <c:pt idx="636">
                  <c:v>29.315346333742699</c:v>
                </c:pt>
                <c:pt idx="637">
                  <c:v>29.315648022652201</c:v>
                </c:pt>
                <c:pt idx="638">
                  <c:v>29.315958875775902</c:v>
                </c:pt>
                <c:pt idx="639">
                  <c:v>29.3162722173935</c:v>
                </c:pt>
                <c:pt idx="640">
                  <c:v>29.316574472547099</c:v>
                </c:pt>
                <c:pt idx="641">
                  <c:v>29.316870066881702</c:v>
                </c:pt>
                <c:pt idx="642">
                  <c:v>29.317158180833399</c:v>
                </c:pt>
                <c:pt idx="643">
                  <c:v>29.317446846128099</c:v>
                </c:pt>
                <c:pt idx="644">
                  <c:v>29.3177499357468</c:v>
                </c:pt>
                <c:pt idx="645">
                  <c:v>29.3180923942333</c:v>
                </c:pt>
                <c:pt idx="646">
                  <c:v>29.3184265378719</c:v>
                </c:pt>
                <c:pt idx="647">
                  <c:v>29.318747091651499</c:v>
                </c:pt>
                <c:pt idx="648">
                  <c:v>29.319059047461099</c:v>
                </c:pt>
                <c:pt idx="649">
                  <c:v>29.3193710032707</c:v>
                </c:pt>
                <c:pt idx="650">
                  <c:v>29.319664928675301</c:v>
                </c:pt>
                <c:pt idx="651">
                  <c:v>29.3199655148989</c:v>
                </c:pt>
                <c:pt idx="652">
                  <c:v>29.320293012619601</c:v>
                </c:pt>
                <c:pt idx="653">
                  <c:v>29.320624101520099</c:v>
                </c:pt>
                <c:pt idx="654">
                  <c:v>29.320941883683801</c:v>
                </c:pt>
                <c:pt idx="655">
                  <c:v>29.3212374780184</c:v>
                </c:pt>
                <c:pt idx="656">
                  <c:v>29.321536395311899</c:v>
                </c:pt>
                <c:pt idx="657">
                  <c:v>29.3218813571936</c:v>
                </c:pt>
                <c:pt idx="658">
                  <c:v>29.322222712994201</c:v>
                </c:pt>
                <c:pt idx="659">
                  <c:v>29.322540480256599</c:v>
                </c:pt>
                <c:pt idx="660">
                  <c:v>29.322852167845301</c:v>
                </c:pt>
                <c:pt idx="661">
                  <c:v>29.323201287150901</c:v>
                </c:pt>
                <c:pt idx="662">
                  <c:v>29.323542911172499</c:v>
                </c:pt>
                <c:pt idx="663">
                  <c:v>29.323868456841101</c:v>
                </c:pt>
                <c:pt idx="664">
                  <c:v>29.3241573903566</c:v>
                </c:pt>
                <c:pt idx="665">
                  <c:v>29.324472684026301</c:v>
                </c:pt>
                <c:pt idx="666">
                  <c:v>29.3248306695228</c:v>
                </c:pt>
                <c:pt idx="667">
                  <c:v>29.3251703563934</c:v>
                </c:pt>
                <c:pt idx="668">
                  <c:v>29.3254839811331</c:v>
                </c:pt>
                <c:pt idx="669">
                  <c:v>29.325795653820599</c:v>
                </c:pt>
                <c:pt idx="670">
                  <c:v>29.326142001510199</c:v>
                </c:pt>
                <c:pt idx="671">
                  <c:v>29.326488900542799</c:v>
                </c:pt>
                <c:pt idx="672">
                  <c:v>29.326814997554401</c:v>
                </c:pt>
                <c:pt idx="673">
                  <c:v>29.327119741202001</c:v>
                </c:pt>
                <c:pt idx="674">
                  <c:v>29.327456656456601</c:v>
                </c:pt>
                <c:pt idx="675">
                  <c:v>29.327796343327101</c:v>
                </c:pt>
                <c:pt idx="676">
                  <c:v>29.3281046930557</c:v>
                </c:pt>
                <c:pt idx="677">
                  <c:v>29.3284199867254</c:v>
                </c:pt>
                <c:pt idx="678">
                  <c:v>29.328766885758</c:v>
                </c:pt>
                <c:pt idx="679">
                  <c:v>29.3291121158605</c:v>
                </c:pt>
                <c:pt idx="680">
                  <c:v>29.329427126408198</c:v>
                </c:pt>
                <c:pt idx="681">
                  <c:v>29.3297415707117</c:v>
                </c:pt>
                <c:pt idx="682">
                  <c:v>29.330085415006199</c:v>
                </c:pt>
                <c:pt idx="683">
                  <c:v>29.330424833655901</c:v>
                </c:pt>
                <c:pt idx="684">
                  <c:v>29.330759245515399</c:v>
                </c:pt>
                <c:pt idx="685">
                  <c:v>29.331126112103998</c:v>
                </c:pt>
                <c:pt idx="686">
                  <c:v>29.331485766530601</c:v>
                </c:pt>
                <c:pt idx="687">
                  <c:v>29.331830713511099</c:v>
                </c:pt>
                <c:pt idx="688">
                  <c:v>29.332176226735701</c:v>
                </c:pt>
                <c:pt idx="689">
                  <c:v>29.332529503465299</c:v>
                </c:pt>
                <c:pt idx="690">
                  <c:v>29.332866701841901</c:v>
                </c:pt>
                <c:pt idx="691">
                  <c:v>29.333188641429501</c:v>
                </c:pt>
                <c:pt idx="692">
                  <c:v>29.333539966107001</c:v>
                </c:pt>
                <c:pt idx="693">
                  <c:v>29.333918753624499</c:v>
                </c:pt>
                <c:pt idx="694">
                  <c:v>29.3342698100811</c:v>
                </c:pt>
                <c:pt idx="695">
                  <c:v>29.3346311334377</c:v>
                </c:pt>
                <c:pt idx="696">
                  <c:v>29.335008252025201</c:v>
                </c:pt>
                <c:pt idx="697">
                  <c:v>29.335382598996699</c:v>
                </c:pt>
                <c:pt idx="698">
                  <c:v>29.335779133797299</c:v>
                </c:pt>
                <c:pt idx="699">
                  <c:v>29.336182597637698</c:v>
                </c:pt>
                <c:pt idx="700">
                  <c:v>29.336551669598201</c:v>
                </c:pt>
                <c:pt idx="701">
                  <c:v>29.336932677388798</c:v>
                </c:pt>
                <c:pt idx="702">
                  <c:v>29.3373097959762</c:v>
                </c:pt>
                <c:pt idx="703">
                  <c:v>29.3376733396059</c:v>
                </c:pt>
                <c:pt idx="704">
                  <c:v>29.338044631839399</c:v>
                </c:pt>
                <c:pt idx="705">
                  <c:v>29.338415372729902</c:v>
                </c:pt>
                <c:pt idx="706">
                  <c:v>29.3387453589445</c:v>
                </c:pt>
                <c:pt idx="707">
                  <c:v>29.3391039106851</c:v>
                </c:pt>
                <c:pt idx="708">
                  <c:v>29.339504588008499</c:v>
                </c:pt>
                <c:pt idx="709">
                  <c:v>29.339876446486102</c:v>
                </c:pt>
                <c:pt idx="710">
                  <c:v>29.340238321185701</c:v>
                </c:pt>
                <c:pt idx="711">
                  <c:v>29.340582448602301</c:v>
                </c:pt>
                <c:pt idx="712">
                  <c:v>29.3409412685638</c:v>
                </c:pt>
                <c:pt idx="713">
                  <c:v>29.341285381079299</c:v>
                </c:pt>
                <c:pt idx="714">
                  <c:v>29.341601509214001</c:v>
                </c:pt>
                <c:pt idx="715">
                  <c:v>29.341954785943599</c:v>
                </c:pt>
                <c:pt idx="716">
                  <c:v>29.342271450520101</c:v>
                </c:pt>
                <c:pt idx="717">
                  <c:v>29.342587295532802</c:v>
                </c:pt>
                <c:pt idx="718">
                  <c:v>29.342947501302302</c:v>
                </c:pt>
                <c:pt idx="719">
                  <c:v>29.343301329374899</c:v>
                </c:pt>
                <c:pt idx="720">
                  <c:v>29.3436462763554</c:v>
                </c:pt>
                <c:pt idx="721">
                  <c:v>29.343978199720901</c:v>
                </c:pt>
                <c:pt idx="722">
                  <c:v>29.3442693684107</c:v>
                </c:pt>
                <c:pt idx="723">
                  <c:v>29.344584095836201</c:v>
                </c:pt>
                <c:pt idx="724">
                  <c:v>29.344915184736799</c:v>
                </c:pt>
                <c:pt idx="725">
                  <c:v>29.345255989194499</c:v>
                </c:pt>
                <c:pt idx="726">
                  <c:v>29.345592069984001</c:v>
                </c:pt>
                <c:pt idx="727">
                  <c:v>29.345914829135499</c:v>
                </c:pt>
                <c:pt idx="728">
                  <c:v>29.346232343078199</c:v>
                </c:pt>
                <c:pt idx="729">
                  <c:v>29.346537921190802</c:v>
                </c:pt>
                <c:pt idx="730">
                  <c:v>29.3468357357984</c:v>
                </c:pt>
                <c:pt idx="731">
                  <c:v>29.347116354465999</c:v>
                </c:pt>
                <c:pt idx="732">
                  <c:v>29.3474177751547</c:v>
                </c:pt>
                <c:pt idx="733">
                  <c:v>29.347730014086299</c:v>
                </c:pt>
                <c:pt idx="734">
                  <c:v>29.348030883431999</c:v>
                </c:pt>
                <c:pt idx="735">
                  <c:v>29.348335910201602</c:v>
                </c:pt>
                <c:pt idx="736">
                  <c:v>29.348645094395199</c:v>
                </c:pt>
                <c:pt idx="737">
                  <c:v>29.348952609658799</c:v>
                </c:pt>
                <c:pt idx="738">
                  <c:v>29.349271777630399</c:v>
                </c:pt>
                <c:pt idx="739">
                  <c:v>29.349580961824</c:v>
                </c:pt>
                <c:pt idx="740">
                  <c:v>29.349895406127501</c:v>
                </c:pt>
                <c:pt idx="741">
                  <c:v>29.3502104166752</c:v>
                </c:pt>
                <c:pt idx="742">
                  <c:v>29.350507411718901</c:v>
                </c:pt>
                <c:pt idx="743">
                  <c:v>29.350813258052401</c:v>
                </c:pt>
                <c:pt idx="744">
                  <c:v>29.3511132929331</c:v>
                </c:pt>
                <c:pt idx="745">
                  <c:v>29.351403075814801</c:v>
                </c:pt>
                <c:pt idx="746">
                  <c:v>29.351714197159399</c:v>
                </c:pt>
                <c:pt idx="747">
                  <c:v>29.352061096191999</c:v>
                </c:pt>
                <c:pt idx="748">
                  <c:v>29.352381366849499</c:v>
                </c:pt>
                <c:pt idx="749">
                  <c:v>29.352707463861101</c:v>
                </c:pt>
                <c:pt idx="750">
                  <c:v>29.3530141595608</c:v>
                </c:pt>
                <c:pt idx="751">
                  <c:v>29.353291172147401</c:v>
                </c:pt>
                <c:pt idx="752">
                  <c:v>29.353630307675001</c:v>
                </c:pt>
                <c:pt idx="753">
                  <c:v>29.353985238433399</c:v>
                </c:pt>
                <c:pt idx="754">
                  <c:v>29.354314390183099</c:v>
                </c:pt>
                <c:pt idx="755">
                  <c:v>29.354622188568701</c:v>
                </c:pt>
                <c:pt idx="756">
                  <c:v>29.3549122396713</c:v>
                </c:pt>
                <c:pt idx="757">
                  <c:v>29.355234462380999</c:v>
                </c:pt>
                <c:pt idx="758">
                  <c:v>29.3555760864025</c:v>
                </c:pt>
                <c:pt idx="759">
                  <c:v>29.355894703031101</c:v>
                </c:pt>
                <c:pt idx="760">
                  <c:v>29.356202784538802</c:v>
                </c:pt>
                <c:pt idx="761">
                  <c:v>29.356492552519398</c:v>
                </c:pt>
                <c:pt idx="762">
                  <c:v>29.356827798843899</c:v>
                </c:pt>
                <c:pt idx="763">
                  <c:v>29.3571988228565</c:v>
                </c:pt>
                <c:pt idx="764">
                  <c:v>29.3575501624351</c:v>
                </c:pt>
                <c:pt idx="765">
                  <c:v>29.357868212819699</c:v>
                </c:pt>
                <c:pt idx="766">
                  <c:v>29.358143839598299</c:v>
                </c:pt>
                <c:pt idx="767">
                  <c:v>29.358466613650901</c:v>
                </c:pt>
                <c:pt idx="768">
                  <c:v>29.358811575532499</c:v>
                </c:pt>
                <c:pt idx="769">
                  <c:v>29.359136569858201</c:v>
                </c:pt>
                <c:pt idx="770">
                  <c:v>29.359474304676599</c:v>
                </c:pt>
                <c:pt idx="771">
                  <c:v>29.359830919266301</c:v>
                </c:pt>
                <c:pt idx="772">
                  <c:v>29.360166433811699</c:v>
                </c:pt>
                <c:pt idx="773">
                  <c:v>29.360488105178401</c:v>
                </c:pt>
                <c:pt idx="774">
                  <c:v>29.360789525867101</c:v>
                </c:pt>
                <c:pt idx="775">
                  <c:v>29.361112016797598</c:v>
                </c:pt>
                <c:pt idx="776">
                  <c:v>29.3614475462442</c:v>
                </c:pt>
                <c:pt idx="777">
                  <c:v>29.3617678169018</c:v>
                </c:pt>
                <c:pt idx="778">
                  <c:v>29.362092259884399</c:v>
                </c:pt>
                <c:pt idx="779">
                  <c:v>29.362433332563</c:v>
                </c:pt>
                <c:pt idx="780">
                  <c:v>29.362767476201601</c:v>
                </c:pt>
                <c:pt idx="781">
                  <c:v>29.363081086040101</c:v>
                </c:pt>
                <c:pt idx="782">
                  <c:v>29.363412189841799</c:v>
                </c:pt>
                <c:pt idx="783">
                  <c:v>29.363759908438301</c:v>
                </c:pt>
                <c:pt idx="784">
                  <c:v>29.364107925058001</c:v>
                </c:pt>
                <c:pt idx="785">
                  <c:v>29.3644398335224</c:v>
                </c:pt>
                <c:pt idx="786">
                  <c:v>29.364789787292999</c:v>
                </c:pt>
                <c:pt idx="787">
                  <c:v>29.3651425126797</c:v>
                </c:pt>
                <c:pt idx="788">
                  <c:v>29.3654821995502</c:v>
                </c:pt>
                <c:pt idx="789">
                  <c:v>29.365834075570699</c:v>
                </c:pt>
                <c:pt idx="790">
                  <c:v>29.366191807747398</c:v>
                </c:pt>
                <c:pt idx="791">
                  <c:v>29.366533133745801</c:v>
                </c:pt>
                <c:pt idx="792">
                  <c:v>29.3668603632456</c:v>
                </c:pt>
                <c:pt idx="793">
                  <c:v>29.367208096743202</c:v>
                </c:pt>
                <c:pt idx="794">
                  <c:v>29.367600176096499</c:v>
                </c:pt>
                <c:pt idx="795">
                  <c:v>29.367981467009201</c:v>
                </c:pt>
                <c:pt idx="796">
                  <c:v>29.368358585596599</c:v>
                </c:pt>
                <c:pt idx="797">
                  <c:v>29.3687467906481</c:v>
                </c:pt>
                <c:pt idx="798">
                  <c:v>29.369131121397601</c:v>
                </c:pt>
                <c:pt idx="799">
                  <c:v>29.369497153521099</c:v>
                </c:pt>
                <c:pt idx="800">
                  <c:v>29.369860145807799</c:v>
                </c:pt>
                <c:pt idx="801">
                  <c:v>29.370259437323199</c:v>
                </c:pt>
                <c:pt idx="802">
                  <c:v>29.3706504139906</c:v>
                </c:pt>
                <c:pt idx="803">
                  <c:v>29.3710028860575</c:v>
                </c:pt>
                <c:pt idx="804">
                  <c:v>29.371383878946901</c:v>
                </c:pt>
                <c:pt idx="805">
                  <c:v>29.371736589432299</c:v>
                </c:pt>
                <c:pt idx="806">
                  <c:v>29.372084322929901</c:v>
                </c:pt>
                <c:pt idx="807">
                  <c:v>29.372461441517402</c:v>
                </c:pt>
                <c:pt idx="808">
                  <c:v>29.372817758083901</c:v>
                </c:pt>
                <c:pt idx="809">
                  <c:v>29.373165789604698</c:v>
                </c:pt>
                <c:pt idx="810">
                  <c:v>29.373533192635101</c:v>
                </c:pt>
                <c:pt idx="811">
                  <c:v>29.3738950524336</c:v>
                </c:pt>
                <c:pt idx="812">
                  <c:v>29.3742569420343</c:v>
                </c:pt>
                <c:pt idx="813">
                  <c:v>29.3746093842989</c:v>
                </c:pt>
                <c:pt idx="814">
                  <c:v>29.3749518427854</c:v>
                </c:pt>
                <c:pt idx="815">
                  <c:v>29.375272396564998</c:v>
                </c:pt>
                <c:pt idx="816">
                  <c:v>29.375564936161599</c:v>
                </c:pt>
                <c:pt idx="817">
                  <c:v>29.375895741940099</c:v>
                </c:pt>
                <c:pt idx="818">
                  <c:v>29.376258734226798</c:v>
                </c:pt>
                <c:pt idx="819">
                  <c:v>29.376629475117301</c:v>
                </c:pt>
                <c:pt idx="820">
                  <c:v>29.3769744369989</c:v>
                </c:pt>
                <c:pt idx="821">
                  <c:v>29.3773185644155</c:v>
                </c:pt>
                <c:pt idx="822">
                  <c:v>29.377626899243001</c:v>
                </c:pt>
                <c:pt idx="823">
                  <c:v>29.377938303709598</c:v>
                </c:pt>
                <c:pt idx="824">
                  <c:v>29.378269675732199</c:v>
                </c:pt>
                <c:pt idx="825">
                  <c:v>29.378590229511801</c:v>
                </c:pt>
                <c:pt idx="826">
                  <c:v>29.378869179249399</c:v>
                </c:pt>
                <c:pt idx="827">
                  <c:v>29.379166993857002</c:v>
                </c:pt>
                <c:pt idx="828">
                  <c:v>29.3794925544268</c:v>
                </c:pt>
                <c:pt idx="829">
                  <c:v>29.379823628426202</c:v>
                </c:pt>
                <c:pt idx="830">
                  <c:v>29.380167755842798</c:v>
                </c:pt>
                <c:pt idx="831">
                  <c:v>29.380484435320501</c:v>
                </c:pt>
                <c:pt idx="832">
                  <c:v>29.380757305384201</c:v>
                </c:pt>
                <c:pt idx="833">
                  <c:v>29.3810886774069</c:v>
                </c:pt>
                <c:pt idx="834">
                  <c:v>29.381362083912499</c:v>
                </c:pt>
                <c:pt idx="835">
                  <c:v>29.3816612694269</c:v>
                </c:pt>
                <c:pt idx="836">
                  <c:v>29.381984058380699</c:v>
                </c:pt>
                <c:pt idx="837">
                  <c:v>29.382299068928301</c:v>
                </c:pt>
                <c:pt idx="838">
                  <c:v>29.382605466604801</c:v>
                </c:pt>
                <c:pt idx="839">
                  <c:v>29.382924083233402</c:v>
                </c:pt>
                <c:pt idx="840">
                  <c:v>29.383233818770002</c:v>
                </c:pt>
                <c:pt idx="841">
                  <c:v>29.383530262470799</c:v>
                </c:pt>
                <c:pt idx="842">
                  <c:v>29.383840534449199</c:v>
                </c:pt>
                <c:pt idx="843">
                  <c:v>29.384147230148901</c:v>
                </c:pt>
                <c:pt idx="844">
                  <c:v>29.3844511542326</c:v>
                </c:pt>
                <c:pt idx="845">
                  <c:v>29.384737882376299</c:v>
                </c:pt>
                <c:pt idx="846">
                  <c:v>29.385055098295801</c:v>
                </c:pt>
                <c:pt idx="847">
                  <c:v>29.385386470318402</c:v>
                </c:pt>
                <c:pt idx="848">
                  <c:v>29.385713968039099</c:v>
                </c:pt>
                <c:pt idx="849">
                  <c:v>29.386014822483599</c:v>
                </c:pt>
                <c:pt idx="850">
                  <c:v>29.386314306021301</c:v>
                </c:pt>
                <c:pt idx="851">
                  <c:v>29.3866232070928</c:v>
                </c:pt>
                <c:pt idx="852">
                  <c:v>29.386971208811399</c:v>
                </c:pt>
                <c:pt idx="853">
                  <c:v>29.387313667297899</c:v>
                </c:pt>
                <c:pt idx="854">
                  <c:v>29.3876367244726</c:v>
                </c:pt>
                <c:pt idx="855">
                  <c:v>29.387954506636198</c:v>
                </c:pt>
                <c:pt idx="856">
                  <c:v>29.388245943546899</c:v>
                </c:pt>
                <c:pt idx="857">
                  <c:v>29.388553175688401</c:v>
                </c:pt>
                <c:pt idx="858">
                  <c:v>29.388906452417899</c:v>
                </c:pt>
                <c:pt idx="859">
                  <c:v>29.389236989975501</c:v>
                </c:pt>
                <c:pt idx="860">
                  <c:v>29.389540645838299</c:v>
                </c:pt>
                <c:pt idx="861">
                  <c:v>29.389848146200698</c:v>
                </c:pt>
                <c:pt idx="862">
                  <c:v>29.3901892337805</c:v>
                </c:pt>
                <c:pt idx="863">
                  <c:v>29.3905094895368</c:v>
                </c:pt>
                <c:pt idx="864">
                  <c:v>29.390839758873501</c:v>
                </c:pt>
                <c:pt idx="865">
                  <c:v>29.391156974792999</c:v>
                </c:pt>
                <c:pt idx="866">
                  <c:v>29.391486975908801</c:v>
                </c:pt>
                <c:pt idx="867">
                  <c:v>29.391832206011401</c:v>
                </c:pt>
                <c:pt idx="868">
                  <c:v>29.392147484779901</c:v>
                </c:pt>
                <c:pt idx="869">
                  <c:v>29.3924297723776</c:v>
                </c:pt>
                <c:pt idx="870">
                  <c:v>29.392800781489001</c:v>
                </c:pt>
                <c:pt idx="871">
                  <c:v>29.393152121067601</c:v>
                </c:pt>
                <c:pt idx="872">
                  <c:v>29.3934632573133</c:v>
                </c:pt>
                <c:pt idx="873">
                  <c:v>29.393770489454798</c:v>
                </c:pt>
                <c:pt idx="874">
                  <c:v>29.3941099081045</c:v>
                </c:pt>
                <c:pt idx="875">
                  <c:v>29.394452634812001</c:v>
                </c:pt>
                <c:pt idx="876">
                  <c:v>29.394755456209701</c:v>
                </c:pt>
                <c:pt idx="877">
                  <c:v>29.395069632292401</c:v>
                </c:pt>
                <c:pt idx="878">
                  <c:v>29.395415965080801</c:v>
                </c:pt>
                <c:pt idx="879">
                  <c:v>29.395749274254399</c:v>
                </c:pt>
                <c:pt idx="880">
                  <c:v>29.396065119267099</c:v>
                </c:pt>
                <c:pt idx="881">
                  <c:v>29.396411452055499</c:v>
                </c:pt>
                <c:pt idx="882">
                  <c:v>29.396758351088099</c:v>
                </c:pt>
                <c:pt idx="883">
                  <c:v>29.397092494726699</c:v>
                </c:pt>
                <c:pt idx="884">
                  <c:v>29.397416922808301</c:v>
                </c:pt>
                <c:pt idx="885">
                  <c:v>29.397768828631001</c:v>
                </c:pt>
                <c:pt idx="886">
                  <c:v>29.398134860754599</c:v>
                </c:pt>
                <c:pt idx="887">
                  <c:v>29.398488405705098</c:v>
                </c:pt>
                <c:pt idx="888">
                  <c:v>29.398840847969598</c:v>
                </c:pt>
                <c:pt idx="889">
                  <c:v>29.3991669449812</c:v>
                </c:pt>
                <c:pt idx="890">
                  <c:v>29.399482789993801</c:v>
                </c:pt>
                <c:pt idx="891">
                  <c:v>29.3998468849665</c:v>
                </c:pt>
                <c:pt idx="892">
                  <c:v>29.400204870463</c:v>
                </c:pt>
                <c:pt idx="893">
                  <c:v>29.400580588341299</c:v>
                </c:pt>
                <c:pt idx="894">
                  <c:v>29.400953296185101</c:v>
                </c:pt>
                <c:pt idx="895">
                  <c:v>29.4013129506117</c:v>
                </c:pt>
                <c:pt idx="896">
                  <c:v>29.401668700934</c:v>
                </c:pt>
                <c:pt idx="897">
                  <c:v>29.402039173603601</c:v>
                </c:pt>
                <c:pt idx="898">
                  <c:v>29.4024215672022</c:v>
                </c:pt>
                <c:pt idx="899">
                  <c:v>29.4028178188806</c:v>
                </c:pt>
                <c:pt idx="900">
                  <c:v>29.4032121334082</c:v>
                </c:pt>
                <c:pt idx="901">
                  <c:v>29.403576764822599</c:v>
                </c:pt>
                <c:pt idx="902">
                  <c:v>29.403943929434401</c:v>
                </c:pt>
                <c:pt idx="903">
                  <c:v>29.4043213162428</c:v>
                </c:pt>
                <c:pt idx="904">
                  <c:v>29.4046859476572</c:v>
                </c:pt>
                <c:pt idx="905">
                  <c:v>29.405069443941699</c:v>
                </c:pt>
                <c:pt idx="906">
                  <c:v>29.4054432544714</c:v>
                </c:pt>
                <c:pt idx="907">
                  <c:v>29.405790987968999</c:v>
                </c:pt>
                <c:pt idx="908">
                  <c:v>29.4061542484766</c:v>
                </c:pt>
                <c:pt idx="909">
                  <c:v>29.4065077934271</c:v>
                </c:pt>
                <c:pt idx="910">
                  <c:v>29.406864109993499</c:v>
                </c:pt>
                <c:pt idx="911">
                  <c:v>29.4072329137331</c:v>
                </c:pt>
                <c:pt idx="912">
                  <c:v>29.407578441858899</c:v>
                </c:pt>
                <c:pt idx="913">
                  <c:v>29.407916459799399</c:v>
                </c:pt>
                <c:pt idx="914">
                  <c:v>29.408255312204901</c:v>
                </c:pt>
                <c:pt idx="915">
                  <c:v>29.408587518692599</c:v>
                </c:pt>
                <c:pt idx="916">
                  <c:v>29.408935788632</c:v>
                </c:pt>
                <c:pt idx="917">
                  <c:v>29.409285191059698</c:v>
                </c:pt>
                <c:pt idx="918">
                  <c:v>29.409614894152199</c:v>
                </c:pt>
                <c:pt idx="919">
                  <c:v>29.4099753830438</c:v>
                </c:pt>
                <c:pt idx="920">
                  <c:v>29.410303148985498</c:v>
                </c:pt>
                <c:pt idx="921">
                  <c:v>29.410612318277899</c:v>
                </c:pt>
                <c:pt idx="922">
                  <c:v>29.410947564602498</c:v>
                </c:pt>
                <c:pt idx="923">
                  <c:v>29.411244842768301</c:v>
                </c:pt>
                <c:pt idx="924">
                  <c:v>29.4115215573316</c:v>
                </c:pt>
                <c:pt idx="925">
                  <c:v>29.411862644911398</c:v>
                </c:pt>
                <c:pt idx="926">
                  <c:v>29.412187371016099</c:v>
                </c:pt>
                <c:pt idx="927">
                  <c:v>29.412514302492699</c:v>
                </c:pt>
                <c:pt idx="928">
                  <c:v>29.412844273806201</c:v>
                </c:pt>
                <c:pt idx="929">
                  <c:v>29.413141522169699</c:v>
                </c:pt>
                <c:pt idx="930">
                  <c:v>29.4134174320703</c:v>
                </c:pt>
                <c:pt idx="931">
                  <c:v>29.413736883163999</c:v>
                </c:pt>
                <c:pt idx="932">
                  <c:v>29.414056602478599</c:v>
                </c:pt>
                <c:pt idx="933">
                  <c:v>29.4143269691473</c:v>
                </c:pt>
                <c:pt idx="934">
                  <c:v>29.4146577749258</c:v>
                </c:pt>
                <c:pt idx="935">
                  <c:v>29.414945337534501</c:v>
                </c:pt>
                <c:pt idx="936">
                  <c:v>29.415259513617102</c:v>
                </c:pt>
                <c:pt idx="937">
                  <c:v>29.415570351839602</c:v>
                </c:pt>
                <c:pt idx="938">
                  <c:v>29.4158726069933</c:v>
                </c:pt>
                <c:pt idx="939">
                  <c:v>29.416185948610899</c:v>
                </c:pt>
                <c:pt idx="940">
                  <c:v>29.4164951477056</c:v>
                </c:pt>
                <c:pt idx="941">
                  <c:v>29.4167893562323</c:v>
                </c:pt>
                <c:pt idx="942">
                  <c:v>29.4170788559919</c:v>
                </c:pt>
                <c:pt idx="943">
                  <c:v>29.417394402981401</c:v>
                </c:pt>
                <c:pt idx="944">
                  <c:v>29.4177454743391</c:v>
                </c:pt>
                <c:pt idx="945">
                  <c:v>29.418071571350701</c:v>
                </c:pt>
                <c:pt idx="946">
                  <c:v>29.418392959595302</c:v>
                </c:pt>
                <c:pt idx="947">
                  <c:v>29.418709341049802</c:v>
                </c:pt>
                <c:pt idx="948">
                  <c:v>29.419011596203401</c:v>
                </c:pt>
                <c:pt idx="949">
                  <c:v>29.4193083081251</c:v>
                </c:pt>
                <c:pt idx="950">
                  <c:v>29.4196241531378</c:v>
                </c:pt>
                <c:pt idx="951">
                  <c:v>29.419955793381298</c:v>
                </c:pt>
                <c:pt idx="952">
                  <c:v>29.420279953241899</c:v>
                </c:pt>
                <c:pt idx="953">
                  <c:v>29.420578602314599</c:v>
                </c:pt>
                <c:pt idx="954">
                  <c:v>29.420877519608101</c:v>
                </c:pt>
                <c:pt idx="955">
                  <c:v>29.4212280247217</c:v>
                </c:pt>
                <c:pt idx="956">
                  <c:v>29.421588513613301</c:v>
                </c:pt>
                <c:pt idx="957">
                  <c:v>29.421916547775801</c:v>
                </c:pt>
                <c:pt idx="958">
                  <c:v>29.422195229292502</c:v>
                </c:pt>
                <c:pt idx="959">
                  <c:v>29.4225146803862</c:v>
                </c:pt>
                <c:pt idx="960">
                  <c:v>29.422860178709598</c:v>
                </c:pt>
                <c:pt idx="961">
                  <c:v>29.423187408209401</c:v>
                </c:pt>
                <c:pt idx="962">
                  <c:v>29.423509332895801</c:v>
                </c:pt>
                <c:pt idx="963">
                  <c:v>29.423815462351399</c:v>
                </c:pt>
                <c:pt idx="964">
                  <c:v>29.424172911406099</c:v>
                </c:pt>
                <c:pt idx="965">
                  <c:v>29.4245170388227</c:v>
                </c:pt>
                <c:pt idx="966">
                  <c:v>29.424841735125099</c:v>
                </c:pt>
                <c:pt idx="967">
                  <c:v>29.4251492652899</c:v>
                </c:pt>
                <c:pt idx="968">
                  <c:v>29.425496998787501</c:v>
                </c:pt>
                <c:pt idx="969">
                  <c:v>29.425837222099901</c:v>
                </c:pt>
                <c:pt idx="970">
                  <c:v>29.426161381960501</c:v>
                </c:pt>
                <c:pt idx="971">
                  <c:v>29.426483336449198</c:v>
                </c:pt>
                <c:pt idx="972">
                  <c:v>29.426788065195598</c:v>
                </c:pt>
                <c:pt idx="973">
                  <c:v>29.427130523682202</c:v>
                </c:pt>
                <c:pt idx="974">
                  <c:v>29.427458021402899</c:v>
                </c:pt>
                <c:pt idx="975">
                  <c:v>29.427750560999499</c:v>
                </c:pt>
                <c:pt idx="976">
                  <c:v>29.428093853951101</c:v>
                </c:pt>
                <c:pt idx="977">
                  <c:v>29.428425792217801</c:v>
                </c:pt>
                <c:pt idx="978">
                  <c:v>29.4287252757555</c:v>
                </c:pt>
                <c:pt idx="979">
                  <c:v>29.429045263290998</c:v>
                </c:pt>
                <c:pt idx="980">
                  <c:v>29.4293957684046</c:v>
                </c:pt>
                <c:pt idx="981">
                  <c:v>29.429727408648102</c:v>
                </c:pt>
                <c:pt idx="982">
                  <c:v>29.430062654972598</c:v>
                </c:pt>
                <c:pt idx="983">
                  <c:v>29.430434230328199</c:v>
                </c:pt>
                <c:pt idx="984">
                  <c:v>29.430793616533801</c:v>
                </c:pt>
                <c:pt idx="985">
                  <c:v>29.431138578415499</c:v>
                </c:pt>
                <c:pt idx="986">
                  <c:v>29.431481305122901</c:v>
                </c:pt>
                <c:pt idx="987">
                  <c:v>29.431820991993501</c:v>
                </c:pt>
                <c:pt idx="988">
                  <c:v>29.432153466702101</c:v>
                </c:pt>
                <c:pt idx="989">
                  <c:v>29.4325236711508</c:v>
                </c:pt>
                <c:pt idx="990">
                  <c:v>29.432881358624101</c:v>
                </c:pt>
                <c:pt idx="991">
                  <c:v>29.433245721817599</c:v>
                </c:pt>
                <c:pt idx="992">
                  <c:v>29.433604273558199</c:v>
                </c:pt>
                <c:pt idx="993">
                  <c:v>29.4339569840437</c:v>
                </c:pt>
                <c:pt idx="994">
                  <c:v>29.4343260858065</c:v>
                </c:pt>
                <c:pt idx="995">
                  <c:v>29.434681001663801</c:v>
                </c:pt>
                <c:pt idx="996">
                  <c:v>29.435043993950501</c:v>
                </c:pt>
                <c:pt idx="997">
                  <c:v>29.435429725409101</c:v>
                </c:pt>
                <c:pt idx="998">
                  <c:v>29.4358243081575</c:v>
                </c:pt>
                <c:pt idx="999">
                  <c:v>29.436218354464099</c:v>
                </c:pt>
                <c:pt idx="1000">
                  <c:v>29.436594072342501</c:v>
                </c:pt>
                <c:pt idx="1001">
                  <c:v>29.436989221335001</c:v>
                </c:pt>
                <c:pt idx="1002">
                  <c:v>29.437347475052398</c:v>
                </c:pt>
                <c:pt idx="1003">
                  <c:v>29.4376924369341</c:v>
                </c:pt>
                <c:pt idx="1004">
                  <c:v>29.438083145380599</c:v>
                </c:pt>
                <c:pt idx="1005">
                  <c:v>29.438455018759299</c:v>
                </c:pt>
                <c:pt idx="1006">
                  <c:v>29.4388304684168</c:v>
                </c:pt>
                <c:pt idx="1007">
                  <c:v>29.439209255934301</c:v>
                </c:pt>
                <c:pt idx="1008">
                  <c:v>29.439561429977999</c:v>
                </c:pt>
                <c:pt idx="1009">
                  <c:v>29.439908299208199</c:v>
                </c:pt>
                <c:pt idx="1010">
                  <c:v>29.440228584766899</c:v>
                </c:pt>
                <c:pt idx="1011">
                  <c:v>29.4405874047285</c:v>
                </c:pt>
                <c:pt idx="1012">
                  <c:v>29.440944019318199</c:v>
                </c:pt>
                <c:pt idx="1013">
                  <c:v>29.4412778649336</c:v>
                </c:pt>
                <c:pt idx="1014">
                  <c:v>29.441632810593202</c:v>
                </c:pt>
                <c:pt idx="1015">
                  <c:v>29.441967520475899</c:v>
                </c:pt>
                <c:pt idx="1016">
                  <c:v>29.4422902796274</c:v>
                </c:pt>
                <c:pt idx="1017">
                  <c:v>29.442639384031899</c:v>
                </c:pt>
                <c:pt idx="1018">
                  <c:v>29.442979368925698</c:v>
                </c:pt>
                <c:pt idx="1019">
                  <c:v>29.443313512564298</c:v>
                </c:pt>
                <c:pt idx="1020">
                  <c:v>29.443639609575801</c:v>
                </c:pt>
                <c:pt idx="1021">
                  <c:v>29.443955454588501</c:v>
                </c:pt>
                <c:pt idx="1022">
                  <c:v>29.444285425901999</c:v>
                </c:pt>
                <c:pt idx="1023">
                  <c:v>29.444604578972399</c:v>
                </c:pt>
                <c:pt idx="1024">
                  <c:v>29.4449398550993</c:v>
                </c:pt>
                <c:pt idx="1025">
                  <c:v>29.4452357027536</c:v>
                </c:pt>
                <c:pt idx="1026">
                  <c:v>29.4455019268995</c:v>
                </c:pt>
                <c:pt idx="1027">
                  <c:v>29.445772293568201</c:v>
                </c:pt>
                <c:pt idx="1028">
                  <c:v>29.446119460821699</c:v>
                </c:pt>
                <c:pt idx="1029">
                  <c:v>29.4464538726812</c:v>
                </c:pt>
                <c:pt idx="1030">
                  <c:v>29.446768883228899</c:v>
                </c:pt>
                <c:pt idx="1031">
                  <c:v>29.447082224846401</c:v>
                </c:pt>
                <c:pt idx="1032">
                  <c:v>29.447400841475101</c:v>
                </c:pt>
                <c:pt idx="1033">
                  <c:v>29.447725269556599</c:v>
                </c:pt>
                <c:pt idx="1034">
                  <c:v>29.448025319338399</c:v>
                </c:pt>
                <c:pt idx="1035">
                  <c:v>29.448318961620899</c:v>
                </c:pt>
                <c:pt idx="1036">
                  <c:v>29.4486076269155</c:v>
                </c:pt>
                <c:pt idx="1037">
                  <c:v>29.448886308432201</c:v>
                </c:pt>
                <c:pt idx="1038">
                  <c:v>29.449162218332901</c:v>
                </c:pt>
                <c:pt idx="1039">
                  <c:v>29.449462536335599</c:v>
                </c:pt>
                <c:pt idx="1040">
                  <c:v>29.449807766438099</c:v>
                </c:pt>
                <c:pt idx="1041">
                  <c:v>29.450113061428599</c:v>
                </c:pt>
                <c:pt idx="1042">
                  <c:v>29.450446936846301</c:v>
                </c:pt>
                <c:pt idx="1043">
                  <c:v>29.450787994623699</c:v>
                </c:pt>
                <c:pt idx="1044">
                  <c:v>29.451111320019301</c:v>
                </c:pt>
                <c:pt idx="1045">
                  <c:v>29.451409432650198</c:v>
                </c:pt>
                <c:pt idx="1046">
                  <c:v>29.451701972246699</c:v>
                </c:pt>
                <c:pt idx="1047">
                  <c:v>29.4519878659254</c:v>
                </c:pt>
                <c:pt idx="1048">
                  <c:v>29.452299270392</c:v>
                </c:pt>
                <c:pt idx="1049">
                  <c:v>29.452633414030601</c:v>
                </c:pt>
                <c:pt idx="1050">
                  <c:v>29.452980015040001</c:v>
                </c:pt>
                <c:pt idx="1051">
                  <c:v>29.453288111448799</c:v>
                </c:pt>
                <c:pt idx="1052">
                  <c:v>29.453572336197499</c:v>
                </c:pt>
                <c:pt idx="1053">
                  <c:v>29.453910354137999</c:v>
                </c:pt>
                <c:pt idx="1054">
                  <c:v>29.454248640299401</c:v>
                </c:pt>
                <c:pt idx="1055">
                  <c:v>29.454571697474101</c:v>
                </c:pt>
                <c:pt idx="1056">
                  <c:v>29.4548922512537</c:v>
                </c:pt>
                <c:pt idx="1057">
                  <c:v>29.455180916548301</c:v>
                </c:pt>
                <c:pt idx="1058">
                  <c:v>29.455504510164801</c:v>
                </c:pt>
                <c:pt idx="1059">
                  <c:v>29.455850038290599</c:v>
                </c:pt>
                <c:pt idx="1060">
                  <c:v>29.456186953545199</c:v>
                </c:pt>
                <c:pt idx="1061">
                  <c:v>29.456508878231599</c:v>
                </c:pt>
                <c:pt idx="1062">
                  <c:v>29.456848028660399</c:v>
                </c:pt>
                <c:pt idx="1063">
                  <c:v>29.4572001729017</c:v>
                </c:pt>
                <c:pt idx="1064">
                  <c:v>29.4575359854704</c:v>
                </c:pt>
                <c:pt idx="1065">
                  <c:v>29.457866254807101</c:v>
                </c:pt>
                <c:pt idx="1066">
                  <c:v>29.458175424099501</c:v>
                </c:pt>
                <c:pt idx="1067">
                  <c:v>29.458503488064402</c:v>
                </c:pt>
                <c:pt idx="1068">
                  <c:v>29.458847585678701</c:v>
                </c:pt>
                <c:pt idx="1069">
                  <c:v>29.459172311783401</c:v>
                </c:pt>
                <c:pt idx="1070">
                  <c:v>29.4594867560869</c:v>
                </c:pt>
                <c:pt idx="1071">
                  <c:v>29.459805640936501</c:v>
                </c:pt>
                <c:pt idx="1072">
                  <c:v>29.460156444073299</c:v>
                </c:pt>
                <c:pt idx="1073">
                  <c:v>29.4604864153868</c:v>
                </c:pt>
                <c:pt idx="1074">
                  <c:v>29.460798922539301</c:v>
                </c:pt>
                <c:pt idx="1075">
                  <c:v>29.461095068216899</c:v>
                </c:pt>
                <c:pt idx="1076">
                  <c:v>29.461426440239499</c:v>
                </c:pt>
                <c:pt idx="1077">
                  <c:v>29.4617456231123</c:v>
                </c:pt>
                <c:pt idx="1078">
                  <c:v>29.462080601215899</c:v>
                </c:pt>
                <c:pt idx="1079">
                  <c:v>29.4624177846914</c:v>
                </c:pt>
                <c:pt idx="1080">
                  <c:v>29.462764385700801</c:v>
                </c:pt>
                <c:pt idx="1081">
                  <c:v>29.463090214491501</c:v>
                </c:pt>
                <c:pt idx="1082">
                  <c:v>29.463436547279901</c:v>
                </c:pt>
                <c:pt idx="1083">
                  <c:v>29.463809255123699</c:v>
                </c:pt>
                <c:pt idx="1084">
                  <c:v>29.464164737225101</c:v>
                </c:pt>
                <c:pt idx="1085">
                  <c:v>29.464508596420799</c:v>
                </c:pt>
                <c:pt idx="1086">
                  <c:v>29.464845511675399</c:v>
                </c:pt>
                <c:pt idx="1087">
                  <c:v>29.465167168141001</c:v>
                </c:pt>
                <c:pt idx="1088">
                  <c:v>29.465490225315701</c:v>
                </c:pt>
                <c:pt idx="1089">
                  <c:v>29.465858462811099</c:v>
                </c:pt>
                <c:pt idx="1090">
                  <c:v>29.466227534771502</c:v>
                </c:pt>
                <c:pt idx="1091">
                  <c:v>29.4665841493612</c:v>
                </c:pt>
                <c:pt idx="1092">
                  <c:v>29.4669454727178</c:v>
                </c:pt>
                <c:pt idx="1093">
                  <c:v>29.467307898760399</c:v>
                </c:pt>
                <c:pt idx="1094">
                  <c:v>29.4676556024557</c:v>
                </c:pt>
                <c:pt idx="1095">
                  <c:v>29.468031081915498</c:v>
                </c:pt>
                <c:pt idx="1096">
                  <c:v>29.468400153875901</c:v>
                </c:pt>
                <c:pt idx="1097">
                  <c:v>29.4687864217764</c:v>
                </c:pt>
                <c:pt idx="1098">
                  <c:v>29.469180736303901</c:v>
                </c:pt>
                <c:pt idx="1099">
                  <c:v>29.469553414345299</c:v>
                </c:pt>
                <c:pt idx="1100">
                  <c:v>29.469921115399</c:v>
                </c:pt>
                <c:pt idx="1101">
                  <c:v>29.470304879904401</c:v>
                </c:pt>
                <c:pt idx="1102">
                  <c:v>29.470687571526099</c:v>
                </c:pt>
                <c:pt idx="1103">
                  <c:v>29.471066061020501</c:v>
                </c:pt>
                <c:pt idx="1104">
                  <c:v>29.471444848537999</c:v>
                </c:pt>
                <c:pt idx="1105">
                  <c:v>29.471805337429601</c:v>
                </c:pt>
                <c:pt idx="1106">
                  <c:v>29.472180787087002</c:v>
                </c:pt>
                <c:pt idx="1107">
                  <c:v>29.472554031372599</c:v>
                </c:pt>
                <c:pt idx="1108">
                  <c:v>29.472907576323099</c:v>
                </c:pt>
                <c:pt idx="1109">
                  <c:v>29.473262820005999</c:v>
                </c:pt>
                <c:pt idx="1110">
                  <c:v>29.473606381178499</c:v>
                </c:pt>
                <c:pt idx="1111">
                  <c:v>29.473956051826999</c:v>
                </c:pt>
                <c:pt idx="1112">
                  <c:v>29.4742943379885</c:v>
                </c:pt>
                <c:pt idx="1113">
                  <c:v>29.4746517870432</c:v>
                </c:pt>
                <c:pt idx="1114">
                  <c:v>29.4749753806597</c:v>
                </c:pt>
                <c:pt idx="1115">
                  <c:v>29.475277367592401</c:v>
                </c:pt>
                <c:pt idx="1116">
                  <c:v>29.475625101089999</c:v>
                </c:pt>
                <c:pt idx="1117">
                  <c:v>29.476000818968402</c:v>
                </c:pt>
                <c:pt idx="1118">
                  <c:v>29.476350489617001</c:v>
                </c:pt>
                <c:pt idx="1119">
                  <c:v>29.476684633255601</c:v>
                </c:pt>
                <c:pt idx="1120">
                  <c:v>29.4769818816191</c:v>
                </c:pt>
                <c:pt idx="1121">
                  <c:v>29.477287742853701</c:v>
                </c:pt>
                <c:pt idx="1122">
                  <c:v>29.477608028412401</c:v>
                </c:pt>
                <c:pt idx="1123">
                  <c:v>29.477931353808</c:v>
                </c:pt>
                <c:pt idx="1124">
                  <c:v>29.478224191427799</c:v>
                </c:pt>
                <c:pt idx="1125">
                  <c:v>29.478513959408399</c:v>
                </c:pt>
                <c:pt idx="1126">
                  <c:v>29.478812876701902</c:v>
                </c:pt>
                <c:pt idx="1127">
                  <c:v>29.4791306588655</c:v>
                </c:pt>
                <c:pt idx="1128">
                  <c:v>29.479471180201099</c:v>
                </c:pt>
                <c:pt idx="1129">
                  <c:v>29.4798139069086</c:v>
                </c:pt>
                <c:pt idx="1130">
                  <c:v>29.480127814770299</c:v>
                </c:pt>
                <c:pt idx="1131">
                  <c:v>29.480426732063901</c:v>
                </c:pt>
                <c:pt idx="1132">
                  <c:v>29.480718437195399</c:v>
                </c:pt>
                <c:pt idx="1133">
                  <c:v>29.481022927523199</c:v>
                </c:pt>
                <c:pt idx="1134">
                  <c:v>29.481349024534801</c:v>
                </c:pt>
                <c:pt idx="1135">
                  <c:v>29.481623831749499</c:v>
                </c:pt>
                <c:pt idx="1136">
                  <c:v>29.481940779448099</c:v>
                </c:pt>
                <c:pt idx="1137">
                  <c:v>29.4822668764597</c:v>
                </c:pt>
                <c:pt idx="1138">
                  <c:v>29.482586863995198</c:v>
                </c:pt>
                <c:pt idx="1139">
                  <c:v>29.482900503635999</c:v>
                </c:pt>
                <c:pt idx="1140">
                  <c:v>29.4832041296965</c:v>
                </c:pt>
                <c:pt idx="1141">
                  <c:v>29.483498070002199</c:v>
                </c:pt>
                <c:pt idx="1142">
                  <c:v>29.483800593376699</c:v>
                </c:pt>
                <c:pt idx="1143">
                  <c:v>29.484077874184202</c:v>
                </c:pt>
                <c:pt idx="1144">
                  <c:v>29.484371546268999</c:v>
                </c:pt>
                <c:pt idx="1145">
                  <c:v>29.484710666895499</c:v>
                </c:pt>
                <c:pt idx="1146">
                  <c:v>29.485045078755</c:v>
                </c:pt>
                <c:pt idx="1147">
                  <c:v>29.485369804859701</c:v>
                </c:pt>
                <c:pt idx="1148">
                  <c:v>29.485683146477299</c:v>
                </c:pt>
                <c:pt idx="1149">
                  <c:v>29.485969040156</c:v>
                </c:pt>
                <c:pt idx="1150">
                  <c:v>29.486276272297498</c:v>
                </c:pt>
                <c:pt idx="1151">
                  <c:v>29.486620131493201</c:v>
                </c:pt>
                <c:pt idx="1152">
                  <c:v>29.486945960283801</c:v>
                </c:pt>
                <c:pt idx="1153">
                  <c:v>29.4872609708315</c:v>
                </c:pt>
                <c:pt idx="1154">
                  <c:v>29.4875629279619</c:v>
                </c:pt>
                <c:pt idx="1155">
                  <c:v>29.487901243925698</c:v>
                </c:pt>
                <c:pt idx="1156">
                  <c:v>29.4882367584711</c:v>
                </c:pt>
                <c:pt idx="1157">
                  <c:v>29.488563958168601</c:v>
                </c:pt>
                <c:pt idx="1158">
                  <c:v>29.488879266739499</c:v>
                </c:pt>
                <c:pt idx="1159">
                  <c:v>29.489189002275999</c:v>
                </c:pt>
                <c:pt idx="1160">
                  <c:v>29.489541444540599</c:v>
                </c:pt>
                <c:pt idx="1161">
                  <c:v>29.4898714158541</c:v>
                </c:pt>
                <c:pt idx="1162">
                  <c:v>29.490190598726802</c:v>
                </c:pt>
                <c:pt idx="1163">
                  <c:v>29.490499768019301</c:v>
                </c:pt>
                <c:pt idx="1164">
                  <c:v>29.4908142123228</c:v>
                </c:pt>
                <c:pt idx="1165">
                  <c:v>29.4911716613775</c:v>
                </c:pt>
                <c:pt idx="1166">
                  <c:v>29.491527977943999</c:v>
                </c:pt>
                <c:pt idx="1167">
                  <c:v>29.491858515501601</c:v>
                </c:pt>
                <c:pt idx="1168">
                  <c:v>29.492159399748399</c:v>
                </c:pt>
                <c:pt idx="1169">
                  <c:v>29.492480758190698</c:v>
                </c:pt>
                <c:pt idx="1170">
                  <c:v>29.492821845770401</c:v>
                </c:pt>
                <c:pt idx="1171">
                  <c:v>29.493146571875201</c:v>
                </c:pt>
                <c:pt idx="1172">
                  <c:v>29.493449929714799</c:v>
                </c:pt>
                <c:pt idx="1173">
                  <c:v>29.4937948617941</c:v>
                </c:pt>
                <c:pt idx="1174">
                  <c:v>29.494129571676801</c:v>
                </c:pt>
                <c:pt idx="1175">
                  <c:v>29.494438770771598</c:v>
                </c:pt>
                <c:pt idx="1176">
                  <c:v>29.4947465393549</c:v>
                </c:pt>
                <c:pt idx="1177">
                  <c:v>29.4950856897837</c:v>
                </c:pt>
                <c:pt idx="1178">
                  <c:v>29.4954298172003</c:v>
                </c:pt>
                <c:pt idx="1179">
                  <c:v>29.495728168249698</c:v>
                </c:pt>
                <c:pt idx="1180">
                  <c:v>29.496055099726298</c:v>
                </c:pt>
                <c:pt idx="1181">
                  <c:v>29.4964028332239</c:v>
                </c:pt>
                <c:pt idx="1182">
                  <c:v>29.496738914013498</c:v>
                </c:pt>
                <c:pt idx="1183">
                  <c:v>29.497081938744198</c:v>
                </c:pt>
                <c:pt idx="1184">
                  <c:v>29.4974607262617</c:v>
                </c:pt>
                <c:pt idx="1185">
                  <c:v>29.497825357676099</c:v>
                </c:pt>
                <c:pt idx="1186">
                  <c:v>29.498168114185901</c:v>
                </c:pt>
                <c:pt idx="1187">
                  <c:v>29.498503628731299</c:v>
                </c:pt>
                <c:pt idx="1188">
                  <c:v>29.498844716311101</c:v>
                </c:pt>
                <c:pt idx="1189">
                  <c:v>29.499186876774399</c:v>
                </c:pt>
                <c:pt idx="1190">
                  <c:v>29.499519917727099</c:v>
                </c:pt>
                <c:pt idx="1191">
                  <c:v>29.499892327547599</c:v>
                </c:pt>
                <c:pt idx="1192">
                  <c:v>29.500250313044202</c:v>
                </c:pt>
                <c:pt idx="1193">
                  <c:v>29.500612172842601</c:v>
                </c:pt>
                <c:pt idx="1194">
                  <c:v>29.500992092848399</c:v>
                </c:pt>
                <c:pt idx="1195">
                  <c:v>29.501366141796701</c:v>
                </c:pt>
                <c:pt idx="1196">
                  <c:v>29.5017543766504</c:v>
                </c:pt>
                <c:pt idx="1197">
                  <c:v>29.5021547708517</c:v>
                </c:pt>
                <c:pt idx="1198">
                  <c:v>29.502517494917502</c:v>
                </c:pt>
                <c:pt idx="1199">
                  <c:v>29.5028707716471</c:v>
                </c:pt>
                <c:pt idx="1200">
                  <c:v>29.503257039547499</c:v>
                </c:pt>
                <c:pt idx="1201">
                  <c:v>29.5036579999929</c:v>
                </c:pt>
                <c:pt idx="1202">
                  <c:v>29.504039290905599</c:v>
                </c:pt>
                <c:pt idx="1203">
                  <c:v>29.5044358108049</c:v>
                </c:pt>
                <c:pt idx="1204">
                  <c:v>29.504797968626601</c:v>
                </c:pt>
                <c:pt idx="1205">
                  <c:v>29.505170646667999</c:v>
                </c:pt>
                <c:pt idx="1206">
                  <c:v>29.505537245035701</c:v>
                </c:pt>
                <c:pt idx="1207">
                  <c:v>29.505896064997302</c:v>
                </c:pt>
                <c:pt idx="1208">
                  <c:v>29.506263468027701</c:v>
                </c:pt>
                <c:pt idx="1209">
                  <c:v>29.5066170129782</c:v>
                </c:pt>
                <c:pt idx="1210">
                  <c:v>29.5069572660929</c:v>
                </c:pt>
                <c:pt idx="1211">
                  <c:v>29.507266167164399</c:v>
                </c:pt>
                <c:pt idx="1212">
                  <c:v>29.507616672278001</c:v>
                </c:pt>
                <c:pt idx="1213">
                  <c:v>29.5079840753084</c:v>
                </c:pt>
                <c:pt idx="1214">
                  <c:v>29.508325162888099</c:v>
                </c:pt>
                <c:pt idx="1215">
                  <c:v>29.5086723301416</c:v>
                </c:pt>
                <c:pt idx="1216">
                  <c:v>29.5089909467703</c:v>
                </c:pt>
                <c:pt idx="1217">
                  <c:v>29.509333137035899</c:v>
                </c:pt>
                <c:pt idx="1218">
                  <c:v>29.5096758637434</c:v>
                </c:pt>
                <c:pt idx="1219">
                  <c:v>29.509990606070101</c:v>
                </c:pt>
                <c:pt idx="1220">
                  <c:v>29.510338607788601</c:v>
                </c:pt>
                <c:pt idx="1221">
                  <c:v>29.510664704800199</c:v>
                </c:pt>
                <c:pt idx="1222">
                  <c:v>29.5109505984789</c:v>
                </c:pt>
                <c:pt idx="1223">
                  <c:v>29.511255059004402</c:v>
                </c:pt>
                <c:pt idx="1224">
                  <c:v>29.511598620176901</c:v>
                </c:pt>
                <c:pt idx="1225">
                  <c:v>29.511914196968601</c:v>
                </c:pt>
                <c:pt idx="1226">
                  <c:v>29.512184563637302</c:v>
                </c:pt>
                <c:pt idx="1227">
                  <c:v>29.5125017795568</c:v>
                </c:pt>
                <c:pt idx="1228">
                  <c:v>29.512809577942502</c:v>
                </c:pt>
                <c:pt idx="1229">
                  <c:v>29.5130927000051</c:v>
                </c:pt>
                <c:pt idx="1230">
                  <c:v>29.5133874747759</c:v>
                </c:pt>
                <c:pt idx="1231">
                  <c:v>29.513699713707499</c:v>
                </c:pt>
                <c:pt idx="1232">
                  <c:v>29.514022741079899</c:v>
                </c:pt>
                <c:pt idx="1233">
                  <c:v>29.514337215185702</c:v>
                </c:pt>
                <c:pt idx="1234">
                  <c:v>29.514646652699099</c:v>
                </c:pt>
                <c:pt idx="1235">
                  <c:v>29.514960024118999</c:v>
                </c:pt>
                <c:pt idx="1236">
                  <c:v>29.515274468422501</c:v>
                </c:pt>
                <c:pt idx="1237">
                  <c:v>29.515574488401999</c:v>
                </c:pt>
                <c:pt idx="1238">
                  <c:v>29.515878978729798</c:v>
                </c:pt>
                <c:pt idx="1239">
                  <c:v>29.516209218264201</c:v>
                </c:pt>
                <c:pt idx="1240">
                  <c:v>29.516513976812899</c:v>
                </c:pt>
                <c:pt idx="1241">
                  <c:v>29.5168661508566</c:v>
                </c:pt>
                <c:pt idx="1242">
                  <c:v>29.517161730289999</c:v>
                </c:pt>
                <c:pt idx="1243">
                  <c:v>29.517487290859801</c:v>
                </c:pt>
                <c:pt idx="1244">
                  <c:v>29.5178161594873</c:v>
                </c:pt>
                <c:pt idx="1245">
                  <c:v>29.518126729488898</c:v>
                </c:pt>
                <c:pt idx="1246">
                  <c:v>29.518430355549398</c:v>
                </c:pt>
                <c:pt idx="1247">
                  <c:v>29.518734011412199</c:v>
                </c:pt>
                <c:pt idx="1248">
                  <c:v>29.5190143618589</c:v>
                </c:pt>
                <c:pt idx="1249">
                  <c:v>29.519328537941501</c:v>
                </c:pt>
                <c:pt idx="1250">
                  <c:v>29.519664052486998</c:v>
                </c:pt>
                <c:pt idx="1251">
                  <c:v>29.5199912521845</c:v>
                </c:pt>
                <c:pt idx="1252">
                  <c:v>29.520321253300299</c:v>
                </c:pt>
                <c:pt idx="1253">
                  <c:v>29.520624044895701</c:v>
                </c:pt>
                <c:pt idx="1254">
                  <c:v>29.520912173748599</c:v>
                </c:pt>
                <c:pt idx="1255">
                  <c:v>29.521258238316101</c:v>
                </c:pt>
                <c:pt idx="1256">
                  <c:v>29.5215995643144</c:v>
                </c:pt>
                <c:pt idx="1257">
                  <c:v>29.5219132039553</c:v>
                </c:pt>
                <c:pt idx="1258">
                  <c:v>29.522221002340899</c:v>
                </c:pt>
                <c:pt idx="1259">
                  <c:v>29.522545162201499</c:v>
                </c:pt>
                <c:pt idx="1260">
                  <c:v>29.522875133515001</c:v>
                </c:pt>
                <c:pt idx="1261">
                  <c:v>29.5231984589105</c:v>
                </c:pt>
                <c:pt idx="1262">
                  <c:v>29.523512903214101</c:v>
                </c:pt>
                <c:pt idx="1263">
                  <c:v>29.523844275236701</c:v>
                </c:pt>
                <c:pt idx="1264">
                  <c:v>29.524192276955201</c:v>
                </c:pt>
                <c:pt idx="1265">
                  <c:v>29.524516734839001</c:v>
                </c:pt>
                <c:pt idx="1266">
                  <c:v>29.524840060234599</c:v>
                </c:pt>
                <c:pt idx="1267">
                  <c:v>29.525142017365098</c:v>
                </c:pt>
                <c:pt idx="1268">
                  <c:v>29.525480333328801</c:v>
                </c:pt>
                <c:pt idx="1269">
                  <c:v>29.5258349809652</c:v>
                </c:pt>
                <c:pt idx="1270">
                  <c:v>29.526165518522799</c:v>
                </c:pt>
                <c:pt idx="1271">
                  <c:v>29.526481363535499</c:v>
                </c:pt>
                <c:pt idx="1272">
                  <c:v>29.526807192326199</c:v>
                </c:pt>
                <c:pt idx="1273">
                  <c:v>29.5271385643488</c:v>
                </c:pt>
                <c:pt idx="1274">
                  <c:v>29.527467432976302</c:v>
                </c:pt>
                <c:pt idx="1275">
                  <c:v>29.527766916514</c:v>
                </c:pt>
                <c:pt idx="1276">
                  <c:v>29.528096321583401</c:v>
                </c:pt>
                <c:pt idx="1277">
                  <c:v>29.5284418497091</c:v>
                </c:pt>
                <c:pt idx="1278">
                  <c:v>29.528755727768502</c:v>
                </c:pt>
                <c:pt idx="1279">
                  <c:v>29.529065761328301</c:v>
                </c:pt>
                <c:pt idx="1280">
                  <c:v>29.529419038057899</c:v>
                </c:pt>
                <c:pt idx="1281">
                  <c:v>29.529760393858499</c:v>
                </c:pt>
                <c:pt idx="1282">
                  <c:v>29.530086192846898</c:v>
                </c:pt>
                <c:pt idx="1283">
                  <c:v>29.530437830448701</c:v>
                </c:pt>
                <c:pt idx="1284">
                  <c:v>29.5308096740251</c:v>
                </c:pt>
                <c:pt idx="1285">
                  <c:v>29.531171802044501</c:v>
                </c:pt>
                <c:pt idx="1286">
                  <c:v>29.5315073463922</c:v>
                </c:pt>
                <c:pt idx="1287">
                  <c:v>29.5318181846147</c:v>
                </c:pt>
                <c:pt idx="1288">
                  <c:v>29.5321340296274</c:v>
                </c:pt>
                <c:pt idx="1289">
                  <c:v>29.532466504336</c:v>
                </c:pt>
                <c:pt idx="1290">
                  <c:v>29.5328367087847</c:v>
                </c:pt>
                <c:pt idx="1291">
                  <c:v>29.533216598988101</c:v>
                </c:pt>
                <c:pt idx="1292">
                  <c:v>29.5335906777388</c:v>
                </c:pt>
                <c:pt idx="1293">
                  <c:v>29.5339608523851</c:v>
                </c:pt>
                <c:pt idx="1294">
                  <c:v>29.534323278427699</c:v>
                </c:pt>
                <c:pt idx="1295">
                  <c:v>29.5346915159231</c:v>
                </c:pt>
                <c:pt idx="1296">
                  <c:v>29.535038712978899</c:v>
                </c:pt>
                <c:pt idx="1297">
                  <c:v>29.5354003045565</c:v>
                </c:pt>
                <c:pt idx="1298">
                  <c:v>29.5357865724569</c:v>
                </c:pt>
                <c:pt idx="1299">
                  <c:v>29.536180618763499</c:v>
                </c:pt>
                <c:pt idx="1300">
                  <c:v>29.536556604862799</c:v>
                </c:pt>
                <c:pt idx="1301">
                  <c:v>29.536917093754401</c:v>
                </c:pt>
                <c:pt idx="1302">
                  <c:v>29.5373144779211</c:v>
                </c:pt>
                <c:pt idx="1303">
                  <c:v>29.537703249216602</c:v>
                </c:pt>
                <c:pt idx="1304">
                  <c:v>29.538068983317</c:v>
                </c:pt>
                <c:pt idx="1305">
                  <c:v>29.5384491715437</c:v>
                </c:pt>
                <c:pt idx="1306">
                  <c:v>29.5388054881101</c:v>
                </c:pt>
                <c:pt idx="1307">
                  <c:v>29.539172622919601</c:v>
                </c:pt>
                <c:pt idx="1308">
                  <c:v>29.539525333405098</c:v>
                </c:pt>
                <c:pt idx="1309">
                  <c:v>29.5398841533666</c:v>
                </c:pt>
                <c:pt idx="1310">
                  <c:v>29.5402626726633</c:v>
                </c:pt>
                <c:pt idx="1311">
                  <c:v>29.540590170384</c:v>
                </c:pt>
                <c:pt idx="1312">
                  <c:v>29.540937874079301</c:v>
                </c:pt>
                <c:pt idx="1313">
                  <c:v>29.541303906202899</c:v>
                </c:pt>
                <c:pt idx="1314">
                  <c:v>29.541660252571699</c:v>
                </c:pt>
                <c:pt idx="1315">
                  <c:v>29.5420057508951</c:v>
                </c:pt>
                <c:pt idx="1316">
                  <c:v>29.542331579685801</c:v>
                </c:pt>
                <c:pt idx="1317">
                  <c:v>29.542676809788301</c:v>
                </c:pt>
                <c:pt idx="1318">
                  <c:v>29.543000135183899</c:v>
                </c:pt>
                <c:pt idx="1319">
                  <c:v>29.543324026823601</c:v>
                </c:pt>
                <c:pt idx="1320">
                  <c:v>29.543649289370101</c:v>
                </c:pt>
                <c:pt idx="1321">
                  <c:v>29.543929073572698</c:v>
                </c:pt>
                <c:pt idx="1322">
                  <c:v>29.544227454424501</c:v>
                </c:pt>
                <c:pt idx="1323">
                  <c:v>29.544540229797899</c:v>
                </c:pt>
                <c:pt idx="1324">
                  <c:v>29.544887963295501</c:v>
                </c:pt>
                <c:pt idx="1325">
                  <c:v>29.545241508246001</c:v>
                </c:pt>
                <c:pt idx="1326">
                  <c:v>29.545550141096701</c:v>
                </c:pt>
                <c:pt idx="1327">
                  <c:v>29.5458396408563</c:v>
                </c:pt>
                <c:pt idx="1328">
                  <c:v>29.546151611567101</c:v>
                </c:pt>
                <c:pt idx="1329">
                  <c:v>29.546467724800699</c:v>
                </c:pt>
                <c:pt idx="1330">
                  <c:v>29.546784940720201</c:v>
                </c:pt>
                <c:pt idx="1331">
                  <c:v>29.547116312742801</c:v>
                </c:pt>
                <c:pt idx="1332">
                  <c:v>29.547435465813201</c:v>
                </c:pt>
                <c:pt idx="1333">
                  <c:v>29.547741893291999</c:v>
                </c:pt>
                <c:pt idx="1334">
                  <c:v>29.5480374727255</c:v>
                </c:pt>
                <c:pt idx="1335">
                  <c:v>29.548317286730398</c:v>
                </c:pt>
                <c:pt idx="1336">
                  <c:v>29.5486111972338</c:v>
                </c:pt>
                <c:pt idx="1337">
                  <c:v>29.548921767235399</c:v>
                </c:pt>
                <c:pt idx="1338">
                  <c:v>29.549218479157101</c:v>
                </c:pt>
                <c:pt idx="1339">
                  <c:v>29.5495224032408</c:v>
                </c:pt>
                <c:pt idx="1340">
                  <c:v>29.549799684048299</c:v>
                </c:pt>
                <c:pt idx="1341">
                  <c:v>29.5501233074671</c:v>
                </c:pt>
                <c:pt idx="1342">
                  <c:v>29.550477120638501</c:v>
                </c:pt>
                <c:pt idx="1343">
                  <c:v>29.550768855572301</c:v>
                </c:pt>
                <c:pt idx="1344">
                  <c:v>29.551084402561699</c:v>
                </c:pt>
                <c:pt idx="1345">
                  <c:v>29.551422420502298</c:v>
                </c:pt>
                <c:pt idx="1346">
                  <c:v>29.551750186443901</c:v>
                </c:pt>
                <c:pt idx="1347">
                  <c:v>29.552052709818401</c:v>
                </c:pt>
                <c:pt idx="1348">
                  <c:v>29.552351925135198</c:v>
                </c:pt>
                <c:pt idx="1349">
                  <c:v>29.552653912067999</c:v>
                </c:pt>
                <c:pt idx="1350">
                  <c:v>29.552979711056299</c:v>
                </c:pt>
                <c:pt idx="1351">
                  <c:v>29.553311083078899</c:v>
                </c:pt>
                <c:pt idx="1352">
                  <c:v>29.553635809183699</c:v>
                </c:pt>
                <c:pt idx="1353">
                  <c:v>29.5539383325582</c:v>
                </c:pt>
                <c:pt idx="1354">
                  <c:v>29.554235878945001</c:v>
                </c:pt>
                <c:pt idx="1355">
                  <c:v>29.554586384058599</c:v>
                </c:pt>
                <c:pt idx="1356">
                  <c:v>29.554927710056901</c:v>
                </c:pt>
                <c:pt idx="1357">
                  <c:v>29.555252436161599</c:v>
                </c:pt>
                <c:pt idx="1358">
                  <c:v>29.555549148083301</c:v>
                </c:pt>
                <c:pt idx="1359">
                  <c:v>29.555867764711898</c:v>
                </c:pt>
                <c:pt idx="1360">
                  <c:v>29.556222412348401</c:v>
                </c:pt>
                <c:pt idx="1361">
                  <c:v>29.556566539765001</c:v>
                </c:pt>
                <c:pt idx="1362">
                  <c:v>29.556892636776499</c:v>
                </c:pt>
                <c:pt idx="1363">
                  <c:v>29.557192120314198</c:v>
                </c:pt>
                <c:pt idx="1364">
                  <c:v>29.5574954781538</c:v>
                </c:pt>
                <c:pt idx="1365">
                  <c:v>29.557847383976501</c:v>
                </c:pt>
                <c:pt idx="1366">
                  <c:v>29.558189007998099</c:v>
                </c:pt>
                <c:pt idx="1367">
                  <c:v>29.558487090826599</c:v>
                </c:pt>
                <c:pt idx="1368">
                  <c:v>29.558813754082301</c:v>
                </c:pt>
                <c:pt idx="1369">
                  <c:v>29.559164795637699</c:v>
                </c:pt>
                <c:pt idx="1370">
                  <c:v>29.559510025740199</c:v>
                </c:pt>
                <c:pt idx="1371">
                  <c:v>29.559827807903901</c:v>
                </c:pt>
                <c:pt idx="1372">
                  <c:v>29.5601272914415</c:v>
                </c:pt>
                <c:pt idx="1373">
                  <c:v>29.560465309382</c:v>
                </c:pt>
                <c:pt idx="1374">
                  <c:v>29.5607883665567</c:v>
                </c:pt>
                <c:pt idx="1375">
                  <c:v>29.5610964331632</c:v>
                </c:pt>
                <c:pt idx="1376">
                  <c:v>29.5614533159738</c:v>
                </c:pt>
                <c:pt idx="1377">
                  <c:v>29.561803254843301</c:v>
                </c:pt>
                <c:pt idx="1378">
                  <c:v>29.562127980948102</c:v>
                </c:pt>
                <c:pt idx="1379">
                  <c:v>29.562424692869701</c:v>
                </c:pt>
                <c:pt idx="1380">
                  <c:v>29.562744680405199</c:v>
                </c:pt>
                <c:pt idx="1381">
                  <c:v>29.563111546993799</c:v>
                </c:pt>
                <c:pt idx="1382">
                  <c:v>29.563468429804399</c:v>
                </c:pt>
                <c:pt idx="1383">
                  <c:v>29.5638011727339</c:v>
                </c:pt>
                <c:pt idx="1384">
                  <c:v>29.564116183281499</c:v>
                </c:pt>
                <c:pt idx="1385">
                  <c:v>29.564449760675998</c:v>
                </c:pt>
                <c:pt idx="1386">
                  <c:v>29.5648102495676</c:v>
                </c:pt>
                <c:pt idx="1387">
                  <c:v>29.5651626918321</c:v>
                </c:pt>
                <c:pt idx="1388">
                  <c:v>29.565507921934699</c:v>
                </c:pt>
                <c:pt idx="1389">
                  <c:v>29.565816018343501</c:v>
                </c:pt>
                <c:pt idx="1390">
                  <c:v>29.566148224831199</c:v>
                </c:pt>
                <c:pt idx="1391">
                  <c:v>29.5665319893366</c:v>
                </c:pt>
                <c:pt idx="1392">
                  <c:v>29.566908005238101</c:v>
                </c:pt>
                <c:pt idx="1393">
                  <c:v>29.567266825199699</c:v>
                </c:pt>
                <c:pt idx="1394">
                  <c:v>29.567634794474198</c:v>
                </c:pt>
                <c:pt idx="1395">
                  <c:v>29.567985001564601</c:v>
                </c:pt>
                <c:pt idx="1396">
                  <c:v>29.568362418175301</c:v>
                </c:pt>
                <c:pt idx="1397">
                  <c:v>29.568737867832699</c:v>
                </c:pt>
                <c:pt idx="1398">
                  <c:v>29.569146606684299</c:v>
                </c:pt>
                <c:pt idx="1399">
                  <c:v>29.569539520502701</c:v>
                </c:pt>
                <c:pt idx="1400">
                  <c:v>29.5698833796984</c:v>
                </c:pt>
                <c:pt idx="1401">
                  <c:v>29.570257458448999</c:v>
                </c:pt>
                <c:pt idx="1402">
                  <c:v>29.570658150673498</c:v>
                </c:pt>
                <c:pt idx="1403">
                  <c:v>29.571029994249901</c:v>
                </c:pt>
                <c:pt idx="1404">
                  <c:v>29.5714110169416</c:v>
                </c:pt>
                <c:pt idx="1405">
                  <c:v>29.571774545670099</c:v>
                </c:pt>
                <c:pt idx="1406">
                  <c:v>29.572139177084502</c:v>
                </c:pt>
                <c:pt idx="1407">
                  <c:v>29.572517398357999</c:v>
                </c:pt>
                <c:pt idx="1408">
                  <c:v>29.572872612238498</c:v>
                </c:pt>
                <c:pt idx="1409">
                  <c:v>29.5732375416761</c:v>
                </c:pt>
                <c:pt idx="1410">
                  <c:v>29.573556724548901</c:v>
                </c:pt>
                <c:pt idx="1411">
                  <c:v>29.573880884409501</c:v>
                </c:pt>
                <c:pt idx="1412">
                  <c:v>29.5742460820681</c:v>
                </c:pt>
                <c:pt idx="1413">
                  <c:v>29.574612948656601</c:v>
                </c:pt>
                <c:pt idx="1414">
                  <c:v>29.5749620530611</c:v>
                </c:pt>
                <c:pt idx="1415">
                  <c:v>29.575293961525499</c:v>
                </c:pt>
                <c:pt idx="1416">
                  <c:v>29.575615349770199</c:v>
                </c:pt>
                <c:pt idx="1417">
                  <c:v>29.5759672555929</c:v>
                </c:pt>
                <c:pt idx="1418">
                  <c:v>29.5763196978575</c:v>
                </c:pt>
                <c:pt idx="1419">
                  <c:v>29.576645496845799</c:v>
                </c:pt>
                <c:pt idx="1420">
                  <c:v>29.576982412100399</c:v>
                </c:pt>
                <c:pt idx="1421">
                  <c:v>29.577294651032101</c:v>
                </c:pt>
                <c:pt idx="1422">
                  <c:v>29.577606353521901</c:v>
                </c:pt>
                <c:pt idx="1423">
                  <c:v>29.5779432389742</c:v>
                </c:pt>
                <c:pt idx="1424">
                  <c:v>29.578291270495001</c:v>
                </c:pt>
                <c:pt idx="1425">
                  <c:v>29.5785707864767</c:v>
                </c:pt>
                <c:pt idx="1426">
                  <c:v>29.578850272655998</c:v>
                </c:pt>
                <c:pt idx="1427">
                  <c:v>29.579149756193701</c:v>
                </c:pt>
                <c:pt idx="1428">
                  <c:v>29.579461726904501</c:v>
                </c:pt>
                <c:pt idx="1429">
                  <c:v>29.579757038116998</c:v>
                </c:pt>
                <c:pt idx="1430">
                  <c:v>29.580063465595799</c:v>
                </c:pt>
                <c:pt idx="1431">
                  <c:v>29.580372634888299</c:v>
                </c:pt>
                <c:pt idx="1432">
                  <c:v>29.580694023132899</c:v>
                </c:pt>
                <c:pt idx="1433">
                  <c:v>29.581010404587399</c:v>
                </c:pt>
                <c:pt idx="1434">
                  <c:v>29.581327650309198</c:v>
                </c:pt>
                <c:pt idx="1435">
                  <c:v>29.581646803379599</c:v>
                </c:pt>
                <c:pt idx="1436">
                  <c:v>29.581956002474399</c:v>
                </c:pt>
                <c:pt idx="1437">
                  <c:v>29.582246038675901</c:v>
                </c:pt>
                <c:pt idx="1438">
                  <c:v>29.582542482376699</c:v>
                </c:pt>
                <c:pt idx="1439">
                  <c:v>29.5828322503572</c:v>
                </c:pt>
                <c:pt idx="1440">
                  <c:v>29.5831630561357</c:v>
                </c:pt>
                <c:pt idx="1441">
                  <c:v>29.583511624098399</c:v>
                </c:pt>
                <c:pt idx="1442">
                  <c:v>29.583805564404098</c:v>
                </c:pt>
                <c:pt idx="1443">
                  <c:v>29.5841338667875</c:v>
                </c:pt>
                <c:pt idx="1444">
                  <c:v>29.584472182751298</c:v>
                </c:pt>
                <c:pt idx="1445">
                  <c:v>29.584798011541899</c:v>
                </c:pt>
                <c:pt idx="1446">
                  <c:v>29.585108849764399</c:v>
                </c:pt>
                <c:pt idx="1447">
                  <c:v>29.585404160976999</c:v>
                </c:pt>
                <c:pt idx="1448">
                  <c:v>29.5856917235857</c:v>
                </c:pt>
                <c:pt idx="1449">
                  <c:v>29.585993144274301</c:v>
                </c:pt>
                <c:pt idx="1450">
                  <c:v>29.58633700347</c:v>
                </c:pt>
                <c:pt idx="1451">
                  <c:v>29.586664203167501</c:v>
                </c:pt>
                <c:pt idx="1452">
                  <c:v>29.5869792137152</c:v>
                </c:pt>
                <c:pt idx="1453">
                  <c:v>29.5872772965437</c:v>
                </c:pt>
                <c:pt idx="1454">
                  <c:v>29.5875656936174</c:v>
                </c:pt>
                <c:pt idx="1455">
                  <c:v>29.5879078540808</c:v>
                </c:pt>
                <c:pt idx="1456">
                  <c:v>29.5882419977194</c:v>
                </c:pt>
                <c:pt idx="1457">
                  <c:v>29.588555637360201</c:v>
                </c:pt>
                <c:pt idx="1458">
                  <c:v>29.5888551208979</c:v>
                </c:pt>
                <c:pt idx="1459">
                  <c:v>29.5891914699083</c:v>
                </c:pt>
                <c:pt idx="1460">
                  <c:v>29.589545283079701</c:v>
                </c:pt>
                <c:pt idx="1461">
                  <c:v>29.589884999752599</c:v>
                </c:pt>
                <c:pt idx="1462">
                  <c:v>29.590190294743099</c:v>
                </c:pt>
                <c:pt idx="1463">
                  <c:v>29.5904814336306</c:v>
                </c:pt>
                <c:pt idx="1464">
                  <c:v>29.590811166525398</c:v>
                </c:pt>
                <c:pt idx="1465">
                  <c:v>29.591142508745801</c:v>
                </c:pt>
                <c:pt idx="1466">
                  <c:v>29.5914697382456</c:v>
                </c:pt>
                <c:pt idx="1467">
                  <c:v>29.591824385881999</c:v>
                </c:pt>
                <c:pt idx="1468">
                  <c:v>29.592169914007702</c:v>
                </c:pt>
                <c:pt idx="1469">
                  <c:v>29.5924998853212</c:v>
                </c:pt>
                <c:pt idx="1470">
                  <c:v>29.5928107235437</c:v>
                </c:pt>
                <c:pt idx="1471">
                  <c:v>29.5931199226385</c:v>
                </c:pt>
                <c:pt idx="1472">
                  <c:v>29.593460443974099</c:v>
                </c:pt>
                <c:pt idx="1473">
                  <c:v>29.5938114855295</c:v>
                </c:pt>
                <c:pt idx="1474">
                  <c:v>29.5941417548662</c:v>
                </c:pt>
                <c:pt idx="1475">
                  <c:v>29.594441238403899</c:v>
                </c:pt>
                <c:pt idx="1476">
                  <c:v>29.594769272566399</c:v>
                </c:pt>
                <c:pt idx="1477">
                  <c:v>29.595118943214999</c:v>
                </c:pt>
                <c:pt idx="1478">
                  <c:v>29.5954148206716</c:v>
                </c:pt>
                <c:pt idx="1479">
                  <c:v>29.5957356426721</c:v>
                </c:pt>
                <c:pt idx="1480">
                  <c:v>29.596079770088799</c:v>
                </c:pt>
                <c:pt idx="1481">
                  <c:v>29.596409741402201</c:v>
                </c:pt>
                <c:pt idx="1482">
                  <c:v>29.596747759342801</c:v>
                </c:pt>
                <c:pt idx="1483">
                  <c:v>29.597116563082299</c:v>
                </c:pt>
                <c:pt idx="1484">
                  <c:v>29.597466233730898</c:v>
                </c:pt>
                <c:pt idx="1485">
                  <c:v>29.597790691614701</c:v>
                </c:pt>
                <c:pt idx="1486">
                  <c:v>29.598115387917101</c:v>
                </c:pt>
                <c:pt idx="1487">
                  <c:v>29.598454538345901</c:v>
                </c:pt>
                <c:pt idx="1488">
                  <c:v>29.598816398144301</c:v>
                </c:pt>
                <c:pt idx="1489">
                  <c:v>29.599189076185802</c:v>
                </c:pt>
                <c:pt idx="1490">
                  <c:v>29.5995567772394</c:v>
                </c:pt>
                <c:pt idx="1491">
                  <c:v>29.599913093805899</c:v>
                </c:pt>
                <c:pt idx="1492">
                  <c:v>29.600274983406599</c:v>
                </c:pt>
                <c:pt idx="1493">
                  <c:v>29.600628796578</c:v>
                </c:pt>
                <c:pt idx="1494">
                  <c:v>29.600987616539602</c:v>
                </c:pt>
                <c:pt idx="1495">
                  <c:v>29.6013370189672</c:v>
                </c:pt>
                <c:pt idx="1496">
                  <c:v>29.601694736242901</c:v>
                </c:pt>
                <c:pt idx="1497">
                  <c:v>29.6020607683664</c:v>
                </c:pt>
                <c:pt idx="1498">
                  <c:v>29.6024267706877</c:v>
                </c:pt>
                <c:pt idx="1499">
                  <c:v>29.602808896065302</c:v>
                </c:pt>
                <c:pt idx="1500">
                  <c:v>29.603220972776999</c:v>
                </c:pt>
                <c:pt idx="1501">
                  <c:v>29.6035953197485</c:v>
                </c:pt>
                <c:pt idx="1502">
                  <c:v>29.6039957139498</c:v>
                </c:pt>
                <c:pt idx="1503">
                  <c:v>29.6043625805384</c:v>
                </c:pt>
                <c:pt idx="1504">
                  <c:v>29.6047061417108</c:v>
                </c:pt>
                <c:pt idx="1505">
                  <c:v>29.605089936018601</c:v>
                </c:pt>
                <c:pt idx="1506">
                  <c:v>29.605479809999999</c:v>
                </c:pt>
                <c:pt idx="1507">
                  <c:v>29.605844441414401</c:v>
                </c:pt>
                <c:pt idx="1508">
                  <c:v>29.6061761114603</c:v>
                </c:pt>
                <c:pt idx="1509">
                  <c:v>29.6064924929148</c:v>
                </c:pt>
                <c:pt idx="1510">
                  <c:v>29.6068343851572</c:v>
                </c:pt>
                <c:pt idx="1511">
                  <c:v>29.607209864617001</c:v>
                </c:pt>
                <c:pt idx="1512">
                  <c:v>29.6075844798094</c:v>
                </c:pt>
                <c:pt idx="1513">
                  <c:v>29.6079491112238</c:v>
                </c:pt>
                <c:pt idx="1514">
                  <c:v>29.6082904670244</c:v>
                </c:pt>
                <c:pt idx="1515">
                  <c:v>29.608621570826099</c:v>
                </c:pt>
                <c:pt idx="1516">
                  <c:v>29.608971241474698</c:v>
                </c:pt>
                <c:pt idx="1517">
                  <c:v>29.6092984411722</c:v>
                </c:pt>
                <c:pt idx="1518">
                  <c:v>29.6096353564268</c:v>
                </c:pt>
                <c:pt idx="1519">
                  <c:v>29.609979215622499</c:v>
                </c:pt>
                <c:pt idx="1520">
                  <c:v>29.610290053844999</c:v>
                </c:pt>
                <c:pt idx="1521">
                  <c:v>29.610611442089599</c:v>
                </c:pt>
                <c:pt idx="1522">
                  <c:v>29.6109497282511</c:v>
                </c:pt>
                <c:pt idx="1523">
                  <c:v>29.611263367891901</c:v>
                </c:pt>
                <c:pt idx="1524">
                  <c:v>29.6115478608614</c:v>
                </c:pt>
                <c:pt idx="1525">
                  <c:v>29.611837628842</c:v>
                </c:pt>
                <c:pt idx="1526">
                  <c:v>29.612135443449599</c:v>
                </c:pt>
                <c:pt idx="1527">
                  <c:v>29.6124402019983</c:v>
                </c:pt>
                <c:pt idx="1528">
                  <c:v>29.612761858463799</c:v>
                </c:pt>
                <c:pt idx="1529">
                  <c:v>29.6130879554754</c:v>
                </c:pt>
                <c:pt idx="1530">
                  <c:v>29.613420430184</c:v>
                </c:pt>
                <c:pt idx="1531">
                  <c:v>29.613746258974601</c:v>
                </c:pt>
                <c:pt idx="1532">
                  <c:v>29.614041033745401</c:v>
                </c:pt>
                <c:pt idx="1533">
                  <c:v>29.614321920633898</c:v>
                </c:pt>
                <c:pt idx="1534">
                  <c:v>29.614629719019501</c:v>
                </c:pt>
                <c:pt idx="1535">
                  <c:v>29.614931974173199</c:v>
                </c:pt>
                <c:pt idx="1536">
                  <c:v>29.615230086804001</c:v>
                </c:pt>
                <c:pt idx="1537">
                  <c:v>29.615544799328401</c:v>
                </c:pt>
                <c:pt idx="1538">
                  <c:v>29.615839007855001</c:v>
                </c:pt>
                <c:pt idx="1539">
                  <c:v>29.616116020441599</c:v>
                </c:pt>
                <c:pt idx="1540">
                  <c:v>29.6164509985453</c:v>
                </c:pt>
                <c:pt idx="1541">
                  <c:v>29.616790983439099</c:v>
                </c:pt>
                <c:pt idx="1542">
                  <c:v>29.6171157095438</c:v>
                </c:pt>
                <c:pt idx="1543">
                  <c:v>29.617426249743101</c:v>
                </c:pt>
                <c:pt idx="1544">
                  <c:v>29.617739293337401</c:v>
                </c:pt>
                <c:pt idx="1545">
                  <c:v>29.618058476210201</c:v>
                </c:pt>
                <c:pt idx="1546">
                  <c:v>29.618341598272899</c:v>
                </c:pt>
                <c:pt idx="1547">
                  <c:v>29.618628356218899</c:v>
                </c:pt>
                <c:pt idx="1548">
                  <c:v>29.618959400415999</c:v>
                </c:pt>
                <c:pt idx="1549">
                  <c:v>29.619292173147802</c:v>
                </c:pt>
                <c:pt idx="1550">
                  <c:v>29.619615528345701</c:v>
                </c:pt>
                <c:pt idx="1551">
                  <c:v>29.6199111077791</c:v>
                </c:pt>
                <c:pt idx="1552">
                  <c:v>29.620219442606501</c:v>
                </c:pt>
                <c:pt idx="1553">
                  <c:v>29.620575759173001</c:v>
                </c:pt>
                <c:pt idx="1554">
                  <c:v>29.620915744066799</c:v>
                </c:pt>
                <c:pt idx="1555">
                  <c:v>29.621224078894201</c:v>
                </c:pt>
                <c:pt idx="1556">
                  <c:v>29.621509406328801</c:v>
                </c:pt>
                <c:pt idx="1557">
                  <c:v>29.6218554708963</c:v>
                </c:pt>
                <c:pt idx="1558">
                  <c:v>29.6222107145792</c:v>
                </c:pt>
                <c:pt idx="1559">
                  <c:v>29.6225381824976</c:v>
                </c:pt>
                <c:pt idx="1560">
                  <c:v>29.622824105978601</c:v>
                </c:pt>
                <c:pt idx="1561">
                  <c:v>29.623129639387699</c:v>
                </c:pt>
                <c:pt idx="1562">
                  <c:v>29.6234956715113</c:v>
                </c:pt>
                <c:pt idx="1563">
                  <c:v>29.6238495442873</c:v>
                </c:pt>
                <c:pt idx="1564">
                  <c:v>29.6241767141825</c:v>
                </c:pt>
                <c:pt idx="1565">
                  <c:v>29.624473724127402</c:v>
                </c:pt>
                <c:pt idx="1566">
                  <c:v>29.624799284697101</c:v>
                </c:pt>
                <c:pt idx="1567">
                  <c:v>29.625152561426699</c:v>
                </c:pt>
                <c:pt idx="1568">
                  <c:v>29.625485870600301</c:v>
                </c:pt>
                <c:pt idx="1569">
                  <c:v>29.625801715613001</c:v>
                </c:pt>
                <c:pt idx="1570">
                  <c:v>29.626145515204001</c:v>
                </c:pt>
                <c:pt idx="1571">
                  <c:v>29.626463327170001</c:v>
                </c:pt>
                <c:pt idx="1572">
                  <c:v>29.626775297880702</c:v>
                </c:pt>
                <c:pt idx="1573">
                  <c:v>29.627100560427301</c:v>
                </c:pt>
                <c:pt idx="1574">
                  <c:v>29.6274432871347</c:v>
                </c:pt>
                <c:pt idx="1575">
                  <c:v>29.627774629354999</c:v>
                </c:pt>
                <c:pt idx="1576">
                  <c:v>29.628097984552898</c:v>
                </c:pt>
                <c:pt idx="1577">
                  <c:v>29.628423247099501</c:v>
                </c:pt>
                <c:pt idx="1578">
                  <c:v>29.628782365084302</c:v>
                </c:pt>
                <c:pt idx="1579">
                  <c:v>29.629119786978301</c:v>
                </c:pt>
                <c:pt idx="1580">
                  <c:v>29.629443976641301</c:v>
                </c:pt>
                <c:pt idx="1581">
                  <c:v>29.629771146536399</c:v>
                </c:pt>
                <c:pt idx="1582">
                  <c:v>29.630123052359199</c:v>
                </c:pt>
                <c:pt idx="1583">
                  <c:v>29.630486342669101</c:v>
                </c:pt>
                <c:pt idx="1584">
                  <c:v>29.630837354422201</c:v>
                </c:pt>
                <c:pt idx="1585">
                  <c:v>29.631168756247099</c:v>
                </c:pt>
                <c:pt idx="1586">
                  <c:v>29.6314792964464</c:v>
                </c:pt>
                <c:pt idx="1587">
                  <c:v>29.631835374594299</c:v>
                </c:pt>
                <c:pt idx="1588">
                  <c:v>29.632211122274999</c:v>
                </c:pt>
                <c:pt idx="1589">
                  <c:v>29.632566008329999</c:v>
                </c:pt>
                <c:pt idx="1590">
                  <c:v>29.632917079687701</c:v>
                </c:pt>
                <c:pt idx="1591">
                  <c:v>29.633266184092101</c:v>
                </c:pt>
                <c:pt idx="1592">
                  <c:v>29.633620891333202</c:v>
                </c:pt>
                <c:pt idx="1593">
                  <c:v>29.6339993808275</c:v>
                </c:pt>
                <c:pt idx="1594">
                  <c:v>29.634375664949999</c:v>
                </c:pt>
                <c:pt idx="1595">
                  <c:v>29.6347181532389</c:v>
                </c:pt>
                <c:pt idx="1596">
                  <c:v>29.6350617144113</c:v>
                </c:pt>
                <c:pt idx="1597">
                  <c:v>29.635416660071002</c:v>
                </c:pt>
                <c:pt idx="1598">
                  <c:v>29.635812315702999</c:v>
                </c:pt>
                <c:pt idx="1599">
                  <c:v>29.6362260315424</c:v>
                </c:pt>
                <c:pt idx="1600">
                  <c:v>29.636617038012101</c:v>
                </c:pt>
                <c:pt idx="1601">
                  <c:v>29.637013587713799</c:v>
                </c:pt>
                <c:pt idx="1602">
                  <c:v>29.637398991346899</c:v>
                </c:pt>
                <c:pt idx="1603">
                  <c:v>29.637775037050801</c:v>
                </c:pt>
                <c:pt idx="1604">
                  <c:v>29.638138267756101</c:v>
                </c:pt>
                <c:pt idx="1605">
                  <c:v>29.6384998891359</c:v>
                </c:pt>
                <c:pt idx="1606">
                  <c:v>29.638862285376199</c:v>
                </c:pt>
                <c:pt idx="1607">
                  <c:v>29.639212820292101</c:v>
                </c:pt>
                <c:pt idx="1608">
                  <c:v>29.639592680693202</c:v>
                </c:pt>
                <c:pt idx="1609">
                  <c:v>29.6399243209368</c:v>
                </c:pt>
                <c:pt idx="1610">
                  <c:v>29.640243265391</c:v>
                </c:pt>
                <c:pt idx="1611">
                  <c:v>29.640595111609102</c:v>
                </c:pt>
                <c:pt idx="1612">
                  <c:v>29.640932593107799</c:v>
                </c:pt>
                <c:pt idx="1613">
                  <c:v>29.641262027979501</c:v>
                </c:pt>
                <c:pt idx="1614">
                  <c:v>29.641614172220802</c:v>
                </c:pt>
                <c:pt idx="1615">
                  <c:v>29.641984376669502</c:v>
                </c:pt>
                <c:pt idx="1616">
                  <c:v>29.6423465344911</c:v>
                </c:pt>
                <c:pt idx="1617">
                  <c:v>29.642658743620501</c:v>
                </c:pt>
                <c:pt idx="1618">
                  <c:v>29.642969045401198</c:v>
                </c:pt>
                <c:pt idx="1619">
                  <c:v>29.643312606573701</c:v>
                </c:pt>
                <c:pt idx="1620">
                  <c:v>29.6436514589792</c:v>
                </c:pt>
                <c:pt idx="1621">
                  <c:v>29.6439415547853</c:v>
                </c:pt>
                <c:pt idx="1622">
                  <c:v>29.6442473862177</c:v>
                </c:pt>
                <c:pt idx="1623">
                  <c:v>29.644587073088299</c:v>
                </c:pt>
                <c:pt idx="1624">
                  <c:v>29.644908997774699</c:v>
                </c:pt>
                <c:pt idx="1625">
                  <c:v>29.645197424650799</c:v>
                </c:pt>
                <c:pt idx="1626">
                  <c:v>29.645479116202001</c:v>
                </c:pt>
                <c:pt idx="1627">
                  <c:v>29.645801636934799</c:v>
                </c:pt>
                <c:pt idx="1628">
                  <c:v>29.646106931925399</c:v>
                </c:pt>
                <c:pt idx="1629">
                  <c:v>29.646420273543001</c:v>
                </c:pt>
                <c:pt idx="1630">
                  <c:v>29.6467308733469</c:v>
                </c:pt>
                <c:pt idx="1631">
                  <c:v>29.647035870314198</c:v>
                </c:pt>
                <c:pt idx="1632">
                  <c:v>29.647342297792999</c:v>
                </c:pt>
                <c:pt idx="1633">
                  <c:v>29.647650096178602</c:v>
                </c:pt>
                <c:pt idx="1634">
                  <c:v>29.6479523513323</c:v>
                </c:pt>
                <c:pt idx="1635">
                  <c:v>29.648249063253999</c:v>
                </c:pt>
                <c:pt idx="1636">
                  <c:v>29.648539099455402</c:v>
                </c:pt>
                <c:pt idx="1637">
                  <c:v>29.6488502357012</c:v>
                </c:pt>
                <c:pt idx="1638">
                  <c:v>29.649198803663801</c:v>
                </c:pt>
                <c:pt idx="1639">
                  <c:v>29.649498257399198</c:v>
                </c:pt>
                <c:pt idx="1640">
                  <c:v>29.649832103014599</c:v>
                </c:pt>
                <c:pt idx="1641">
                  <c:v>29.650170418978298</c:v>
                </c:pt>
                <c:pt idx="1642">
                  <c:v>29.650493476152999</c:v>
                </c:pt>
                <c:pt idx="1643">
                  <c:v>29.650814029932601</c:v>
                </c:pt>
                <c:pt idx="1644">
                  <c:v>29.651113483667899</c:v>
                </c:pt>
                <c:pt idx="1645">
                  <c:v>29.6514076921945</c:v>
                </c:pt>
                <c:pt idx="1646">
                  <c:v>29.651683602095201</c:v>
                </c:pt>
                <c:pt idx="1647">
                  <c:v>29.651989493132199</c:v>
                </c:pt>
                <c:pt idx="1648">
                  <c:v>29.652316663027399</c:v>
                </c:pt>
                <c:pt idx="1649">
                  <c:v>29.652638647318401</c:v>
                </c:pt>
                <c:pt idx="1650">
                  <c:v>29.6529394719606</c:v>
                </c:pt>
                <c:pt idx="1651">
                  <c:v>29.653247031927702</c:v>
                </c:pt>
                <c:pt idx="1652">
                  <c:v>29.6536019775873</c:v>
                </c:pt>
                <c:pt idx="1653">
                  <c:v>29.653929147482501</c:v>
                </c:pt>
                <c:pt idx="1654">
                  <c:v>29.654266092539402</c:v>
                </c:pt>
                <c:pt idx="1655">
                  <c:v>29.6545783016687</c:v>
                </c:pt>
                <c:pt idx="1656">
                  <c:v>29.654875013590399</c:v>
                </c:pt>
                <c:pt idx="1657">
                  <c:v>29.655229124784999</c:v>
                </c:pt>
                <c:pt idx="1658">
                  <c:v>29.6555696461206</c:v>
                </c:pt>
                <c:pt idx="1659">
                  <c:v>29.655880186319902</c:v>
                </c:pt>
                <c:pt idx="1660">
                  <c:v>29.6561824414736</c:v>
                </c:pt>
                <c:pt idx="1661">
                  <c:v>29.656498286486201</c:v>
                </c:pt>
                <c:pt idx="1662">
                  <c:v>29.6568473908907</c:v>
                </c:pt>
                <c:pt idx="1663">
                  <c:v>29.657206806898699</c:v>
                </c:pt>
                <c:pt idx="1664">
                  <c:v>29.657531234980201</c:v>
                </c:pt>
                <c:pt idx="1665">
                  <c:v>29.6578284833437</c:v>
                </c:pt>
                <c:pt idx="1666">
                  <c:v>29.658150706053299</c:v>
                </c:pt>
                <c:pt idx="1667">
                  <c:v>29.658492061853998</c:v>
                </c:pt>
                <c:pt idx="1668">
                  <c:v>29.658837291956502</c:v>
                </c:pt>
                <c:pt idx="1669">
                  <c:v>29.659150931597299</c:v>
                </c:pt>
                <c:pt idx="1670">
                  <c:v>29.659476194143899</c:v>
                </c:pt>
                <c:pt idx="1671">
                  <c:v>29.6598177883631</c:v>
                </c:pt>
                <c:pt idx="1672">
                  <c:v>29.660133931398999</c:v>
                </c:pt>
                <c:pt idx="1673">
                  <c:v>29.660446974993299</c:v>
                </c:pt>
                <c:pt idx="1674">
                  <c:v>29.660774204493102</c:v>
                </c:pt>
                <c:pt idx="1675">
                  <c:v>29.6611110899454</c:v>
                </c:pt>
                <c:pt idx="1676">
                  <c:v>29.6614383194452</c:v>
                </c:pt>
                <c:pt idx="1677">
                  <c:v>29.6617491576677</c:v>
                </c:pt>
                <c:pt idx="1678">
                  <c:v>29.662106308699201</c:v>
                </c:pt>
                <c:pt idx="1679">
                  <c:v>29.6624585125452</c:v>
                </c:pt>
                <c:pt idx="1680">
                  <c:v>29.6627876493936</c:v>
                </c:pt>
                <c:pt idx="1681">
                  <c:v>29.663096520662901</c:v>
                </c:pt>
                <c:pt idx="1682">
                  <c:v>29.663449797392499</c:v>
                </c:pt>
                <c:pt idx="1683">
                  <c:v>29.6638061735636</c:v>
                </c:pt>
                <c:pt idx="1684">
                  <c:v>29.6641586158281</c:v>
                </c:pt>
                <c:pt idx="1685">
                  <c:v>29.664510462046199</c:v>
                </c:pt>
                <c:pt idx="1686">
                  <c:v>29.6648476455217</c:v>
                </c:pt>
                <c:pt idx="1687">
                  <c:v>29.665171000719599</c:v>
                </c:pt>
                <c:pt idx="1688">
                  <c:v>29.665503177405</c:v>
                </c:pt>
                <c:pt idx="1689">
                  <c:v>29.665890846014602</c:v>
                </c:pt>
                <c:pt idx="1690">
                  <c:v>29.6662496659761</c:v>
                </c:pt>
                <c:pt idx="1691">
                  <c:v>29.666587445498099</c:v>
                </c:pt>
                <c:pt idx="1692">
                  <c:v>29.666965636969199</c:v>
                </c:pt>
                <c:pt idx="1693">
                  <c:v>29.667340252161601</c:v>
                </c:pt>
                <c:pt idx="1694">
                  <c:v>29.667693826914402</c:v>
                </c:pt>
                <c:pt idx="1695">
                  <c:v>29.668063733339899</c:v>
                </c:pt>
                <c:pt idx="1696">
                  <c:v>29.668461415529801</c:v>
                </c:pt>
                <c:pt idx="1697">
                  <c:v>29.6688598725801</c:v>
                </c:pt>
                <c:pt idx="1698">
                  <c:v>29.669221732378599</c:v>
                </c:pt>
                <c:pt idx="1699">
                  <c:v>29.669599983454301</c:v>
                </c:pt>
                <c:pt idx="1700">
                  <c:v>29.669989559412599</c:v>
                </c:pt>
                <c:pt idx="1701">
                  <c:v>29.6703503463274</c:v>
                </c:pt>
                <c:pt idx="1702">
                  <c:v>29.6707313392168</c:v>
                </c:pt>
                <c:pt idx="1703">
                  <c:v>29.671110126734298</c:v>
                </c:pt>
                <c:pt idx="1704">
                  <c:v>29.671462270975699</c:v>
                </c:pt>
                <c:pt idx="1705">
                  <c:v>29.671841892958199</c:v>
                </c:pt>
                <c:pt idx="1706">
                  <c:v>29.672194633246001</c:v>
                </c:pt>
                <c:pt idx="1707">
                  <c:v>29.672551784277498</c:v>
                </c:pt>
                <c:pt idx="1708">
                  <c:v>29.672923896074899</c:v>
                </c:pt>
                <c:pt idx="1709">
                  <c:v>29.673271629572501</c:v>
                </c:pt>
                <c:pt idx="1710">
                  <c:v>29.6736185286051</c:v>
                </c:pt>
                <c:pt idx="1711">
                  <c:v>29.6739498708254</c:v>
                </c:pt>
                <c:pt idx="1712">
                  <c:v>29.674281272650301</c:v>
                </c:pt>
                <c:pt idx="1713">
                  <c:v>29.674627635241102</c:v>
                </c:pt>
                <c:pt idx="1714">
                  <c:v>29.674971732855401</c:v>
                </c:pt>
                <c:pt idx="1715">
                  <c:v>29.675322208166701</c:v>
                </c:pt>
                <c:pt idx="1716">
                  <c:v>29.675643059969499</c:v>
                </c:pt>
                <c:pt idx="1717">
                  <c:v>29.6759439442163</c:v>
                </c:pt>
                <c:pt idx="1718">
                  <c:v>29.676278922320002</c:v>
                </c:pt>
                <c:pt idx="1719">
                  <c:v>29.676635477304998</c:v>
                </c:pt>
                <c:pt idx="1720">
                  <c:v>29.676942441225599</c:v>
                </c:pt>
                <c:pt idx="1721">
                  <c:v>29.677249703169402</c:v>
                </c:pt>
                <c:pt idx="1722">
                  <c:v>29.677589151621401</c:v>
                </c:pt>
                <c:pt idx="1723">
                  <c:v>29.677914414168001</c:v>
                </c:pt>
                <c:pt idx="1724">
                  <c:v>29.678214702368301</c:v>
                </c:pt>
                <c:pt idx="1725">
                  <c:v>29.678526911497698</c:v>
                </c:pt>
                <c:pt idx="1726">
                  <c:v>29.678853842974299</c:v>
                </c:pt>
                <c:pt idx="1727">
                  <c:v>29.679183873892399</c:v>
                </c:pt>
                <c:pt idx="1728">
                  <c:v>29.679504427672001</c:v>
                </c:pt>
                <c:pt idx="1729">
                  <c:v>29.679811093569398</c:v>
                </c:pt>
                <c:pt idx="1730">
                  <c:v>29.680078420401198</c:v>
                </c:pt>
                <c:pt idx="1731">
                  <c:v>29.680393132925602</c:v>
                </c:pt>
                <c:pt idx="1732">
                  <c:v>29.680667910337998</c:v>
                </c:pt>
                <c:pt idx="1733">
                  <c:v>29.680987629652599</c:v>
                </c:pt>
                <c:pt idx="1734">
                  <c:v>29.6813207004076</c:v>
                </c:pt>
                <c:pt idx="1735">
                  <c:v>29.681619915724401</c:v>
                </c:pt>
                <c:pt idx="1736">
                  <c:v>29.681944582224499</c:v>
                </c:pt>
                <c:pt idx="1737">
                  <c:v>29.6822385523325</c:v>
                </c:pt>
                <c:pt idx="1738">
                  <c:v>29.682558808088899</c:v>
                </c:pt>
                <c:pt idx="1739">
                  <c:v>29.6828624341493</c:v>
                </c:pt>
                <c:pt idx="1740">
                  <c:v>29.683166119814501</c:v>
                </c:pt>
                <c:pt idx="1741">
                  <c:v>29.6834655735498</c:v>
                </c:pt>
                <c:pt idx="1742">
                  <c:v>29.683761152983301</c:v>
                </c:pt>
                <c:pt idx="1743">
                  <c:v>29.684058699369999</c:v>
                </c:pt>
                <c:pt idx="1744">
                  <c:v>29.6844053003794</c:v>
                </c:pt>
                <c:pt idx="1745">
                  <c:v>29.684736702204301</c:v>
                </c:pt>
                <c:pt idx="1746">
                  <c:v>29.68504616952</c:v>
                </c:pt>
                <c:pt idx="1747">
                  <c:v>29.6853692266947</c:v>
                </c:pt>
                <c:pt idx="1748">
                  <c:v>29.685668680429998</c:v>
                </c:pt>
                <c:pt idx="1749">
                  <c:v>29.685950133562599</c:v>
                </c:pt>
                <c:pt idx="1750">
                  <c:v>29.686282608271199</c:v>
                </c:pt>
                <c:pt idx="1751">
                  <c:v>29.686600420237099</c:v>
                </c:pt>
                <c:pt idx="1752">
                  <c:v>29.686901244879301</c:v>
                </c:pt>
                <c:pt idx="1753">
                  <c:v>29.687221262217101</c:v>
                </c:pt>
                <c:pt idx="1754">
                  <c:v>29.687574538946699</c:v>
                </c:pt>
                <c:pt idx="1755">
                  <c:v>29.687912020445399</c:v>
                </c:pt>
                <c:pt idx="1756">
                  <c:v>29.688218388319601</c:v>
                </c:pt>
                <c:pt idx="1757">
                  <c:v>29.688519272566399</c:v>
                </c:pt>
                <c:pt idx="1758">
                  <c:v>29.688835117579099</c:v>
                </c:pt>
                <c:pt idx="1759">
                  <c:v>29.689178976774802</c:v>
                </c:pt>
                <c:pt idx="1760">
                  <c:v>29.6894856426721</c:v>
                </c:pt>
                <c:pt idx="1761">
                  <c:v>29.689800116777999</c:v>
                </c:pt>
                <c:pt idx="1762">
                  <c:v>29.690164181948301</c:v>
                </c:pt>
                <c:pt idx="1763">
                  <c:v>29.690521094561198</c:v>
                </c:pt>
                <c:pt idx="1764">
                  <c:v>29.690869066477401</c:v>
                </c:pt>
                <c:pt idx="1765">
                  <c:v>29.691188249350201</c:v>
                </c:pt>
                <c:pt idx="1766">
                  <c:v>29.691498849154101</c:v>
                </c:pt>
                <c:pt idx="1767">
                  <c:v>29.691785845518702</c:v>
                </c:pt>
                <c:pt idx="1768">
                  <c:v>29.6921360228067</c:v>
                </c:pt>
                <c:pt idx="1769">
                  <c:v>29.6924867961412</c:v>
                </c:pt>
                <c:pt idx="1770">
                  <c:v>29.692794058084999</c:v>
                </c:pt>
                <c:pt idx="1771">
                  <c:v>29.6930916044718</c:v>
                </c:pt>
                <c:pt idx="1772">
                  <c:v>29.6934451792246</c:v>
                </c:pt>
                <c:pt idx="1773">
                  <c:v>29.693777892351701</c:v>
                </c:pt>
                <c:pt idx="1774">
                  <c:v>29.694077644110301</c:v>
                </c:pt>
                <c:pt idx="1775">
                  <c:v>29.694423708677899</c:v>
                </c:pt>
                <c:pt idx="1776">
                  <c:v>29.694784197569501</c:v>
                </c:pt>
                <c:pt idx="1777">
                  <c:v>29.6951203081613</c:v>
                </c:pt>
                <c:pt idx="1778">
                  <c:v>29.6954294774538</c:v>
                </c:pt>
                <c:pt idx="1779">
                  <c:v>29.6957547400003</c:v>
                </c:pt>
                <c:pt idx="1780">
                  <c:v>29.696109685660002</c:v>
                </c:pt>
                <c:pt idx="1781">
                  <c:v>29.6964485380655</c:v>
                </c:pt>
                <c:pt idx="1782">
                  <c:v>29.6967643830782</c:v>
                </c:pt>
                <c:pt idx="1783">
                  <c:v>29.6971134874826</c:v>
                </c:pt>
                <c:pt idx="1784">
                  <c:v>29.6974726054674</c:v>
                </c:pt>
                <c:pt idx="1785">
                  <c:v>29.697827551126998</c:v>
                </c:pt>
                <c:pt idx="1786">
                  <c:v>29.698189410925501</c:v>
                </c:pt>
                <c:pt idx="1787">
                  <c:v>29.6985512707239</c:v>
                </c:pt>
                <c:pt idx="1788">
                  <c:v>29.698893997431401</c:v>
                </c:pt>
                <c:pt idx="1789">
                  <c:v>29.6992256376749</c:v>
                </c:pt>
                <c:pt idx="1790">
                  <c:v>29.6995414826876</c:v>
                </c:pt>
                <c:pt idx="1791">
                  <c:v>29.699900064230501</c:v>
                </c:pt>
                <c:pt idx="1792">
                  <c:v>29.7002857658869</c:v>
                </c:pt>
                <c:pt idx="1793">
                  <c:v>29.700646254778501</c:v>
                </c:pt>
                <c:pt idx="1794">
                  <c:v>29.701006445646801</c:v>
                </c:pt>
                <c:pt idx="1795">
                  <c:v>29.701389107466301</c:v>
                </c:pt>
                <c:pt idx="1796">
                  <c:v>29.701800617933799</c:v>
                </c:pt>
                <c:pt idx="1797">
                  <c:v>29.702192160845399</c:v>
                </c:pt>
                <c:pt idx="1798">
                  <c:v>29.702575657129799</c:v>
                </c:pt>
                <c:pt idx="1799">
                  <c:v>29.702964458227701</c:v>
                </c:pt>
                <c:pt idx="1800">
                  <c:v>29.7033440802103</c:v>
                </c:pt>
                <c:pt idx="1801">
                  <c:v>29.703719768286302</c:v>
                </c:pt>
                <c:pt idx="1802">
                  <c:v>29.704114947081202</c:v>
                </c:pt>
                <c:pt idx="1803">
                  <c:v>29.7044787738329</c:v>
                </c:pt>
                <c:pt idx="1804">
                  <c:v>29.704834792376101</c:v>
                </c:pt>
                <c:pt idx="1805">
                  <c:v>29.7051855657106</c:v>
                </c:pt>
                <c:pt idx="1806">
                  <c:v>29.705539140463401</c:v>
                </c:pt>
                <c:pt idx="1807">
                  <c:v>29.705884608984601</c:v>
                </c:pt>
                <c:pt idx="1808">
                  <c:v>29.706220183134601</c:v>
                </c:pt>
                <c:pt idx="1809">
                  <c:v>29.7065925929552</c:v>
                </c:pt>
                <c:pt idx="1810">
                  <c:v>29.7069508168703</c:v>
                </c:pt>
                <c:pt idx="1811">
                  <c:v>29.707306895018199</c:v>
                </c:pt>
                <c:pt idx="1812">
                  <c:v>29.7076427075868</c:v>
                </c:pt>
                <c:pt idx="1813">
                  <c:v>29.707980725527399</c:v>
                </c:pt>
                <c:pt idx="1814">
                  <c:v>29.708339783907501</c:v>
                </c:pt>
                <c:pt idx="1815">
                  <c:v>29.7086853120333</c:v>
                </c:pt>
                <c:pt idx="1816">
                  <c:v>29.7090139124399</c:v>
                </c:pt>
                <c:pt idx="1817">
                  <c:v>29.709325048685599</c:v>
                </c:pt>
                <c:pt idx="1818">
                  <c:v>29.709625336885999</c:v>
                </c:pt>
                <c:pt idx="1819">
                  <c:v>29.709967527151701</c:v>
                </c:pt>
                <c:pt idx="1820">
                  <c:v>29.7103147242075</c:v>
                </c:pt>
                <c:pt idx="1821">
                  <c:v>29.710612807036</c:v>
                </c:pt>
                <c:pt idx="1822">
                  <c:v>29.710917804003302</c:v>
                </c:pt>
                <c:pt idx="1823">
                  <c:v>29.711259755850399</c:v>
                </c:pt>
                <c:pt idx="1824">
                  <c:v>29.711612198114999</c:v>
                </c:pt>
                <c:pt idx="1825">
                  <c:v>29.711894187689399</c:v>
                </c:pt>
                <c:pt idx="1826">
                  <c:v>29.7121975157267</c:v>
                </c:pt>
                <c:pt idx="1827">
                  <c:v>29.7124914858347</c:v>
                </c:pt>
                <c:pt idx="1828">
                  <c:v>29.712803456545402</c:v>
                </c:pt>
                <c:pt idx="1829">
                  <c:v>29.713115367651501</c:v>
                </c:pt>
                <c:pt idx="1830">
                  <c:v>29.7134381864077</c:v>
                </c:pt>
                <c:pt idx="1831">
                  <c:v>29.713766786814301</c:v>
                </c:pt>
                <c:pt idx="1832">
                  <c:v>29.714072081804801</c:v>
                </c:pt>
                <c:pt idx="1833">
                  <c:v>29.7143839929109</c:v>
                </c:pt>
                <c:pt idx="1834">
                  <c:v>29.714687678576102</c:v>
                </c:pt>
                <c:pt idx="1835">
                  <c:v>29.714969668150498</c:v>
                </c:pt>
                <c:pt idx="1836">
                  <c:v>29.715248081446301</c:v>
                </c:pt>
                <c:pt idx="1837">
                  <c:v>29.715542826414701</c:v>
                </c:pt>
                <c:pt idx="1838">
                  <c:v>29.715859207869102</c:v>
                </c:pt>
                <c:pt idx="1839">
                  <c:v>29.7161575887209</c:v>
                </c:pt>
                <c:pt idx="1840">
                  <c:v>29.716464552641501</c:v>
                </c:pt>
                <c:pt idx="1841">
                  <c:v>29.7168006632334</c:v>
                </c:pt>
                <c:pt idx="1842">
                  <c:v>29.7171042892938</c:v>
                </c:pt>
                <c:pt idx="1843">
                  <c:v>29.7174461815363</c:v>
                </c:pt>
                <c:pt idx="1844">
                  <c:v>29.717765662432299</c:v>
                </c:pt>
                <c:pt idx="1845">
                  <c:v>29.718073460817902</c:v>
                </c:pt>
                <c:pt idx="1846">
                  <c:v>29.718362126112499</c:v>
                </c:pt>
                <c:pt idx="1847">
                  <c:v>29.718664083242999</c:v>
                </c:pt>
                <c:pt idx="1848">
                  <c:v>29.718993518114701</c:v>
                </c:pt>
                <c:pt idx="1849">
                  <c:v>29.719340417147201</c:v>
                </c:pt>
                <c:pt idx="1850">
                  <c:v>29.719651255369701</c:v>
                </c:pt>
                <c:pt idx="1851">
                  <c:v>29.719967100382402</c:v>
                </c:pt>
                <c:pt idx="1852">
                  <c:v>29.720278236628101</c:v>
                </c:pt>
                <c:pt idx="1853">
                  <c:v>29.720574352503402</c:v>
                </c:pt>
                <c:pt idx="1854">
                  <c:v>29.720919582605902</c:v>
                </c:pt>
                <c:pt idx="1855">
                  <c:v>29.721247110128999</c:v>
                </c:pt>
                <c:pt idx="1856">
                  <c:v>29.721560451746502</c:v>
                </c:pt>
                <c:pt idx="1857">
                  <c:v>29.7218610379702</c:v>
                </c:pt>
                <c:pt idx="1858">
                  <c:v>29.722189638376801</c:v>
                </c:pt>
                <c:pt idx="1859">
                  <c:v>29.722523782015401</c:v>
                </c:pt>
                <c:pt idx="1860">
                  <c:v>29.722838732958401</c:v>
                </c:pt>
                <c:pt idx="1861">
                  <c:v>29.723139617205199</c:v>
                </c:pt>
                <c:pt idx="1862">
                  <c:v>29.723480138540801</c:v>
                </c:pt>
                <c:pt idx="1863">
                  <c:v>29.7238503429895</c:v>
                </c:pt>
                <c:pt idx="1864">
                  <c:v>29.724182281256301</c:v>
                </c:pt>
                <c:pt idx="1865">
                  <c:v>29.7245008680826</c:v>
                </c:pt>
                <c:pt idx="1866">
                  <c:v>29.724801990747999</c:v>
                </c:pt>
                <c:pt idx="1867">
                  <c:v>29.725155029059</c:v>
                </c:pt>
                <c:pt idx="1868">
                  <c:v>29.725509974718701</c:v>
                </c:pt>
                <c:pt idx="1869">
                  <c:v>29.725855443239801</c:v>
                </c:pt>
                <c:pt idx="1870">
                  <c:v>29.726156863928399</c:v>
                </c:pt>
                <c:pt idx="1871">
                  <c:v>29.726459953547099</c:v>
                </c:pt>
                <c:pt idx="1872">
                  <c:v>29.726794097185699</c:v>
                </c:pt>
                <c:pt idx="1873">
                  <c:v>29.727110478640199</c:v>
                </c:pt>
                <c:pt idx="1874">
                  <c:v>29.727424952745999</c:v>
                </c:pt>
                <c:pt idx="1875">
                  <c:v>29.727768811941701</c:v>
                </c:pt>
                <c:pt idx="1876">
                  <c:v>29.728113744021002</c:v>
                </c:pt>
                <c:pt idx="1877">
                  <c:v>29.728427920103599</c:v>
                </c:pt>
                <c:pt idx="1878">
                  <c:v>29.7287379238611</c:v>
                </c:pt>
                <c:pt idx="1879">
                  <c:v>29.729092631102201</c:v>
                </c:pt>
                <c:pt idx="1880">
                  <c:v>29.729427013159398</c:v>
                </c:pt>
                <c:pt idx="1881">
                  <c:v>29.729750368357301</c:v>
                </c:pt>
                <c:pt idx="1882">
                  <c:v>29.730110022783801</c:v>
                </c:pt>
                <c:pt idx="1883">
                  <c:v>29.730480465651102</c:v>
                </c:pt>
                <c:pt idx="1884">
                  <c:v>29.730821821451698</c:v>
                </c:pt>
                <c:pt idx="1885">
                  <c:v>29.7311517927652</c:v>
                </c:pt>
                <c:pt idx="1886">
                  <c:v>29.731483194590201</c:v>
                </c:pt>
                <c:pt idx="1887">
                  <c:v>29.7318145368105</c:v>
                </c:pt>
                <c:pt idx="1888">
                  <c:v>29.732180032492199</c:v>
                </c:pt>
                <c:pt idx="1889">
                  <c:v>29.732538256407299</c:v>
                </c:pt>
                <c:pt idx="1890">
                  <c:v>29.732894036531999</c:v>
                </c:pt>
                <c:pt idx="1891">
                  <c:v>29.7332728240496</c:v>
                </c:pt>
                <c:pt idx="1892">
                  <c:v>29.733625027895499</c:v>
                </c:pt>
                <c:pt idx="1893">
                  <c:v>29.7339966032511</c:v>
                </c:pt>
                <c:pt idx="1894">
                  <c:v>29.734355661631199</c:v>
                </c:pt>
                <c:pt idx="1895">
                  <c:v>29.734703693151999</c:v>
                </c:pt>
                <c:pt idx="1896">
                  <c:v>29.7350791428095</c:v>
                </c:pt>
                <c:pt idx="1897">
                  <c:v>29.7354839775568</c:v>
                </c:pt>
                <c:pt idx="1898">
                  <c:v>29.7358652684694</c:v>
                </c:pt>
                <c:pt idx="1899">
                  <c:v>29.736223551989202</c:v>
                </c:pt>
                <c:pt idx="1900">
                  <c:v>29.736591789484599</c:v>
                </c:pt>
                <c:pt idx="1901">
                  <c:v>29.736999127627001</c:v>
                </c:pt>
                <c:pt idx="1902">
                  <c:v>29.737376782656298</c:v>
                </c:pt>
                <c:pt idx="1903">
                  <c:v>29.737759206057198</c:v>
                </c:pt>
                <c:pt idx="1904">
                  <c:v>29.738135192156399</c:v>
                </c:pt>
                <c:pt idx="1905">
                  <c:v>29.738503727674999</c:v>
                </c:pt>
                <c:pt idx="1906">
                  <c:v>29.7388661835199</c:v>
                </c:pt>
                <c:pt idx="1907">
                  <c:v>29.739209744692399</c:v>
                </c:pt>
                <c:pt idx="1908">
                  <c:v>29.739570233584001</c:v>
                </c:pt>
                <c:pt idx="1909">
                  <c:v>29.7399226758486</c:v>
                </c:pt>
                <c:pt idx="1910">
                  <c:v>29.740259322882299</c:v>
                </c:pt>
                <c:pt idx="1911">
                  <c:v>29.740614506960501</c:v>
                </c:pt>
                <c:pt idx="1912">
                  <c:v>29.740919801951001</c:v>
                </c:pt>
                <c:pt idx="1913">
                  <c:v>29.741247865915899</c:v>
                </c:pt>
                <c:pt idx="1914">
                  <c:v>29.741620812178201</c:v>
                </c:pt>
                <c:pt idx="1915">
                  <c:v>29.741972956419598</c:v>
                </c:pt>
                <c:pt idx="1916">
                  <c:v>29.742321285963602</c:v>
                </c:pt>
                <c:pt idx="1917">
                  <c:v>29.742640409231701</c:v>
                </c:pt>
                <c:pt idx="1918">
                  <c:v>29.742953512430802</c:v>
                </c:pt>
                <c:pt idx="1919">
                  <c:v>29.743301484347</c:v>
                </c:pt>
                <c:pt idx="1920">
                  <c:v>29.743626210451701</c:v>
                </c:pt>
                <c:pt idx="1921">
                  <c:v>29.7439229223734</c:v>
                </c:pt>
                <c:pt idx="1922">
                  <c:v>29.7442359659677</c:v>
                </c:pt>
                <c:pt idx="1923">
                  <c:v>29.7445756528383</c:v>
                </c:pt>
                <c:pt idx="1924">
                  <c:v>29.744901749849902</c:v>
                </c:pt>
                <c:pt idx="1925">
                  <c:v>29.745195719957898</c:v>
                </c:pt>
                <c:pt idx="1926">
                  <c:v>29.745484385252599</c:v>
                </c:pt>
                <c:pt idx="1927">
                  <c:v>29.7457821700579</c:v>
                </c:pt>
                <c:pt idx="1928">
                  <c:v>29.7460816833979</c:v>
                </c:pt>
                <c:pt idx="1929">
                  <c:v>29.746389481783499</c:v>
                </c:pt>
                <c:pt idx="1930">
                  <c:v>29.7466959092623</c:v>
                </c:pt>
                <c:pt idx="1931">
                  <c:v>29.747000906229601</c:v>
                </c:pt>
                <c:pt idx="1932">
                  <c:v>29.747305903196899</c:v>
                </c:pt>
                <c:pt idx="1933">
                  <c:v>29.747625920534698</c:v>
                </c:pt>
                <c:pt idx="1934">
                  <c:v>29.747943732500602</c:v>
                </c:pt>
                <c:pt idx="1935">
                  <c:v>29.748259577513299</c:v>
                </c:pt>
                <c:pt idx="1936">
                  <c:v>29.748569283247601</c:v>
                </c:pt>
                <c:pt idx="1937">
                  <c:v>29.748871001959401</c:v>
                </c:pt>
                <c:pt idx="1938">
                  <c:v>29.749218735456999</c:v>
                </c:pt>
                <c:pt idx="1939">
                  <c:v>29.749528739214501</c:v>
                </c:pt>
                <c:pt idx="1940">
                  <c:v>29.749823484182901</c:v>
                </c:pt>
                <c:pt idx="1941">
                  <c:v>29.750172886610599</c:v>
                </c:pt>
                <c:pt idx="1942">
                  <c:v>29.750498983622201</c:v>
                </c:pt>
                <c:pt idx="1943">
                  <c:v>29.750821742773599</c:v>
                </c:pt>
                <c:pt idx="1944">
                  <c:v>29.7511409256464</c:v>
                </c:pt>
                <c:pt idx="1945">
                  <c:v>29.751432094336099</c:v>
                </c:pt>
                <c:pt idx="1946">
                  <c:v>29.7517318460947</c:v>
                </c:pt>
                <c:pt idx="1947">
                  <c:v>29.752018306017501</c:v>
                </c:pt>
                <c:pt idx="1948">
                  <c:v>29.752366277933699</c:v>
                </c:pt>
                <c:pt idx="1949">
                  <c:v>29.7527087662226</c:v>
                </c:pt>
                <c:pt idx="1950">
                  <c:v>29.753029320002199</c:v>
                </c:pt>
                <c:pt idx="1951">
                  <c:v>29.753339621782899</c:v>
                </c:pt>
                <c:pt idx="1952">
                  <c:v>29.753661546469299</c:v>
                </c:pt>
                <c:pt idx="1953">
                  <c:v>29.7539568874842</c:v>
                </c:pt>
                <c:pt idx="1954">
                  <c:v>29.754247996569202</c:v>
                </c:pt>
                <c:pt idx="1955">
                  <c:v>29.754574928045798</c:v>
                </c:pt>
                <c:pt idx="1956">
                  <c:v>29.754901084661999</c:v>
                </c:pt>
                <c:pt idx="1957">
                  <c:v>29.7552060816294</c:v>
                </c:pt>
                <c:pt idx="1958">
                  <c:v>29.755521926642</c:v>
                </c:pt>
                <c:pt idx="1959">
                  <c:v>29.755865785837699</c:v>
                </c:pt>
                <c:pt idx="1960">
                  <c:v>29.756198260546299</c:v>
                </c:pt>
                <c:pt idx="1961">
                  <c:v>29.756547901392501</c:v>
                </c:pt>
                <c:pt idx="1962">
                  <c:v>29.7568590376383</c:v>
                </c:pt>
                <c:pt idx="1963">
                  <c:v>29.757171544790801</c:v>
                </c:pt>
                <c:pt idx="1964">
                  <c:v>29.7575184438234</c:v>
                </c:pt>
                <c:pt idx="1965">
                  <c:v>29.7578514549738</c:v>
                </c:pt>
                <c:pt idx="1966">
                  <c:v>29.758150968313799</c:v>
                </c:pt>
                <c:pt idx="1967">
                  <c:v>29.758469555140099</c:v>
                </c:pt>
                <c:pt idx="1968">
                  <c:v>29.758830878496699</c:v>
                </c:pt>
                <c:pt idx="1969">
                  <c:v>29.759181115389399</c:v>
                </c:pt>
                <c:pt idx="1970">
                  <c:v>29.759475323916</c:v>
                </c:pt>
                <c:pt idx="1971">
                  <c:v>29.759775373697799</c:v>
                </c:pt>
                <c:pt idx="1972">
                  <c:v>29.760127815962399</c:v>
                </c:pt>
                <c:pt idx="1973">
                  <c:v>29.7604511115557</c:v>
                </c:pt>
                <c:pt idx="1974">
                  <c:v>29.760764214754701</c:v>
                </c:pt>
                <c:pt idx="1975">
                  <c:v>29.7610872123247</c:v>
                </c:pt>
                <c:pt idx="1976">
                  <c:v>29.761429700613601</c:v>
                </c:pt>
                <c:pt idx="1977">
                  <c:v>29.761748883486401</c:v>
                </c:pt>
                <c:pt idx="1978">
                  <c:v>29.762067470312701</c:v>
                </c:pt>
                <c:pt idx="1979">
                  <c:v>29.7624221179491</c:v>
                </c:pt>
                <c:pt idx="1980">
                  <c:v>29.762759599447801</c:v>
                </c:pt>
                <c:pt idx="1981">
                  <c:v>29.763071272135299</c:v>
                </c:pt>
                <c:pt idx="1982">
                  <c:v>29.763403746843899</c:v>
                </c:pt>
                <c:pt idx="1983">
                  <c:v>29.7637808654314</c:v>
                </c:pt>
                <c:pt idx="1984">
                  <c:v>29.764127764464</c:v>
                </c:pt>
                <c:pt idx="1985">
                  <c:v>29.764464709520901</c:v>
                </c:pt>
                <c:pt idx="1986">
                  <c:v>29.764770004511401</c:v>
                </c:pt>
                <c:pt idx="1987">
                  <c:v>29.765113267660698</c:v>
                </c:pt>
                <c:pt idx="1988">
                  <c:v>29.765484604597699</c:v>
                </c:pt>
                <c:pt idx="1989">
                  <c:v>29.7658523056513</c:v>
                </c:pt>
                <c:pt idx="1990">
                  <c:v>29.7662086222177</c:v>
                </c:pt>
                <c:pt idx="1991">
                  <c:v>29.766576025248099</c:v>
                </c:pt>
                <c:pt idx="1992">
                  <c:v>29.766950103998699</c:v>
                </c:pt>
                <c:pt idx="1993">
                  <c:v>29.767327520609498</c:v>
                </c:pt>
                <c:pt idx="1994">
                  <c:v>29.7676976654535</c:v>
                </c:pt>
                <c:pt idx="1995">
                  <c:v>29.768032107115399</c:v>
                </c:pt>
                <c:pt idx="1996">
                  <c:v>29.768383714914901</c:v>
                </c:pt>
                <c:pt idx="1997">
                  <c:v>29.768766376734298</c:v>
                </c:pt>
                <c:pt idx="1998">
                  <c:v>29.769171211481702</c:v>
                </c:pt>
                <c:pt idx="1999">
                  <c:v>29.769574675322101</c:v>
                </c:pt>
                <c:pt idx="2000">
                  <c:v>29.769947681189102</c:v>
                </c:pt>
                <c:pt idx="2001">
                  <c:v>29.770334515333701</c:v>
                </c:pt>
                <c:pt idx="2002">
                  <c:v>29.770716044664901</c:v>
                </c:pt>
                <c:pt idx="2003">
                  <c:v>29.771068188906298</c:v>
                </c:pt>
                <c:pt idx="2004">
                  <c:v>29.771458897352801</c:v>
                </c:pt>
                <c:pt idx="2005">
                  <c:v>29.771804723501798</c:v>
                </c:pt>
                <c:pt idx="2006">
                  <c:v>29.772160503626399</c:v>
                </c:pt>
                <c:pt idx="2007">
                  <c:v>29.772532317400501</c:v>
                </c:pt>
                <c:pt idx="2008">
                  <c:v>29.772877845526299</c:v>
                </c:pt>
                <c:pt idx="2009">
                  <c:v>29.773245010138101</c:v>
                </c:pt>
                <c:pt idx="2010">
                  <c:v>29.773579392195298</c:v>
                </c:pt>
                <c:pt idx="2011">
                  <c:v>29.773913297415302</c:v>
                </c:pt>
                <c:pt idx="2012">
                  <c:v>29.774269852400401</c:v>
                </c:pt>
                <c:pt idx="2013">
                  <c:v>29.7745970819002</c:v>
                </c:pt>
                <c:pt idx="2014">
                  <c:v>29.774959776163701</c:v>
                </c:pt>
                <c:pt idx="2015">
                  <c:v>29.775311145544599</c:v>
                </c:pt>
                <c:pt idx="2016">
                  <c:v>29.775642487764902</c:v>
                </c:pt>
                <c:pt idx="2017">
                  <c:v>29.775996062517699</c:v>
                </c:pt>
                <c:pt idx="2018">
                  <c:v>29.776313814879</c:v>
                </c:pt>
                <c:pt idx="2019">
                  <c:v>29.776651534796301</c:v>
                </c:pt>
                <c:pt idx="2020">
                  <c:v>29.776975188017499</c:v>
                </c:pt>
                <c:pt idx="2021">
                  <c:v>29.777255806685101</c:v>
                </c:pt>
                <c:pt idx="2022">
                  <c:v>29.7775364253527</c:v>
                </c:pt>
                <c:pt idx="2023">
                  <c:v>29.777868065596198</c:v>
                </c:pt>
                <c:pt idx="2024">
                  <c:v>29.7781946990496</c:v>
                </c:pt>
                <c:pt idx="2025">
                  <c:v>29.778552684546099</c:v>
                </c:pt>
                <c:pt idx="2026">
                  <c:v>29.778844389677602</c:v>
                </c:pt>
                <c:pt idx="2027">
                  <c:v>29.7791447374826</c:v>
                </c:pt>
                <c:pt idx="2028">
                  <c:v>29.779448899984899</c:v>
                </c:pt>
                <c:pt idx="2029">
                  <c:v>29.779742572069701</c:v>
                </c:pt>
                <c:pt idx="2030">
                  <c:v>29.7800409529215</c:v>
                </c:pt>
                <c:pt idx="2031">
                  <c:v>29.780350956679001</c:v>
                </c:pt>
                <c:pt idx="2032">
                  <c:v>29.780675384760499</c:v>
                </c:pt>
                <c:pt idx="2033">
                  <c:v>29.7810162041193</c:v>
                </c:pt>
                <c:pt idx="2034">
                  <c:v>29.781358930826698</c:v>
                </c:pt>
                <c:pt idx="2035">
                  <c:v>29.781687829256601</c:v>
                </c:pt>
                <c:pt idx="2036">
                  <c:v>29.782008085013</c:v>
                </c:pt>
                <c:pt idx="2037">
                  <c:v>29.782306167841501</c:v>
                </c:pt>
                <c:pt idx="2038">
                  <c:v>29.782589289904202</c:v>
                </c:pt>
                <c:pt idx="2039">
                  <c:v>29.782878789663901</c:v>
                </c:pt>
                <c:pt idx="2040">
                  <c:v>29.7831716272837</c:v>
                </c:pt>
                <c:pt idx="2041">
                  <c:v>29.783470544577199</c:v>
                </c:pt>
                <c:pt idx="2042">
                  <c:v>29.783815774679699</c:v>
                </c:pt>
                <c:pt idx="2043">
                  <c:v>29.7841568324571</c:v>
                </c:pt>
                <c:pt idx="2044">
                  <c:v>29.7844565842157</c:v>
                </c:pt>
                <c:pt idx="2045">
                  <c:v>29.784769925833299</c:v>
                </c:pt>
                <c:pt idx="2046">
                  <c:v>29.785079154730401</c:v>
                </c:pt>
                <c:pt idx="2047">
                  <c:v>29.785375807047501</c:v>
                </c:pt>
                <c:pt idx="2048">
                  <c:v>29.785676691294299</c:v>
                </c:pt>
                <c:pt idx="2049">
                  <c:v>29.785985860586699</c:v>
                </c:pt>
                <c:pt idx="2050">
                  <c:v>29.786322269201801</c:v>
                </c:pt>
                <c:pt idx="2051">
                  <c:v>29.786658022165899</c:v>
                </c:pt>
                <c:pt idx="2052">
                  <c:v>29.786970588923101</c:v>
                </c:pt>
                <c:pt idx="2053">
                  <c:v>29.787246498823698</c:v>
                </c:pt>
                <c:pt idx="2054">
                  <c:v>29.787564787626799</c:v>
                </c:pt>
                <c:pt idx="2055">
                  <c:v>29.7878961894518</c:v>
                </c:pt>
                <c:pt idx="2056">
                  <c:v>29.788217816115001</c:v>
                </c:pt>
                <c:pt idx="2057">
                  <c:v>29.788542542219702</c:v>
                </c:pt>
                <c:pt idx="2058">
                  <c:v>29.7888542149073</c:v>
                </c:pt>
                <c:pt idx="2059">
                  <c:v>29.789191159964201</c:v>
                </c:pt>
                <c:pt idx="2060">
                  <c:v>29.789541635275398</c:v>
                </c:pt>
                <c:pt idx="2061">
                  <c:v>29.789881620169201</c:v>
                </c:pt>
                <c:pt idx="2062">
                  <c:v>29.7901802394396</c:v>
                </c:pt>
                <c:pt idx="2063">
                  <c:v>29.790484699965099</c:v>
                </c:pt>
                <c:pt idx="2064">
                  <c:v>29.7908338639742</c:v>
                </c:pt>
                <c:pt idx="2065">
                  <c:v>29.7911630008226</c:v>
                </c:pt>
                <c:pt idx="2066">
                  <c:v>29.791462454558001</c:v>
                </c:pt>
                <c:pt idx="2067">
                  <c:v>29.791814062357499</c:v>
                </c:pt>
                <c:pt idx="2068">
                  <c:v>29.7921759817606</c:v>
                </c:pt>
                <c:pt idx="2069">
                  <c:v>29.7924995753771</c:v>
                </c:pt>
                <c:pt idx="2070">
                  <c:v>29.792800698042502</c:v>
                </c:pt>
                <c:pt idx="2071">
                  <c:v>29.7931201193338</c:v>
                </c:pt>
                <c:pt idx="2072">
                  <c:v>29.793458733320801</c:v>
                </c:pt>
                <c:pt idx="2073">
                  <c:v>29.793776485682098</c:v>
                </c:pt>
                <c:pt idx="2074">
                  <c:v>29.794086787462799</c:v>
                </c:pt>
                <c:pt idx="2075">
                  <c:v>29.794421229124598</c:v>
                </c:pt>
                <c:pt idx="2076">
                  <c:v>29.794742617369302</c:v>
                </c:pt>
                <c:pt idx="2077">
                  <c:v>29.795050415754901</c:v>
                </c:pt>
                <c:pt idx="2078">
                  <c:v>29.7954106066233</c:v>
                </c:pt>
                <c:pt idx="2079">
                  <c:v>29.7957738373285</c:v>
                </c:pt>
                <c:pt idx="2080">
                  <c:v>29.796124908686199</c:v>
                </c:pt>
                <c:pt idx="2081">
                  <c:v>29.796437177420199</c:v>
                </c:pt>
                <c:pt idx="2082">
                  <c:v>29.796752962828201</c:v>
                </c:pt>
                <c:pt idx="2083">
                  <c:v>29.7971253726488</c:v>
                </c:pt>
                <c:pt idx="2084">
                  <c:v>29.7974739406114</c:v>
                </c:pt>
                <c:pt idx="2085">
                  <c:v>29.7978025410181</c:v>
                </c:pt>
                <c:pt idx="2086">
                  <c:v>29.798128638029699</c:v>
                </c:pt>
                <c:pt idx="2087">
                  <c:v>29.798455569506299</c:v>
                </c:pt>
                <c:pt idx="2088">
                  <c:v>29.7988238070017</c:v>
                </c:pt>
                <c:pt idx="2089">
                  <c:v>29.799191508055301</c:v>
                </c:pt>
                <c:pt idx="2090">
                  <c:v>29.799545082808098</c:v>
                </c:pt>
                <c:pt idx="2091">
                  <c:v>29.799916360140401</c:v>
                </c:pt>
                <c:pt idx="2092">
                  <c:v>29.8002854321009</c:v>
                </c:pt>
                <c:pt idx="2093">
                  <c:v>29.800652894735901</c:v>
                </c:pt>
                <c:pt idx="2094">
                  <c:v>29.8010258409983</c:v>
                </c:pt>
                <c:pt idx="2095">
                  <c:v>29.801372442007601</c:v>
                </c:pt>
                <c:pt idx="2096">
                  <c:v>29.801732930899199</c:v>
                </c:pt>
                <c:pt idx="2097">
                  <c:v>29.802104267836199</c:v>
                </c:pt>
                <c:pt idx="2098">
                  <c:v>29.802502188444699</c:v>
                </c:pt>
                <c:pt idx="2099">
                  <c:v>29.802895936728099</c:v>
                </c:pt>
                <c:pt idx="2100">
                  <c:v>29.803258094549701</c:v>
                </c:pt>
                <c:pt idx="2101">
                  <c:v>29.803652677298199</c:v>
                </c:pt>
                <c:pt idx="2102">
                  <c:v>29.804026458025501</c:v>
                </c:pt>
                <c:pt idx="2103">
                  <c:v>29.804380867243399</c:v>
                </c:pt>
                <c:pt idx="2104">
                  <c:v>29.8047815296656</c:v>
                </c:pt>
                <c:pt idx="2105">
                  <c:v>29.805139813185299</c:v>
                </c:pt>
                <c:pt idx="2106">
                  <c:v>29.805495593309999</c:v>
                </c:pt>
                <c:pt idx="2107">
                  <c:v>29.805864665270398</c:v>
                </c:pt>
                <c:pt idx="2108">
                  <c:v>29.8062181804186</c:v>
                </c:pt>
                <c:pt idx="2109">
                  <c:v>29.806588086844101</c:v>
                </c:pt>
                <c:pt idx="2110">
                  <c:v>29.8069574568277</c:v>
                </c:pt>
                <c:pt idx="2111">
                  <c:v>29.807302686930299</c:v>
                </c:pt>
                <c:pt idx="2112">
                  <c:v>29.807626042128199</c:v>
                </c:pt>
                <c:pt idx="2113">
                  <c:v>29.8079418871408</c:v>
                </c:pt>
                <c:pt idx="2114">
                  <c:v>29.8082760307794</c:v>
                </c:pt>
                <c:pt idx="2115">
                  <c:v>29.808584067583599</c:v>
                </c:pt>
                <c:pt idx="2116">
                  <c:v>29.808871361971502</c:v>
                </c:pt>
                <c:pt idx="2117">
                  <c:v>29.8091935846811</c:v>
                </c:pt>
                <c:pt idx="2118">
                  <c:v>29.809554073572698</c:v>
                </c:pt>
                <c:pt idx="2119">
                  <c:v>29.8099256489282</c:v>
                </c:pt>
                <c:pt idx="2120">
                  <c:v>29.810262832403701</c:v>
                </c:pt>
                <c:pt idx="2121">
                  <c:v>29.810598346949199</c:v>
                </c:pt>
                <c:pt idx="2122">
                  <c:v>29.810916397333699</c:v>
                </c:pt>
                <c:pt idx="2123">
                  <c:v>29.8111795518404</c:v>
                </c:pt>
                <c:pt idx="2124">
                  <c:v>29.811506483317</c:v>
                </c:pt>
                <c:pt idx="2125">
                  <c:v>29.8118120763307</c:v>
                </c:pt>
                <c:pt idx="2126">
                  <c:v>29.8121084902292</c:v>
                </c:pt>
                <c:pt idx="2127">
                  <c:v>29.81242046094</c:v>
                </c:pt>
                <c:pt idx="2128">
                  <c:v>29.812726888418801</c:v>
                </c:pt>
                <c:pt idx="2129">
                  <c:v>29.8130263421541</c:v>
                </c:pt>
                <c:pt idx="2130">
                  <c:v>29.813331398726099</c:v>
                </c:pt>
                <c:pt idx="2131">
                  <c:v>29.813605043650199</c:v>
                </c:pt>
                <c:pt idx="2132">
                  <c:v>29.8139131400591</c:v>
                </c:pt>
                <c:pt idx="2133">
                  <c:v>29.814245078325801</c:v>
                </c:pt>
                <c:pt idx="2134">
                  <c:v>29.814517113924602</c:v>
                </c:pt>
                <c:pt idx="2135">
                  <c:v>29.814828488588901</c:v>
                </c:pt>
                <c:pt idx="2136">
                  <c:v>29.8151901099687</c:v>
                </c:pt>
                <c:pt idx="2137">
                  <c:v>29.815523419142298</c:v>
                </c:pt>
                <c:pt idx="2138">
                  <c:v>29.8158545229441</c:v>
                </c:pt>
                <c:pt idx="2139">
                  <c:v>29.816176149607301</c:v>
                </c:pt>
                <c:pt idx="2140">
                  <c:v>29.816478702784099</c:v>
                </c:pt>
                <c:pt idx="2141">
                  <c:v>29.8167729113108</c:v>
                </c:pt>
                <c:pt idx="2142">
                  <c:v>29.817046317816299</c:v>
                </c:pt>
                <c:pt idx="2143">
                  <c:v>29.8173296782976</c:v>
                </c:pt>
                <c:pt idx="2144">
                  <c:v>29.817673537493299</c:v>
                </c:pt>
                <c:pt idx="2145">
                  <c:v>29.8180090520388</c:v>
                </c:pt>
                <c:pt idx="2146">
                  <c:v>29.8183376524454</c:v>
                </c:pt>
                <c:pt idx="2147">
                  <c:v>29.8186676833635</c:v>
                </c:pt>
                <c:pt idx="2148">
                  <c:v>29.818955216169901</c:v>
                </c:pt>
                <c:pt idx="2149">
                  <c:v>29.819270763159398</c:v>
                </c:pt>
                <c:pt idx="2150">
                  <c:v>29.8196118209368</c:v>
                </c:pt>
                <c:pt idx="2151">
                  <c:v>29.819935176134699</c:v>
                </c:pt>
                <c:pt idx="2152">
                  <c:v>29.820245775938599</c:v>
                </c:pt>
                <c:pt idx="2153">
                  <c:v>29.8205452296739</c:v>
                </c:pt>
                <c:pt idx="2154">
                  <c:v>29.8208704922205</c:v>
                </c:pt>
                <c:pt idx="2155">
                  <c:v>29.821209046602799</c:v>
                </c:pt>
                <c:pt idx="2156">
                  <c:v>29.8215393159395</c:v>
                </c:pt>
                <c:pt idx="2157">
                  <c:v>29.821845743418301</c:v>
                </c:pt>
                <c:pt idx="2158">
                  <c:v>29.822179350615102</c:v>
                </c:pt>
                <c:pt idx="2159">
                  <c:v>29.822524819136198</c:v>
                </c:pt>
                <c:pt idx="2160">
                  <c:v>29.822858962774799</c:v>
                </c:pt>
                <c:pt idx="2161">
                  <c:v>29.823193106413399</c:v>
                </c:pt>
                <c:pt idx="2162">
                  <c:v>29.823499831915498</c:v>
                </c:pt>
                <c:pt idx="2163">
                  <c:v>29.823838922739601</c:v>
                </c:pt>
                <c:pt idx="2164">
                  <c:v>29.8241872522837</c:v>
                </c:pt>
                <c:pt idx="2165">
                  <c:v>29.8245213959223</c:v>
                </c:pt>
                <c:pt idx="2166">
                  <c:v>29.8248322341448</c:v>
                </c:pt>
                <c:pt idx="2167">
                  <c:v>29.825134489298399</c:v>
                </c:pt>
                <c:pt idx="2168">
                  <c:v>29.825470838308899</c:v>
                </c:pt>
                <c:pt idx="2169">
                  <c:v>29.825817737341499</c:v>
                </c:pt>
                <c:pt idx="2170">
                  <c:v>29.8261410329347</c:v>
                </c:pt>
                <c:pt idx="2171">
                  <c:v>29.8264405462747</c:v>
                </c:pt>
                <c:pt idx="2172">
                  <c:v>29.8267730209833</c:v>
                </c:pt>
                <c:pt idx="2173">
                  <c:v>29.8271016213899</c:v>
                </c:pt>
                <c:pt idx="2174">
                  <c:v>29.8274124596125</c:v>
                </c:pt>
                <c:pt idx="2175">
                  <c:v>29.827750179529801</c:v>
                </c:pt>
                <c:pt idx="2176">
                  <c:v>29.828082117796502</c:v>
                </c:pt>
                <c:pt idx="2177">
                  <c:v>29.828391287089001</c:v>
                </c:pt>
                <c:pt idx="2178">
                  <c:v>29.8287207219606</c:v>
                </c:pt>
                <c:pt idx="2179">
                  <c:v>29.829087886572399</c:v>
                </c:pt>
                <c:pt idx="2180">
                  <c:v>29.829451653719499</c:v>
                </c:pt>
                <c:pt idx="2181">
                  <c:v>29.829787227869598</c:v>
                </c:pt>
                <c:pt idx="2182">
                  <c:v>29.830092522860099</c:v>
                </c:pt>
                <c:pt idx="2183">
                  <c:v>29.830433044195701</c:v>
                </c:pt>
                <c:pt idx="2184">
                  <c:v>29.830797645807799</c:v>
                </c:pt>
                <c:pt idx="2185">
                  <c:v>29.831155392885801</c:v>
                </c:pt>
                <c:pt idx="2186">
                  <c:v>29.831496748686401</c:v>
                </c:pt>
                <c:pt idx="2187">
                  <c:v>29.831832263231799</c:v>
                </c:pt>
                <c:pt idx="2188">
                  <c:v>29.8321677777773</c:v>
                </c:pt>
                <c:pt idx="2189">
                  <c:v>29.8325401875978</c:v>
                </c:pt>
                <c:pt idx="2190">
                  <c:v>29.832905146837799</c:v>
                </c:pt>
                <c:pt idx="2191">
                  <c:v>29.8332711789614</c:v>
                </c:pt>
                <c:pt idx="2192">
                  <c:v>29.833624694109499</c:v>
                </c:pt>
                <c:pt idx="2193">
                  <c:v>29.833993229628199</c:v>
                </c:pt>
                <c:pt idx="2194">
                  <c:v>29.834380063772802</c:v>
                </c:pt>
                <c:pt idx="2195">
                  <c:v>29.8347929451471</c:v>
                </c:pt>
                <c:pt idx="2196">
                  <c:v>29.835178944826701</c:v>
                </c:pt>
                <c:pt idx="2197">
                  <c:v>29.835535261393201</c:v>
                </c:pt>
                <c:pt idx="2198">
                  <c:v>29.8359093401438</c:v>
                </c:pt>
                <c:pt idx="2199">
                  <c:v>29.8363017175203</c:v>
                </c:pt>
                <c:pt idx="2200">
                  <c:v>29.836688551664899</c:v>
                </c:pt>
                <c:pt idx="2201">
                  <c:v>29.8370712134844</c:v>
                </c:pt>
                <c:pt idx="2202">
                  <c:v>29.837439152956598</c:v>
                </c:pt>
                <c:pt idx="2203">
                  <c:v>29.837794933081199</c:v>
                </c:pt>
                <c:pt idx="2204">
                  <c:v>29.838169548273601</c:v>
                </c:pt>
                <c:pt idx="2205">
                  <c:v>29.8385095331674</c:v>
                </c:pt>
                <c:pt idx="2206">
                  <c:v>29.8388614389902</c:v>
                </c:pt>
                <c:pt idx="2207">
                  <c:v>29.839218053579899</c:v>
                </c:pt>
                <c:pt idx="2208">
                  <c:v>29.8395752046114</c:v>
                </c:pt>
                <c:pt idx="2209">
                  <c:v>29.839959535360901</c:v>
                </c:pt>
                <c:pt idx="2210">
                  <c:v>29.8403075072771</c:v>
                </c:pt>
                <c:pt idx="2211">
                  <c:v>29.840658578634802</c:v>
                </c:pt>
                <c:pt idx="2212">
                  <c:v>29.8409846756464</c:v>
                </c:pt>
                <c:pt idx="2213">
                  <c:v>29.8413005206591</c:v>
                </c:pt>
                <c:pt idx="2214">
                  <c:v>29.8416440818315</c:v>
                </c:pt>
                <c:pt idx="2215">
                  <c:v>29.841955516100501</c:v>
                </c:pt>
                <c:pt idx="2216">
                  <c:v>29.842269692183098</c:v>
                </c:pt>
                <c:pt idx="2217">
                  <c:v>29.842620167494399</c:v>
                </c:pt>
                <c:pt idx="2218">
                  <c:v>29.8429573509699</c:v>
                </c:pt>
                <c:pt idx="2219">
                  <c:v>29.843272361517499</c:v>
                </c:pt>
                <c:pt idx="2220">
                  <c:v>29.8436076376444</c:v>
                </c:pt>
                <c:pt idx="2221">
                  <c:v>29.8439511988169</c:v>
                </c:pt>
                <c:pt idx="2222">
                  <c:v>29.844250116110398</c:v>
                </c:pt>
                <c:pt idx="2223">
                  <c:v>29.844534311056702</c:v>
                </c:pt>
                <c:pt idx="2224">
                  <c:v>29.844841573000501</c:v>
                </c:pt>
                <c:pt idx="2225">
                  <c:v>29.8451688025003</c:v>
                </c:pt>
                <c:pt idx="2226">
                  <c:v>29.845509860277701</c:v>
                </c:pt>
                <c:pt idx="2227">
                  <c:v>29.845829043150498</c:v>
                </c:pt>
                <c:pt idx="2228">
                  <c:v>29.8460972044474</c:v>
                </c:pt>
                <c:pt idx="2229">
                  <c:v>29.846397194624501</c:v>
                </c:pt>
                <c:pt idx="2230">
                  <c:v>29.846728596449498</c:v>
                </c:pt>
                <c:pt idx="2231">
                  <c:v>29.847021970511001</c:v>
                </c:pt>
                <c:pt idx="2232">
                  <c:v>29.847316417456199</c:v>
                </c:pt>
                <c:pt idx="2233">
                  <c:v>29.847641143560999</c:v>
                </c:pt>
                <c:pt idx="2234">
                  <c:v>29.847944769621499</c:v>
                </c:pt>
                <c:pt idx="2235">
                  <c:v>29.848247024775102</c:v>
                </c:pt>
                <c:pt idx="2236">
                  <c:v>29.848551783323799</c:v>
                </c:pt>
                <c:pt idx="2237">
                  <c:v>29.848860177755899</c:v>
                </c:pt>
                <c:pt idx="2238">
                  <c:v>29.849153790236102</c:v>
                </c:pt>
                <c:pt idx="2239">
                  <c:v>29.8494382832056</c:v>
                </c:pt>
                <c:pt idx="2240">
                  <c:v>29.849744174242598</c:v>
                </c:pt>
                <c:pt idx="2241">
                  <c:v>29.850088033438301</c:v>
                </c:pt>
                <c:pt idx="2242">
                  <c:v>29.850424918890599</c:v>
                </c:pt>
                <c:pt idx="2243">
                  <c:v>29.8507535192972</c:v>
                </c:pt>
                <c:pt idx="2244">
                  <c:v>29.8510643575197</c:v>
                </c:pt>
                <c:pt idx="2245">
                  <c:v>29.851376328230501</c:v>
                </c:pt>
                <c:pt idx="2246">
                  <c:v>29.851667794943399</c:v>
                </c:pt>
                <c:pt idx="2247">
                  <c:v>29.851953122377999</c:v>
                </c:pt>
                <c:pt idx="2248">
                  <c:v>29.8522855970865</c:v>
                </c:pt>
                <c:pt idx="2249">
                  <c:v>29.852618071795099</c:v>
                </c:pt>
                <c:pt idx="2250">
                  <c:v>29.8529594275957</c:v>
                </c:pt>
                <c:pt idx="2251">
                  <c:v>29.8532649610048</c:v>
                </c:pt>
                <c:pt idx="2252">
                  <c:v>29.853568050623501</c:v>
                </c:pt>
                <c:pt idx="2253">
                  <c:v>29.8539185855394</c:v>
                </c:pt>
                <c:pt idx="2254">
                  <c:v>29.854264113665199</c:v>
                </c:pt>
                <c:pt idx="2255">
                  <c:v>29.854584667444801</c:v>
                </c:pt>
                <c:pt idx="2256">
                  <c:v>29.8548910353189</c:v>
                </c:pt>
                <c:pt idx="2257">
                  <c:v>29.855186376333801</c:v>
                </c:pt>
                <c:pt idx="2258">
                  <c:v>29.855537984133299</c:v>
                </c:pt>
                <c:pt idx="2259">
                  <c:v>29.855897102118099</c:v>
                </c:pt>
                <c:pt idx="2260">
                  <c:v>29.856230113268499</c:v>
                </c:pt>
                <c:pt idx="2261">
                  <c:v>29.856572541952701</c:v>
                </c:pt>
                <c:pt idx="2262">
                  <c:v>29.8568875525003</c:v>
                </c:pt>
                <c:pt idx="2263">
                  <c:v>29.857182893515201</c:v>
                </c:pt>
                <c:pt idx="2264">
                  <c:v>29.857527825594499</c:v>
                </c:pt>
                <c:pt idx="2265">
                  <c:v>29.8578700158602</c:v>
                </c:pt>
                <c:pt idx="2266">
                  <c:v>29.858192238569799</c:v>
                </c:pt>
                <c:pt idx="2267">
                  <c:v>29.8585080835825</c:v>
                </c:pt>
                <c:pt idx="2268">
                  <c:v>29.8588544461733</c:v>
                </c:pt>
                <c:pt idx="2269">
                  <c:v>29.859207961321399</c:v>
                </c:pt>
                <c:pt idx="2270">
                  <c:v>29.8595427010065</c:v>
                </c:pt>
                <c:pt idx="2271">
                  <c:v>29.8598451945787</c:v>
                </c:pt>
                <c:pt idx="2272">
                  <c:v>29.8601374957567</c:v>
                </c:pt>
                <c:pt idx="2273">
                  <c:v>29.860461625814999</c:v>
                </c:pt>
                <c:pt idx="2274">
                  <c:v>29.860783550501399</c:v>
                </c:pt>
                <c:pt idx="2275">
                  <c:v>29.861085567236501</c:v>
                </c:pt>
                <c:pt idx="2276">
                  <c:v>29.861430797339001</c:v>
                </c:pt>
                <c:pt idx="2277">
                  <c:v>29.861777100325199</c:v>
                </c:pt>
                <c:pt idx="2278">
                  <c:v>29.862118456125799</c:v>
                </c:pt>
                <c:pt idx="2279">
                  <c:v>29.8624376389986</c:v>
                </c:pt>
                <c:pt idx="2280">
                  <c:v>29.862765702963401</c:v>
                </c:pt>
                <c:pt idx="2281">
                  <c:v>29.863135847807499</c:v>
                </c:pt>
                <c:pt idx="2282">
                  <c:v>29.8634963366991</c:v>
                </c:pt>
                <c:pt idx="2283">
                  <c:v>29.863851580382001</c:v>
                </c:pt>
                <c:pt idx="2284">
                  <c:v>29.8641829226023</c:v>
                </c:pt>
                <c:pt idx="2285">
                  <c:v>29.864492389917899</c:v>
                </c:pt>
                <c:pt idx="2286">
                  <c:v>29.864827368021601</c:v>
                </c:pt>
                <c:pt idx="2287">
                  <c:v>29.8651740286356</c:v>
                </c:pt>
                <c:pt idx="2288">
                  <c:v>29.865542504549602</c:v>
                </c:pt>
                <c:pt idx="2289">
                  <c:v>29.865928265810599</c:v>
                </c:pt>
                <c:pt idx="2290">
                  <c:v>29.866287324190701</c:v>
                </c:pt>
                <c:pt idx="2291">
                  <c:v>29.866653356314298</c:v>
                </c:pt>
                <c:pt idx="2292">
                  <c:v>29.8670249316698</c:v>
                </c:pt>
                <c:pt idx="2293">
                  <c:v>29.867369088888701</c:v>
                </c:pt>
                <c:pt idx="2294">
                  <c:v>29.8677071068293</c:v>
                </c:pt>
                <c:pt idx="2295">
                  <c:v>29.868091974020601</c:v>
                </c:pt>
                <c:pt idx="2296">
                  <c:v>29.8684887621408</c:v>
                </c:pt>
                <c:pt idx="2297">
                  <c:v>29.868883940935699</c:v>
                </c:pt>
                <c:pt idx="2298">
                  <c:v>29.869257185221301</c:v>
                </c:pt>
                <c:pt idx="2299">
                  <c:v>29.8696351382738</c:v>
                </c:pt>
                <c:pt idx="2300">
                  <c:v>29.870037767649301</c:v>
                </c:pt>
                <c:pt idx="2301">
                  <c:v>29.8703940842157</c:v>
                </c:pt>
                <c:pt idx="2302">
                  <c:v>29.8707626197344</c:v>
                </c:pt>
                <c:pt idx="2303">
                  <c:v>29.871133360624899</c:v>
                </c:pt>
                <c:pt idx="2304">
                  <c:v>29.871484968424401</c:v>
                </c:pt>
                <c:pt idx="2305">
                  <c:v>29.871871802569</c:v>
                </c:pt>
                <c:pt idx="2306">
                  <c:v>29.8722408745294</c:v>
                </c:pt>
                <c:pt idx="2307">
                  <c:v>29.872586641073799</c:v>
                </c:pt>
                <c:pt idx="2308">
                  <c:v>29.872903916597899</c:v>
                </c:pt>
                <c:pt idx="2309">
                  <c:v>29.873228344679401</c:v>
                </c:pt>
                <c:pt idx="2310">
                  <c:v>29.8735993239885</c:v>
                </c:pt>
                <c:pt idx="2311">
                  <c:v>29.873964283228499</c:v>
                </c:pt>
                <c:pt idx="2312">
                  <c:v>29.874335858584001</c:v>
                </c:pt>
                <c:pt idx="2313">
                  <c:v>29.874681327105101</c:v>
                </c:pt>
                <c:pt idx="2314">
                  <c:v>29.875030491114199</c:v>
                </c:pt>
                <c:pt idx="2315">
                  <c:v>29.875366542101499</c:v>
                </c:pt>
                <c:pt idx="2316">
                  <c:v>29.875678214789001</c:v>
                </c:pt>
                <c:pt idx="2317">
                  <c:v>29.876015159845899</c:v>
                </c:pt>
                <c:pt idx="2318">
                  <c:v>29.876320752859701</c:v>
                </c:pt>
                <c:pt idx="2319">
                  <c:v>29.876604649782699</c:v>
                </c:pt>
                <c:pt idx="2320">
                  <c:v>29.876920494795399</c:v>
                </c:pt>
                <c:pt idx="2321">
                  <c:v>29.877261612177499</c:v>
                </c:pt>
                <c:pt idx="2322">
                  <c:v>29.877604040861701</c:v>
                </c:pt>
                <c:pt idx="2323">
                  <c:v>29.877908262968599</c:v>
                </c:pt>
                <c:pt idx="2324">
                  <c:v>29.878180000544202</c:v>
                </c:pt>
                <c:pt idx="2325">
                  <c:v>29.878473374605701</c:v>
                </c:pt>
                <c:pt idx="2326">
                  <c:v>29.8787952992922</c:v>
                </c:pt>
                <c:pt idx="2327">
                  <c:v>29.879123601675602</c:v>
                </c:pt>
                <c:pt idx="2328">
                  <c:v>29.879449460268599</c:v>
                </c:pt>
                <c:pt idx="2329">
                  <c:v>29.879775557280102</c:v>
                </c:pt>
                <c:pt idx="2330">
                  <c:v>29.880076679945599</c:v>
                </c:pt>
                <c:pt idx="2331">
                  <c:v>29.8803509209162</c:v>
                </c:pt>
                <c:pt idx="2332">
                  <c:v>29.880665395022</c:v>
                </c:pt>
                <c:pt idx="2333">
                  <c:v>29.880969557524299</c:v>
                </c:pt>
                <c:pt idx="2334">
                  <c:v>29.881257984400399</c:v>
                </c:pt>
                <c:pt idx="2335">
                  <c:v>29.881561074019</c:v>
                </c:pt>
                <c:pt idx="2336">
                  <c:v>29.881862494707701</c:v>
                </c:pt>
                <c:pt idx="2337">
                  <c:v>29.882149193048999</c:v>
                </c:pt>
                <c:pt idx="2338">
                  <c:v>29.882448706388999</c:v>
                </c:pt>
                <c:pt idx="2339">
                  <c:v>29.882798883677101</c:v>
                </c:pt>
                <c:pt idx="2340">
                  <c:v>29.8831183645731</c:v>
                </c:pt>
                <c:pt idx="2341">
                  <c:v>29.8834369513994</c:v>
                </c:pt>
                <c:pt idx="2342">
                  <c:v>29.8837727639681</c:v>
                </c:pt>
                <c:pt idx="2343">
                  <c:v>29.884078893423599</c:v>
                </c:pt>
                <c:pt idx="2344">
                  <c:v>29.884391162157598</c:v>
                </c:pt>
                <c:pt idx="2345">
                  <c:v>29.884683940172799</c:v>
                </c:pt>
                <c:pt idx="2346">
                  <c:v>29.884988400698301</c:v>
                </c:pt>
                <c:pt idx="2347">
                  <c:v>29.885325345755199</c:v>
                </c:pt>
                <c:pt idx="2348">
                  <c:v>29.885652813673602</c:v>
                </c:pt>
                <c:pt idx="2349">
                  <c:v>29.885979745150198</c:v>
                </c:pt>
                <c:pt idx="2350">
                  <c:v>29.886290583372698</c:v>
                </c:pt>
                <c:pt idx="2351">
                  <c:v>29.886584553480699</c:v>
                </c:pt>
                <c:pt idx="2352">
                  <c:v>29.886904511213899</c:v>
                </c:pt>
                <c:pt idx="2353">
                  <c:v>29.887236211062</c:v>
                </c:pt>
                <c:pt idx="2354">
                  <c:v>29.887544009447701</c:v>
                </c:pt>
                <c:pt idx="2355">
                  <c:v>29.887837621927801</c:v>
                </c:pt>
                <c:pt idx="2356">
                  <c:v>29.888177308798401</c:v>
                </c:pt>
                <c:pt idx="2357">
                  <c:v>29.888529214621201</c:v>
                </c:pt>
                <c:pt idx="2358">
                  <c:v>29.8888677690035</c:v>
                </c:pt>
                <c:pt idx="2359">
                  <c:v>29.889182779551099</c:v>
                </c:pt>
                <c:pt idx="2360">
                  <c:v>29.8895041677957</c:v>
                </c:pt>
                <c:pt idx="2361">
                  <c:v>29.8898466560846</c:v>
                </c:pt>
                <c:pt idx="2362">
                  <c:v>29.890173825979801</c:v>
                </c:pt>
                <c:pt idx="2363">
                  <c:v>29.890491637945701</c:v>
                </c:pt>
                <c:pt idx="2364">
                  <c:v>29.8908005688196</c:v>
                </c:pt>
                <c:pt idx="2365">
                  <c:v>29.8911499116426</c:v>
                </c:pt>
                <c:pt idx="2366">
                  <c:v>29.8914979431635</c:v>
                </c:pt>
                <c:pt idx="2367">
                  <c:v>29.891814324617901</c:v>
                </c:pt>
                <c:pt idx="2368">
                  <c:v>29.892120454073499</c:v>
                </c:pt>
                <c:pt idx="2369">
                  <c:v>29.8924518558985</c:v>
                </c:pt>
                <c:pt idx="2370">
                  <c:v>29.892775151491701</c:v>
                </c:pt>
                <c:pt idx="2371">
                  <c:v>29.893084082365601</c:v>
                </c:pt>
                <c:pt idx="2372">
                  <c:v>29.893404636145199</c:v>
                </c:pt>
                <c:pt idx="2373">
                  <c:v>29.8937151763445</c:v>
                </c:pt>
                <c:pt idx="2374">
                  <c:v>29.8940146896845</c:v>
                </c:pt>
                <c:pt idx="2375">
                  <c:v>29.8943416211611</c:v>
                </c:pt>
                <c:pt idx="2376">
                  <c:v>29.894660506010599</c:v>
                </c:pt>
                <c:pt idx="2377">
                  <c:v>29.895015153647002</c:v>
                </c:pt>
                <c:pt idx="2378">
                  <c:v>29.895364854097899</c:v>
                </c:pt>
                <c:pt idx="2379">
                  <c:v>29.895714196920999</c:v>
                </c:pt>
                <c:pt idx="2380">
                  <c:v>29.896038684607099</c:v>
                </c:pt>
                <c:pt idx="2381">
                  <c:v>29.896375272036199</c:v>
                </c:pt>
                <c:pt idx="2382">
                  <c:v>29.896757695437</c:v>
                </c:pt>
                <c:pt idx="2383">
                  <c:v>29.897102091074601</c:v>
                </c:pt>
                <c:pt idx="2384">
                  <c:v>29.897460911036099</c:v>
                </c:pt>
                <c:pt idx="2385">
                  <c:v>29.8978213999277</c:v>
                </c:pt>
                <c:pt idx="2386">
                  <c:v>29.898158881426401</c:v>
                </c:pt>
                <c:pt idx="2387">
                  <c:v>29.898482713461501</c:v>
                </c:pt>
                <c:pt idx="2388">
                  <c:v>29.898851248980101</c:v>
                </c:pt>
                <c:pt idx="2389">
                  <c:v>29.8992162082201</c:v>
                </c:pt>
                <c:pt idx="2390">
                  <c:v>29.899583849669099</c:v>
                </c:pt>
                <c:pt idx="2391">
                  <c:v>29.899945173025699</c:v>
                </c:pt>
                <c:pt idx="2392">
                  <c:v>29.9003350470072</c:v>
                </c:pt>
                <c:pt idx="2393">
                  <c:v>29.900699410200701</c:v>
                </c:pt>
                <c:pt idx="2394">
                  <c:v>29.901076588392801</c:v>
                </c:pt>
                <c:pt idx="2395">
                  <c:v>29.9014786217218</c:v>
                </c:pt>
                <c:pt idx="2396">
                  <c:v>29.901849124193799</c:v>
                </c:pt>
                <c:pt idx="2397">
                  <c:v>29.9022096130854</c:v>
                </c:pt>
                <c:pt idx="2398">
                  <c:v>29.9025972220903</c:v>
                </c:pt>
                <c:pt idx="2399">
                  <c:v>29.9029885265833</c:v>
                </c:pt>
                <c:pt idx="2400">
                  <c:v>29.903368685007699</c:v>
                </c:pt>
                <c:pt idx="2401">
                  <c:v>29.903746936083401</c:v>
                </c:pt>
                <c:pt idx="2402">
                  <c:v>29.904111835718702</c:v>
                </c:pt>
                <c:pt idx="2403">
                  <c:v>29.904476198912199</c:v>
                </c:pt>
                <c:pt idx="2404">
                  <c:v>29.904849741221</c:v>
                </c:pt>
                <c:pt idx="2405">
                  <c:v>29.9052002165323</c:v>
                </c:pt>
                <c:pt idx="2406">
                  <c:v>29.905567619562699</c:v>
                </c:pt>
                <c:pt idx="2407">
                  <c:v>29.905913147688501</c:v>
                </c:pt>
                <c:pt idx="2408">
                  <c:v>29.9062675569063</c:v>
                </c:pt>
                <c:pt idx="2409">
                  <c:v>29.906610522032299</c:v>
                </c:pt>
                <c:pt idx="2410">
                  <c:v>29.9069541428095</c:v>
                </c:pt>
                <c:pt idx="2411">
                  <c:v>29.9073340032106</c:v>
                </c:pt>
                <c:pt idx="2412">
                  <c:v>29.9076931211954</c:v>
                </c:pt>
                <c:pt idx="2413">
                  <c:v>29.908040020228</c:v>
                </c:pt>
                <c:pt idx="2414">
                  <c:v>29.908358905077499</c:v>
                </c:pt>
                <c:pt idx="2415">
                  <c:v>29.908695790529801</c:v>
                </c:pt>
                <c:pt idx="2416">
                  <c:v>29.909029934168402</c:v>
                </c:pt>
                <c:pt idx="2417">
                  <c:v>29.9093682501322</c:v>
                </c:pt>
                <c:pt idx="2418">
                  <c:v>29.909712109327899</c:v>
                </c:pt>
                <c:pt idx="2419">
                  <c:v>29.910009357691401</c:v>
                </c:pt>
                <c:pt idx="2420">
                  <c:v>29.910308274984899</c:v>
                </c:pt>
                <c:pt idx="2421">
                  <c:v>29.9106313321596</c:v>
                </c:pt>
                <c:pt idx="2422">
                  <c:v>29.910960230589499</c:v>
                </c:pt>
                <c:pt idx="2423">
                  <c:v>29.911250266791001</c:v>
                </c:pt>
                <c:pt idx="2424">
                  <c:v>29.911549482107699</c:v>
                </c:pt>
                <c:pt idx="2425">
                  <c:v>29.911850306749901</c:v>
                </c:pt>
                <c:pt idx="2426">
                  <c:v>29.912144515276498</c:v>
                </c:pt>
                <c:pt idx="2427">
                  <c:v>29.912434015036201</c:v>
                </c:pt>
                <c:pt idx="2428">
                  <c:v>29.912744316816902</c:v>
                </c:pt>
                <c:pt idx="2429">
                  <c:v>29.9130648705965</c:v>
                </c:pt>
                <c:pt idx="2430">
                  <c:v>29.913393172979902</c:v>
                </c:pt>
                <c:pt idx="2431">
                  <c:v>29.913710984945901</c:v>
                </c:pt>
                <c:pt idx="2432">
                  <c:v>29.9140076968675</c:v>
                </c:pt>
                <c:pt idx="2433">
                  <c:v>29.9143046472078</c:v>
                </c:pt>
                <c:pt idx="2434">
                  <c:v>29.9145969483858</c:v>
                </c:pt>
                <c:pt idx="2435">
                  <c:v>29.914890858889201</c:v>
                </c:pt>
                <c:pt idx="2436">
                  <c:v>29.915187868834099</c:v>
                </c:pt>
                <c:pt idx="2437">
                  <c:v>29.915482911825698</c:v>
                </c:pt>
                <c:pt idx="2438">
                  <c:v>29.9158234331613</c:v>
                </c:pt>
                <c:pt idx="2439">
                  <c:v>29.9161650273806</c:v>
                </c:pt>
                <c:pt idx="2440">
                  <c:v>29.916467044115599</c:v>
                </c:pt>
                <c:pt idx="2441">
                  <c:v>29.9168025586611</c:v>
                </c:pt>
                <c:pt idx="2442">
                  <c:v>29.917127284765801</c:v>
                </c:pt>
                <c:pt idx="2443">
                  <c:v>29.917441997290201</c:v>
                </c:pt>
                <c:pt idx="2444">
                  <c:v>29.917753669977699</c:v>
                </c:pt>
                <c:pt idx="2445">
                  <c:v>29.9180550906664</c:v>
                </c:pt>
                <c:pt idx="2446">
                  <c:v>29.918339047194099</c:v>
                </c:pt>
                <c:pt idx="2447">
                  <c:v>29.918660435438699</c:v>
                </c:pt>
                <c:pt idx="2448">
                  <c:v>29.918990406752201</c:v>
                </c:pt>
                <c:pt idx="2449">
                  <c:v>29.9193178746706</c:v>
                </c:pt>
                <c:pt idx="2450">
                  <c:v>29.919639262915201</c:v>
                </c:pt>
                <c:pt idx="2451">
                  <c:v>29.919940445185301</c:v>
                </c:pt>
                <c:pt idx="2452">
                  <c:v>29.920257661104799</c:v>
                </c:pt>
                <c:pt idx="2453">
                  <c:v>29.920594546556998</c:v>
                </c:pt>
                <c:pt idx="2454">
                  <c:v>29.920912358523001</c:v>
                </c:pt>
                <c:pt idx="2455">
                  <c:v>29.9212201569086</c:v>
                </c:pt>
                <c:pt idx="2456">
                  <c:v>29.921531829596098</c:v>
                </c:pt>
                <c:pt idx="2457">
                  <c:v>29.9218812320238</c:v>
                </c:pt>
                <c:pt idx="2458">
                  <c:v>29.922220620871201</c:v>
                </c:pt>
                <c:pt idx="2459">
                  <c:v>29.922552559137898</c:v>
                </c:pt>
                <c:pt idx="2460">
                  <c:v>29.922856185198398</c:v>
                </c:pt>
                <c:pt idx="2461">
                  <c:v>29.923181447744899</c:v>
                </c:pt>
                <c:pt idx="2462">
                  <c:v>29.923542234659799</c:v>
                </c:pt>
                <c:pt idx="2463">
                  <c:v>29.923890206576001</c:v>
                </c:pt>
                <c:pt idx="2464">
                  <c:v>29.9242118928438</c:v>
                </c:pt>
                <c:pt idx="2465">
                  <c:v>29.924513313532401</c:v>
                </c:pt>
                <c:pt idx="2466">
                  <c:v>29.924816403151102</c:v>
                </c:pt>
                <c:pt idx="2467">
                  <c:v>29.925161335230399</c:v>
                </c:pt>
                <c:pt idx="2468">
                  <c:v>29.925494644404001</c:v>
                </c:pt>
                <c:pt idx="2469">
                  <c:v>29.925795528650799</c:v>
                </c:pt>
                <c:pt idx="2470">
                  <c:v>29.9261194202906</c:v>
                </c:pt>
                <c:pt idx="2471">
                  <c:v>29.926475975275601</c:v>
                </c:pt>
                <c:pt idx="2472">
                  <c:v>29.9268115494257</c:v>
                </c:pt>
                <c:pt idx="2473">
                  <c:v>29.927114341021099</c:v>
                </c:pt>
                <c:pt idx="2474">
                  <c:v>29.9274104568964</c:v>
                </c:pt>
                <c:pt idx="2475">
                  <c:v>29.927754316092098</c:v>
                </c:pt>
                <c:pt idx="2476">
                  <c:v>29.928072366476599</c:v>
                </c:pt>
                <c:pt idx="2477">
                  <c:v>29.928377959490401</c:v>
                </c:pt>
                <c:pt idx="2478">
                  <c:v>29.928739819288801</c:v>
                </c:pt>
                <c:pt idx="2479">
                  <c:v>29.9290867183214</c:v>
                </c:pt>
                <c:pt idx="2480">
                  <c:v>29.929407272100999</c:v>
                </c:pt>
                <c:pt idx="2481">
                  <c:v>29.929743382692902</c:v>
                </c:pt>
                <c:pt idx="2482">
                  <c:v>29.930124912024102</c:v>
                </c:pt>
                <c:pt idx="2483">
                  <c:v>29.930480155706999</c:v>
                </c:pt>
                <c:pt idx="2484">
                  <c:v>29.9308156702524</c:v>
                </c:pt>
                <c:pt idx="2485">
                  <c:v>29.931140098333898</c:v>
                </c:pt>
                <c:pt idx="2486">
                  <c:v>29.9314659569269</c:v>
                </c:pt>
                <c:pt idx="2487">
                  <c:v>29.931826147795299</c:v>
                </c:pt>
                <c:pt idx="2488">
                  <c:v>29.932204398871001</c:v>
                </c:pt>
                <c:pt idx="2489">
                  <c:v>29.932584557295399</c:v>
                </c:pt>
                <c:pt idx="2490">
                  <c:v>29.9329228136545</c:v>
                </c:pt>
                <c:pt idx="2491">
                  <c:v>29.933287236452699</c:v>
                </c:pt>
                <c:pt idx="2492">
                  <c:v>29.9336632225519</c:v>
                </c:pt>
                <c:pt idx="2493">
                  <c:v>29.9340225789553</c:v>
                </c:pt>
                <c:pt idx="2494">
                  <c:v>29.934374484778001</c:v>
                </c:pt>
                <c:pt idx="2495">
                  <c:v>29.934739145994701</c:v>
                </c:pt>
                <c:pt idx="2496">
                  <c:v>29.935119840860899</c:v>
                </c:pt>
                <c:pt idx="2497">
                  <c:v>29.935526106119699</c:v>
                </c:pt>
                <c:pt idx="2498">
                  <c:v>29.9359176490312</c:v>
                </c:pt>
                <c:pt idx="2499">
                  <c:v>29.936312231779699</c:v>
                </c:pt>
                <c:pt idx="2500">
                  <c:v>29.936700973272899</c:v>
                </c:pt>
                <c:pt idx="2501">
                  <c:v>29.937058720350802</c:v>
                </c:pt>
                <c:pt idx="2502">
                  <c:v>29.937432799101401</c:v>
                </c:pt>
                <c:pt idx="2503">
                  <c:v>29.937786910296001</c:v>
                </c:pt>
                <c:pt idx="2504">
                  <c:v>29.938138756514199</c:v>
                </c:pt>
                <c:pt idx="2505">
                  <c:v>29.9384978744989</c:v>
                </c:pt>
                <c:pt idx="2506">
                  <c:v>29.9388447735315</c:v>
                </c:pt>
                <c:pt idx="2507">
                  <c:v>29.939219925165698</c:v>
                </c:pt>
                <c:pt idx="2508">
                  <c:v>29.939601216078401</c:v>
                </c:pt>
                <c:pt idx="2509">
                  <c:v>29.939952585459299</c:v>
                </c:pt>
                <c:pt idx="2510">
                  <c:v>29.940277251959401</c:v>
                </c:pt>
                <c:pt idx="2511">
                  <c:v>29.940571222067401</c:v>
                </c:pt>
                <c:pt idx="2512">
                  <c:v>29.940921160936899</c:v>
                </c:pt>
                <c:pt idx="2513">
                  <c:v>29.941309664011602</c:v>
                </c:pt>
                <c:pt idx="2514">
                  <c:v>29.941667351484899</c:v>
                </c:pt>
                <c:pt idx="2515">
                  <c:v>29.942003164053499</c:v>
                </c:pt>
                <c:pt idx="2516">
                  <c:v>29.942318174601201</c:v>
                </c:pt>
                <c:pt idx="2517">
                  <c:v>29.942650351286499</c:v>
                </c:pt>
                <c:pt idx="2518">
                  <c:v>29.9429961774355</c:v>
                </c:pt>
                <c:pt idx="2519">
                  <c:v>29.943290087938902</c:v>
                </c:pt>
                <c:pt idx="2520">
                  <c:v>29.943599257231298</c:v>
                </c:pt>
                <c:pt idx="2521">
                  <c:v>29.9439179036623</c:v>
                </c:pt>
                <c:pt idx="2522">
                  <c:v>29.9442395303255</c:v>
                </c:pt>
                <c:pt idx="2523">
                  <c:v>29.944575342894201</c:v>
                </c:pt>
                <c:pt idx="2524">
                  <c:v>29.944873425722701</c:v>
                </c:pt>
                <c:pt idx="2525">
                  <c:v>29.945174607992701</c:v>
                </c:pt>
                <c:pt idx="2526">
                  <c:v>29.9454518888002</c:v>
                </c:pt>
                <c:pt idx="2527">
                  <c:v>29.945746931791899</c:v>
                </c:pt>
                <c:pt idx="2528">
                  <c:v>29.946054432154298</c:v>
                </c:pt>
                <c:pt idx="2529">
                  <c:v>29.946373615026999</c:v>
                </c:pt>
                <c:pt idx="2530">
                  <c:v>29.946704420805499</c:v>
                </c:pt>
                <c:pt idx="2531">
                  <c:v>29.947040531397398</c:v>
                </c:pt>
                <c:pt idx="2532">
                  <c:v>29.947360787153801</c:v>
                </c:pt>
                <c:pt idx="2533">
                  <c:v>29.947656128168699</c:v>
                </c:pt>
                <c:pt idx="2534">
                  <c:v>29.947959754229199</c:v>
                </c:pt>
                <c:pt idx="2535">
                  <c:v>29.948274228334999</c:v>
                </c:pt>
                <c:pt idx="2536">
                  <c:v>29.948572847605298</c:v>
                </c:pt>
                <c:pt idx="2537">
                  <c:v>29.948863718271799</c:v>
                </c:pt>
                <c:pt idx="2538">
                  <c:v>29.9491496417528</c:v>
                </c:pt>
                <c:pt idx="2539">
                  <c:v>29.9494732353693</c:v>
                </c:pt>
                <c:pt idx="2540">
                  <c:v>29.949802670240999</c:v>
                </c:pt>
                <c:pt idx="2541">
                  <c:v>29.9501098725801</c:v>
                </c:pt>
                <c:pt idx="2542">
                  <c:v>29.9504384729868</c:v>
                </c:pt>
                <c:pt idx="2543">
                  <c:v>29.950769874811701</c:v>
                </c:pt>
                <c:pt idx="2544">
                  <c:v>29.9510848853594</c:v>
                </c:pt>
                <c:pt idx="2545">
                  <c:v>29.951392683744999</c:v>
                </c:pt>
                <c:pt idx="2546">
                  <c:v>29.951688263178401</c:v>
                </c:pt>
                <c:pt idx="2547">
                  <c:v>29.951991352797101</c:v>
                </c:pt>
                <c:pt idx="2548">
                  <c:v>29.952325496435702</c:v>
                </c:pt>
                <c:pt idx="2549">
                  <c:v>29.952647123098899</c:v>
                </c:pt>
                <c:pt idx="2550">
                  <c:v>29.952962133646601</c:v>
                </c:pt>
                <c:pt idx="2551">
                  <c:v>29.9532699320322</c:v>
                </c:pt>
                <c:pt idx="2552">
                  <c:v>29.953576359511001</c:v>
                </c:pt>
                <c:pt idx="2553">
                  <c:v>29.953908834219501</c:v>
                </c:pt>
                <c:pt idx="2554">
                  <c:v>29.954225215674001</c:v>
                </c:pt>
                <c:pt idx="2555">
                  <c:v>29.954534444571099</c:v>
                </c:pt>
                <c:pt idx="2556">
                  <c:v>29.9548433158403</c:v>
                </c:pt>
                <c:pt idx="2557">
                  <c:v>29.9551896784311</c:v>
                </c:pt>
                <c:pt idx="2558">
                  <c:v>29.955537948370502</c:v>
                </c:pt>
                <c:pt idx="2559">
                  <c:v>29.955877635241102</c:v>
                </c:pt>
                <c:pt idx="2560">
                  <c:v>29.956195447207101</c:v>
                </c:pt>
                <c:pt idx="2561">
                  <c:v>29.9564946029192</c:v>
                </c:pt>
                <c:pt idx="2562">
                  <c:v>29.956843766928301</c:v>
                </c:pt>
                <c:pt idx="2563">
                  <c:v>29.957206997633499</c:v>
                </c:pt>
                <c:pt idx="2564">
                  <c:v>29.957559439898102</c:v>
                </c:pt>
                <c:pt idx="2565">
                  <c:v>29.957871947050698</c:v>
                </c:pt>
                <c:pt idx="2566">
                  <c:v>29.958172235250998</c:v>
                </c:pt>
                <c:pt idx="2567">
                  <c:v>29.958500835657699</c:v>
                </c:pt>
                <c:pt idx="2568">
                  <c:v>29.958839151621401</c:v>
                </c:pt>
                <c:pt idx="2569">
                  <c:v>29.9591569635874</c:v>
                </c:pt>
                <c:pt idx="2570">
                  <c:v>29.959459218740999</c:v>
                </c:pt>
                <c:pt idx="2571">
                  <c:v>29.9597969386583</c:v>
                </c:pt>
                <c:pt idx="2572">
                  <c:v>29.960141036272599</c:v>
                </c:pt>
                <c:pt idx="2573">
                  <c:v>29.9604724380976</c:v>
                </c:pt>
                <c:pt idx="2574">
                  <c:v>29.960768315554201</c:v>
                </c:pt>
                <c:pt idx="2575">
                  <c:v>29.961097452402701</c:v>
                </c:pt>
                <c:pt idx="2576">
                  <c:v>29.9614335629946</c:v>
                </c:pt>
                <c:pt idx="2577">
                  <c:v>29.9617357585436</c:v>
                </c:pt>
                <c:pt idx="2578">
                  <c:v>29.962074908972301</c:v>
                </c:pt>
                <c:pt idx="2579">
                  <c:v>29.962450358629798</c:v>
                </c:pt>
                <c:pt idx="2580">
                  <c:v>29.962804469824398</c:v>
                </c:pt>
                <c:pt idx="2581">
                  <c:v>29.9631358716493</c:v>
                </c:pt>
                <c:pt idx="2582">
                  <c:v>29.9634574983126</c:v>
                </c:pt>
                <c:pt idx="2583">
                  <c:v>29.9637916419512</c:v>
                </c:pt>
                <c:pt idx="2584">
                  <c:v>29.9641383025652</c:v>
                </c:pt>
                <c:pt idx="2585">
                  <c:v>29.964479360342601</c:v>
                </c:pt>
                <c:pt idx="2586">
                  <c:v>29.964800987005798</c:v>
                </c:pt>
                <c:pt idx="2587">
                  <c:v>29.9651470515734</c:v>
                </c:pt>
                <c:pt idx="2588">
                  <c:v>29.965530011416</c:v>
                </c:pt>
                <c:pt idx="2589">
                  <c:v>29.965891871214499</c:v>
                </c:pt>
                <c:pt idx="2590">
                  <c:v>29.966245743990498</c:v>
                </c:pt>
                <c:pt idx="2591">
                  <c:v>29.966602895022</c:v>
                </c:pt>
                <c:pt idx="2592">
                  <c:v>29.966983053446398</c:v>
                </c:pt>
                <c:pt idx="2593">
                  <c:v>29.967348787546701</c:v>
                </c:pt>
                <c:pt idx="2594">
                  <c:v>29.9677234027391</c:v>
                </c:pt>
                <c:pt idx="2595">
                  <c:v>29.968113872767098</c:v>
                </c:pt>
                <c:pt idx="2596">
                  <c:v>29.9684998724466</c:v>
                </c:pt>
                <c:pt idx="2597">
                  <c:v>29.968856487036302</c:v>
                </c:pt>
                <c:pt idx="2598">
                  <c:v>29.969193074465402</c:v>
                </c:pt>
                <c:pt idx="2599">
                  <c:v>29.9695629808908</c:v>
                </c:pt>
                <c:pt idx="2600">
                  <c:v>29.9699703786379</c:v>
                </c:pt>
                <c:pt idx="2601">
                  <c:v>29.970356378317401</c:v>
                </c:pt>
                <c:pt idx="2602">
                  <c:v>29.9707331988817</c:v>
                </c:pt>
                <c:pt idx="2603">
                  <c:v>29.9711106154924</c:v>
                </c:pt>
                <c:pt idx="2604">
                  <c:v>29.971469673872601</c:v>
                </c:pt>
                <c:pt idx="2605">
                  <c:v>29.971846554041498</c:v>
                </c:pt>
                <c:pt idx="2606">
                  <c:v>29.9722020361429</c:v>
                </c:pt>
                <c:pt idx="2607">
                  <c:v>29.9725525114542</c:v>
                </c:pt>
                <c:pt idx="2608">
                  <c:v>29.9729104969507</c:v>
                </c:pt>
                <c:pt idx="2609">
                  <c:v>29.973254117727802</c:v>
                </c:pt>
                <c:pt idx="2610">
                  <c:v>29.973617348433098</c:v>
                </c:pt>
                <c:pt idx="2611">
                  <c:v>29.973947617769799</c:v>
                </c:pt>
                <c:pt idx="2612">
                  <c:v>29.974281761408399</c:v>
                </c:pt>
                <c:pt idx="2613">
                  <c:v>29.97464058137</c:v>
                </c:pt>
                <c:pt idx="2614">
                  <c:v>29.9749735925203</c:v>
                </c:pt>
                <c:pt idx="2615">
                  <c:v>29.9753077361589</c:v>
                </c:pt>
                <c:pt idx="2616">
                  <c:v>29.975640747309299</c:v>
                </c:pt>
                <c:pt idx="2617">
                  <c:v>29.975945803881299</c:v>
                </c:pt>
                <c:pt idx="2618">
                  <c:v>29.976277742148</c:v>
                </c:pt>
                <c:pt idx="2619">
                  <c:v>29.976637396574599</c:v>
                </c:pt>
                <c:pt idx="2620">
                  <c:v>29.976949605703901</c:v>
                </c:pt>
                <c:pt idx="2621">
                  <c:v>29.977290127039499</c:v>
                </c:pt>
                <c:pt idx="2622">
                  <c:v>29.977615389586099</c:v>
                </c:pt>
                <c:pt idx="2623">
                  <c:v>29.977882954836499</c:v>
                </c:pt>
                <c:pt idx="2624">
                  <c:v>29.978164467573698</c:v>
                </c:pt>
                <c:pt idx="2625">
                  <c:v>29.978473040819701</c:v>
                </c:pt>
                <c:pt idx="2626">
                  <c:v>29.978786680460502</c:v>
                </c:pt>
                <c:pt idx="2627">
                  <c:v>29.979095849753001</c:v>
                </c:pt>
                <c:pt idx="2628">
                  <c:v>29.979406449556901</c:v>
                </c:pt>
                <c:pt idx="2629">
                  <c:v>29.979711446524199</c:v>
                </c:pt>
                <c:pt idx="2630">
                  <c:v>29.980037007094001</c:v>
                </c:pt>
                <c:pt idx="2631">
                  <c:v>29.980360064268702</c:v>
                </c:pt>
                <c:pt idx="2632">
                  <c:v>29.980676445723098</c:v>
                </c:pt>
                <c:pt idx="2633">
                  <c:v>29.980980071783598</c:v>
                </c:pt>
                <c:pt idx="2634">
                  <c:v>29.981290671587601</c:v>
                </c:pt>
                <c:pt idx="2635">
                  <c:v>29.981597099066299</c:v>
                </c:pt>
                <c:pt idx="2636">
                  <c:v>29.981896850824899</c:v>
                </c:pt>
                <c:pt idx="2637">
                  <c:v>29.982166919470401</c:v>
                </c:pt>
                <c:pt idx="2638">
                  <c:v>29.982485506296701</c:v>
                </c:pt>
                <c:pt idx="2639">
                  <c:v>29.982825193167301</c:v>
                </c:pt>
                <c:pt idx="2640">
                  <c:v>29.9831360909944</c:v>
                </c:pt>
                <c:pt idx="2641">
                  <c:v>29.983469936609801</c:v>
                </c:pt>
                <c:pt idx="2642">
                  <c:v>29.983776900530401</c:v>
                </c:pt>
                <c:pt idx="2643">
                  <c:v>29.984059486151299</c:v>
                </c:pt>
                <c:pt idx="2644">
                  <c:v>29.984342310190801</c:v>
                </c:pt>
                <c:pt idx="2645">
                  <c:v>29.984677526713</c:v>
                </c:pt>
                <c:pt idx="2646">
                  <c:v>29.985024187326999</c:v>
                </c:pt>
                <c:pt idx="2647">
                  <c:v>29.985366377592602</c:v>
                </c:pt>
                <c:pt idx="2648">
                  <c:v>29.985691342115999</c:v>
                </c:pt>
                <c:pt idx="2649">
                  <c:v>29.986004683733501</c:v>
                </c:pt>
                <c:pt idx="2650">
                  <c:v>29.986305567980398</c:v>
                </c:pt>
                <c:pt idx="2651">
                  <c:v>29.986591431856699</c:v>
                </c:pt>
                <c:pt idx="2652">
                  <c:v>29.986908111334401</c:v>
                </c:pt>
                <c:pt idx="2653">
                  <c:v>29.987255010367001</c:v>
                </c:pt>
                <c:pt idx="2654">
                  <c:v>29.987572822332901</c:v>
                </c:pt>
                <c:pt idx="2655">
                  <c:v>29.987872574091501</c:v>
                </c:pt>
                <c:pt idx="2656">
                  <c:v>29.988186452150899</c:v>
                </c:pt>
                <c:pt idx="2657">
                  <c:v>29.988521132231298</c:v>
                </c:pt>
                <c:pt idx="2658">
                  <c:v>29.988853606939902</c:v>
                </c:pt>
                <c:pt idx="2659">
                  <c:v>29.989180836439701</c:v>
                </c:pt>
                <c:pt idx="2660">
                  <c:v>29.989488932848499</c:v>
                </c:pt>
                <c:pt idx="2661">
                  <c:v>29.9898405406481</c:v>
                </c:pt>
                <c:pt idx="2662">
                  <c:v>29.990191313982599</c:v>
                </c:pt>
                <c:pt idx="2663">
                  <c:v>29.990517649412698</c:v>
                </c:pt>
                <c:pt idx="2664">
                  <c:v>29.990835163355399</c:v>
                </c:pt>
                <c:pt idx="2665">
                  <c:v>29.991159054995101</c:v>
                </c:pt>
                <c:pt idx="2666">
                  <c:v>29.991517040491701</c:v>
                </c:pt>
                <c:pt idx="2667">
                  <c:v>29.991851184130301</c:v>
                </c:pt>
                <c:pt idx="2668">
                  <c:v>29.9921606514459</c:v>
                </c:pt>
                <c:pt idx="2669">
                  <c:v>29.9924681518083</c:v>
                </c:pt>
                <c:pt idx="2670">
                  <c:v>29.992796752215</c:v>
                </c:pt>
                <c:pt idx="2671">
                  <c:v>29.993146154642702</c:v>
                </c:pt>
                <c:pt idx="2672">
                  <c:v>29.9934667084223</c:v>
                </c:pt>
                <c:pt idx="2673">
                  <c:v>29.9937742087847</c:v>
                </c:pt>
                <c:pt idx="2674">
                  <c:v>29.994112524748399</c:v>
                </c:pt>
                <c:pt idx="2675">
                  <c:v>29.994430336714402</c:v>
                </c:pt>
                <c:pt idx="2676">
                  <c:v>29.994730922938</c:v>
                </c:pt>
                <c:pt idx="2677">
                  <c:v>29.995078894854199</c:v>
                </c:pt>
                <c:pt idx="2678">
                  <c:v>29.995413038492799</c:v>
                </c:pt>
                <c:pt idx="2679">
                  <c:v>29.995741936922599</c:v>
                </c:pt>
                <c:pt idx="2680">
                  <c:v>29.996078285933098</c:v>
                </c:pt>
                <c:pt idx="2681">
                  <c:v>29.9964387748247</c:v>
                </c:pt>
                <c:pt idx="2682">
                  <c:v>29.996782634020398</c:v>
                </c:pt>
                <c:pt idx="2683">
                  <c:v>29.997114512682501</c:v>
                </c:pt>
                <c:pt idx="2684">
                  <c:v>29.997426483393301</c:v>
                </c:pt>
                <c:pt idx="2685">
                  <c:v>29.9977736804491</c:v>
                </c:pt>
                <c:pt idx="2686">
                  <c:v>29.998144123316401</c:v>
                </c:pt>
                <c:pt idx="2687">
                  <c:v>29.9985018703943</c:v>
                </c:pt>
                <c:pt idx="2688">
                  <c:v>29.998872015238401</c:v>
                </c:pt>
                <c:pt idx="2689">
                  <c:v>29.999213132620401</c:v>
                </c:pt>
                <c:pt idx="2690">
                  <c:v>29.9995805356508</c:v>
                </c:pt>
                <c:pt idx="2691">
                  <c:v>29.999965700865399</c:v>
                </c:pt>
                <c:pt idx="2692">
                  <c:v>30.000348660707999</c:v>
                </c:pt>
                <c:pt idx="2693">
                  <c:v>30.0007008049494</c:v>
                </c:pt>
                <c:pt idx="2694">
                  <c:v>30.001044902563699</c:v>
                </c:pt>
                <c:pt idx="2695">
                  <c:v>30.001406225920299</c:v>
                </c:pt>
                <c:pt idx="2696">
                  <c:v>30.001776728392201</c:v>
                </c:pt>
                <c:pt idx="2697">
                  <c:v>30.002145204306199</c:v>
                </c:pt>
                <c:pt idx="2698">
                  <c:v>30.002543124914698</c:v>
                </c:pt>
                <c:pt idx="2699">
                  <c:v>30.0029108259683</c:v>
                </c:pt>
                <c:pt idx="2700">
                  <c:v>30.0032877061373</c:v>
                </c:pt>
                <c:pt idx="2701">
                  <c:v>30.003683957815699</c:v>
                </c:pt>
                <c:pt idx="2702">
                  <c:v>30.004071328402102</c:v>
                </c:pt>
                <c:pt idx="2703">
                  <c:v>30.004446778059599</c:v>
                </c:pt>
                <c:pt idx="2704">
                  <c:v>30.0048255655771</c:v>
                </c:pt>
                <c:pt idx="2705">
                  <c:v>30.0051846835619</c:v>
                </c:pt>
                <c:pt idx="2706">
                  <c:v>30.005553457499101</c:v>
                </c:pt>
                <c:pt idx="2707">
                  <c:v>30.005883726835801</c:v>
                </c:pt>
                <c:pt idx="2708">
                  <c:v>30.006223413706401</c:v>
                </c:pt>
                <c:pt idx="2709">
                  <c:v>30.006574187040901</c:v>
                </c:pt>
                <c:pt idx="2710">
                  <c:v>30.006909463167801</c:v>
                </c:pt>
                <c:pt idx="2711">
                  <c:v>30.0072685215479</c:v>
                </c:pt>
                <c:pt idx="2712">
                  <c:v>30.007630679369498</c:v>
                </c:pt>
                <c:pt idx="2713">
                  <c:v>30.0079673264032</c:v>
                </c:pt>
                <c:pt idx="2714">
                  <c:v>30.008310053110701</c:v>
                </c:pt>
                <c:pt idx="2715">
                  <c:v>30.008633110285398</c:v>
                </c:pt>
                <c:pt idx="2716">
                  <c:v>30.008972797155899</c:v>
                </c:pt>
                <c:pt idx="2717">
                  <c:v>30.009297523260699</c:v>
                </c:pt>
                <c:pt idx="2718">
                  <c:v>30.009599778414302</c:v>
                </c:pt>
                <c:pt idx="2719">
                  <c:v>30.0099333260065</c:v>
                </c:pt>
                <c:pt idx="2720">
                  <c:v>30.010283026457401</c:v>
                </c:pt>
                <c:pt idx="2721">
                  <c:v>30.010569188357</c:v>
                </c:pt>
                <c:pt idx="2722">
                  <c:v>30.010873946905701</c:v>
                </c:pt>
                <c:pt idx="2723">
                  <c:v>30.011199507475499</c:v>
                </c:pt>
                <c:pt idx="2724">
                  <c:v>30.0115266773706</c:v>
                </c:pt>
                <c:pt idx="2725">
                  <c:v>30.0118552777773</c:v>
                </c:pt>
                <c:pt idx="2726">
                  <c:v>30.012163672209301</c:v>
                </c:pt>
                <c:pt idx="2727">
                  <c:v>30.012465331316601</c:v>
                </c:pt>
                <c:pt idx="2728">
                  <c:v>30.012779268980601</c:v>
                </c:pt>
                <c:pt idx="2729">
                  <c:v>30.0130371186739</c:v>
                </c:pt>
                <c:pt idx="2730">
                  <c:v>30.0133335325724</c:v>
                </c:pt>
                <c:pt idx="2731">
                  <c:v>30.013645503283101</c:v>
                </c:pt>
                <c:pt idx="2732">
                  <c:v>30.0139505598551</c:v>
                </c:pt>
                <c:pt idx="2733">
                  <c:v>30.014247212172101</c:v>
                </c:pt>
                <c:pt idx="2734">
                  <c:v>30.0145414803034</c:v>
                </c:pt>
                <c:pt idx="2735">
                  <c:v>30.0148256752497</c:v>
                </c:pt>
                <c:pt idx="2736">
                  <c:v>30.0150946710115</c:v>
                </c:pt>
                <c:pt idx="2737">
                  <c:v>30.015421006441699</c:v>
                </c:pt>
                <c:pt idx="2738">
                  <c:v>30.015773448706199</c:v>
                </c:pt>
                <c:pt idx="2739">
                  <c:v>30.0161281559473</c:v>
                </c:pt>
                <c:pt idx="2740">
                  <c:v>30.016458663702601</c:v>
                </c:pt>
                <c:pt idx="2741">
                  <c:v>30.016777310133499</c:v>
                </c:pt>
                <c:pt idx="2742">
                  <c:v>30.0170989367967</c:v>
                </c:pt>
                <c:pt idx="2743">
                  <c:v>30.017415318251199</c:v>
                </c:pt>
                <c:pt idx="2744">
                  <c:v>30.017717573404902</c:v>
                </c:pt>
                <c:pt idx="2745">
                  <c:v>30.018007669210999</c:v>
                </c:pt>
                <c:pt idx="2746">
                  <c:v>30.018297168970701</c:v>
                </c:pt>
                <c:pt idx="2747">
                  <c:v>30.018633517981101</c:v>
                </c:pt>
                <c:pt idx="2748">
                  <c:v>30.0189776155954</c:v>
                </c:pt>
                <c:pt idx="2749">
                  <c:v>30.019312057257299</c:v>
                </c:pt>
                <c:pt idx="2750">
                  <c:v>30.019615683317699</c:v>
                </c:pt>
                <c:pt idx="2751">
                  <c:v>30.019913527727699</c:v>
                </c:pt>
                <c:pt idx="2752">
                  <c:v>30.020251784086799</c:v>
                </c:pt>
                <c:pt idx="2753">
                  <c:v>30.020568165541299</c:v>
                </c:pt>
                <c:pt idx="2754">
                  <c:v>30.020862374067899</c:v>
                </c:pt>
                <c:pt idx="2755">
                  <c:v>30.0211710069185</c:v>
                </c:pt>
                <c:pt idx="2756">
                  <c:v>30.021525952578202</c:v>
                </c:pt>
                <c:pt idx="2757">
                  <c:v>30.021853182078001</c:v>
                </c:pt>
                <c:pt idx="2758">
                  <c:v>30.022181782484601</c:v>
                </c:pt>
                <c:pt idx="2759">
                  <c:v>30.022504839659302</c:v>
                </c:pt>
                <c:pt idx="2760">
                  <c:v>30.022847029925</c:v>
                </c:pt>
                <c:pt idx="2761">
                  <c:v>30.023198041678</c:v>
                </c:pt>
                <c:pt idx="2762">
                  <c:v>30.023530814409799</c:v>
                </c:pt>
                <c:pt idx="2763">
                  <c:v>30.023847195864299</c:v>
                </c:pt>
                <c:pt idx="2764">
                  <c:v>30.024150821924799</c:v>
                </c:pt>
                <c:pt idx="2765">
                  <c:v>30.0244983170038</c:v>
                </c:pt>
                <c:pt idx="2766">
                  <c:v>30.024832699061001</c:v>
                </c:pt>
                <c:pt idx="2767">
                  <c:v>30.025157425165698</c:v>
                </c:pt>
                <c:pt idx="2768">
                  <c:v>30.025458309412599</c:v>
                </c:pt>
                <c:pt idx="2769">
                  <c:v>30.0257796976572</c:v>
                </c:pt>
                <c:pt idx="2770">
                  <c:v>30.0261451337343</c:v>
                </c:pt>
                <c:pt idx="2771">
                  <c:v>30.026487085581401</c:v>
                </c:pt>
                <c:pt idx="2772">
                  <c:v>30.026786539316699</c:v>
                </c:pt>
                <c:pt idx="2773">
                  <c:v>30.027124318838698</c:v>
                </c:pt>
                <c:pt idx="2774">
                  <c:v>30.0274576280123</c:v>
                </c:pt>
                <c:pt idx="2775">
                  <c:v>30.027791473627701</c:v>
                </c:pt>
                <c:pt idx="2776">
                  <c:v>30.0280995104319</c:v>
                </c:pt>
                <c:pt idx="2777">
                  <c:v>30.028422031164698</c:v>
                </c:pt>
                <c:pt idx="2778">
                  <c:v>30.028783890963201</c:v>
                </c:pt>
                <c:pt idx="2779">
                  <c:v>30.0291294190889</c:v>
                </c:pt>
                <c:pt idx="2780">
                  <c:v>30.029444429636602</c:v>
                </c:pt>
                <c:pt idx="2781">
                  <c:v>30.0297849509722</c:v>
                </c:pt>
                <c:pt idx="2782">
                  <c:v>30.030140135050399</c:v>
                </c:pt>
                <c:pt idx="2783">
                  <c:v>30.030486497641199</c:v>
                </c:pt>
                <c:pt idx="2784">
                  <c:v>30.030846986532801</c:v>
                </c:pt>
                <c:pt idx="2785">
                  <c:v>30.031188342333401</c:v>
                </c:pt>
                <c:pt idx="2786">
                  <c:v>30.031506094694699</c:v>
                </c:pt>
                <c:pt idx="2787">
                  <c:v>30.031836900473198</c:v>
                </c:pt>
                <c:pt idx="2788">
                  <c:v>30.0322206947809</c:v>
                </c:pt>
                <c:pt idx="2789">
                  <c:v>30.032589766741399</c:v>
                </c:pt>
                <c:pt idx="2790">
                  <c:v>30.0329322550302</c:v>
                </c:pt>
                <c:pt idx="2791">
                  <c:v>30.033314618826498</c:v>
                </c:pt>
                <c:pt idx="2792">
                  <c:v>30.033686492205199</c:v>
                </c:pt>
                <c:pt idx="2793">
                  <c:v>30.034078571558599</c:v>
                </c:pt>
                <c:pt idx="2794">
                  <c:v>30.03446677661</c:v>
                </c:pt>
                <c:pt idx="2795">
                  <c:v>30.034841451407001</c:v>
                </c:pt>
                <c:pt idx="2796">
                  <c:v>30.035182747602999</c:v>
                </c:pt>
                <c:pt idx="2797">
                  <c:v>30.035524937868701</c:v>
                </c:pt>
                <c:pt idx="2798">
                  <c:v>30.035916778803401</c:v>
                </c:pt>
                <c:pt idx="2799">
                  <c:v>30.036323282480801</c:v>
                </c:pt>
                <c:pt idx="2800">
                  <c:v>30.036718163252399</c:v>
                </c:pt>
                <c:pt idx="2801">
                  <c:v>30.037115249395899</c:v>
                </c:pt>
                <c:pt idx="2802">
                  <c:v>30.037483784914599</c:v>
                </c:pt>
                <c:pt idx="2803">
                  <c:v>30.037850055456701</c:v>
                </c:pt>
                <c:pt idx="2804">
                  <c:v>30.038185868025401</c:v>
                </c:pt>
                <c:pt idx="2805">
                  <c:v>30.038533601523</c:v>
                </c:pt>
                <c:pt idx="2806">
                  <c:v>30.038912150622</c:v>
                </c:pt>
                <c:pt idx="2807">
                  <c:v>30.039271209002099</c:v>
                </c:pt>
                <c:pt idx="2808">
                  <c:v>30.0396316978937</c:v>
                </c:pt>
                <c:pt idx="2809">
                  <c:v>30.039963338137198</c:v>
                </c:pt>
                <c:pt idx="2810">
                  <c:v>30.040303025007798</c:v>
                </c:pt>
                <c:pt idx="2811">
                  <c:v>30.040645513296699</c:v>
                </c:pt>
                <c:pt idx="2812">
                  <c:v>30.0409754846102</c:v>
                </c:pt>
                <c:pt idx="2813">
                  <c:v>30.041316303969001</c:v>
                </c:pt>
                <c:pt idx="2814">
                  <c:v>30.041650984049401</c:v>
                </c:pt>
                <c:pt idx="2815">
                  <c:v>30.041965398550602</c:v>
                </c:pt>
                <c:pt idx="2816">
                  <c:v>30.042306515932601</c:v>
                </c:pt>
                <c:pt idx="2817">
                  <c:v>30.0426326129442</c:v>
                </c:pt>
                <c:pt idx="2818">
                  <c:v>30.0429484579569</c:v>
                </c:pt>
                <c:pt idx="2819">
                  <c:v>30.043296191454498</c:v>
                </c:pt>
                <c:pt idx="2820">
                  <c:v>30.043615910769098</c:v>
                </c:pt>
                <c:pt idx="2821">
                  <c:v>30.043901238203599</c:v>
                </c:pt>
                <c:pt idx="2822">
                  <c:v>30.044197950125302</c:v>
                </c:pt>
                <c:pt idx="2823">
                  <c:v>30.044513795137998</c:v>
                </c:pt>
                <c:pt idx="2824">
                  <c:v>30.044845137358301</c:v>
                </c:pt>
                <c:pt idx="2825">
                  <c:v>30.045197281599599</c:v>
                </c:pt>
                <c:pt idx="2826">
                  <c:v>30.045487913847499</c:v>
                </c:pt>
                <c:pt idx="2827">
                  <c:v>30.045754942656099</c:v>
                </c:pt>
                <c:pt idx="2828">
                  <c:v>30.046084675551</c:v>
                </c:pt>
                <c:pt idx="2829">
                  <c:v>30.046387467146499</c:v>
                </c:pt>
                <c:pt idx="2830">
                  <c:v>30.0466811392313</c:v>
                </c:pt>
                <c:pt idx="2831">
                  <c:v>30.047001096964401</c:v>
                </c:pt>
                <c:pt idx="2832">
                  <c:v>30.047291431189102</c:v>
                </c:pt>
                <c:pt idx="2833">
                  <c:v>30.047608408690099</c:v>
                </c:pt>
                <c:pt idx="2834">
                  <c:v>30.047927531958202</c:v>
                </c:pt>
                <c:pt idx="2835">
                  <c:v>30.048229787111801</c:v>
                </c:pt>
                <c:pt idx="2836">
                  <c:v>30.048525128126698</c:v>
                </c:pt>
                <c:pt idx="2837">
                  <c:v>30.048828754187198</c:v>
                </c:pt>
                <c:pt idx="2838">
                  <c:v>30.0491435263162</c:v>
                </c:pt>
                <c:pt idx="2839">
                  <c:v>30.049432132006299</c:v>
                </c:pt>
                <c:pt idx="2840">
                  <c:v>30.0497202608591</c:v>
                </c:pt>
                <c:pt idx="2841">
                  <c:v>30.050060782194699</c:v>
                </c:pt>
                <c:pt idx="2842">
                  <c:v>30.050400767088501</c:v>
                </c:pt>
                <c:pt idx="2843">
                  <c:v>30.050717148543001</c:v>
                </c:pt>
                <c:pt idx="2844">
                  <c:v>30.051022145510299</c:v>
                </c:pt>
                <c:pt idx="2845">
                  <c:v>30.051320526362002</c:v>
                </c:pt>
                <c:pt idx="2846">
                  <c:v>30.051618072748699</c:v>
                </c:pt>
                <c:pt idx="2847">
                  <c:v>30.051961931944501</c:v>
                </c:pt>
                <c:pt idx="2848">
                  <c:v>30.0522947046762</c:v>
                </c:pt>
                <c:pt idx="2849">
                  <c:v>30.0526055428987</c:v>
                </c:pt>
                <c:pt idx="2850">
                  <c:v>30.052918884516298</c:v>
                </c:pt>
                <c:pt idx="2851">
                  <c:v>30.053238603830899</c:v>
                </c:pt>
                <c:pt idx="2852">
                  <c:v>30.0535952184206</c:v>
                </c:pt>
                <c:pt idx="2853">
                  <c:v>30.053925189734102</c:v>
                </c:pt>
                <c:pt idx="2854">
                  <c:v>30.0542279813295</c:v>
                </c:pt>
                <c:pt idx="2855">
                  <c:v>30.05452993846</c:v>
                </c:pt>
                <c:pt idx="2856">
                  <c:v>30.054852459192801</c:v>
                </c:pt>
                <c:pt idx="2857">
                  <c:v>30.0552021000391</c:v>
                </c:pt>
                <c:pt idx="2858">
                  <c:v>30.055547389746302</c:v>
                </c:pt>
                <c:pt idx="2859">
                  <c:v>30.055858227968798</c:v>
                </c:pt>
                <c:pt idx="2860">
                  <c:v>30.056157383680901</c:v>
                </c:pt>
                <c:pt idx="2861">
                  <c:v>30.056517634153899</c:v>
                </c:pt>
                <c:pt idx="2862">
                  <c:v>30.056879493952401</c:v>
                </c:pt>
                <c:pt idx="2863">
                  <c:v>30.057215544939599</c:v>
                </c:pt>
                <c:pt idx="2864">
                  <c:v>30.057519230604701</c:v>
                </c:pt>
                <c:pt idx="2865">
                  <c:v>30.057808968783</c:v>
                </c:pt>
                <c:pt idx="2866">
                  <c:v>30.058152291536899</c:v>
                </c:pt>
                <c:pt idx="2867">
                  <c:v>30.0585099790102</c:v>
                </c:pt>
                <c:pt idx="2868">
                  <c:v>30.0588335726267</c:v>
                </c:pt>
                <c:pt idx="2869">
                  <c:v>30.0591388676172</c:v>
                </c:pt>
                <c:pt idx="2870">
                  <c:v>30.059455547094899</c:v>
                </c:pt>
                <c:pt idx="2871">
                  <c:v>30.0598038170343</c:v>
                </c:pt>
                <c:pt idx="2872">
                  <c:v>30.060129675627302</c:v>
                </c:pt>
                <c:pt idx="2873">
                  <c:v>30.060444686175</c:v>
                </c:pt>
                <c:pt idx="2874">
                  <c:v>30.060785207510602</c:v>
                </c:pt>
                <c:pt idx="2875">
                  <c:v>30.0611185166841</c:v>
                </c:pt>
                <c:pt idx="2876">
                  <c:v>30.061449620485899</c:v>
                </c:pt>
                <c:pt idx="2877">
                  <c:v>30.061779591799301</c:v>
                </c:pt>
                <c:pt idx="2878">
                  <c:v>30.0621286962038</c:v>
                </c:pt>
                <c:pt idx="2879">
                  <c:v>30.062478098631502</c:v>
                </c:pt>
                <c:pt idx="2880">
                  <c:v>30.0628058645731</c:v>
                </c:pt>
                <c:pt idx="2881">
                  <c:v>30.063127252817701</c:v>
                </c:pt>
                <c:pt idx="2882">
                  <c:v>30.063458595038</c:v>
                </c:pt>
                <c:pt idx="2883">
                  <c:v>30.063828501463501</c:v>
                </c:pt>
                <c:pt idx="2884">
                  <c:v>30.064182076216301</c:v>
                </c:pt>
                <c:pt idx="2885">
                  <c:v>30.0645300481325</c:v>
                </c:pt>
                <c:pt idx="2886">
                  <c:v>30.064874205351401</c:v>
                </c:pt>
                <c:pt idx="2887">
                  <c:v>30.0652288529879</c:v>
                </c:pt>
                <c:pt idx="2888">
                  <c:v>30.065587970972601</c:v>
                </c:pt>
                <c:pt idx="2889">
                  <c:v>30.0659387443071</c:v>
                </c:pt>
                <c:pt idx="2890">
                  <c:v>30.066300604105599</c:v>
                </c:pt>
                <c:pt idx="2891">
                  <c:v>30.0666693780428</c:v>
                </c:pt>
                <c:pt idx="2892">
                  <c:v>30.067040714979701</c:v>
                </c:pt>
                <c:pt idx="2893">
                  <c:v>30.067423376799201</c:v>
                </c:pt>
                <c:pt idx="2894">
                  <c:v>30.067791077852799</c:v>
                </c:pt>
                <c:pt idx="2895">
                  <c:v>30.0681448910242</c:v>
                </c:pt>
                <c:pt idx="2896">
                  <c:v>30.0685267183786</c:v>
                </c:pt>
                <c:pt idx="2897">
                  <c:v>30.068919632197002</c:v>
                </c:pt>
                <c:pt idx="2898">
                  <c:v>30.069278750181802</c:v>
                </c:pt>
                <c:pt idx="2899">
                  <c:v>30.069662246466201</c:v>
                </c:pt>
                <c:pt idx="2900">
                  <c:v>30.0700618360048</c:v>
                </c:pt>
                <c:pt idx="2901">
                  <c:v>30.0704364511972</c:v>
                </c:pt>
                <c:pt idx="2902">
                  <c:v>30.070806655645899</c:v>
                </c:pt>
                <c:pt idx="2903">
                  <c:v>30.071130010843799</c:v>
                </c:pt>
                <c:pt idx="2904">
                  <c:v>30.071487400293901</c:v>
                </c:pt>
                <c:pt idx="2905">
                  <c:v>30.071861777067699</c:v>
                </c:pt>
                <c:pt idx="2906">
                  <c:v>30.072212550402199</c:v>
                </c:pt>
                <c:pt idx="2907">
                  <c:v>30.0725841257578</c:v>
                </c:pt>
                <c:pt idx="2908">
                  <c:v>30.0729377005106</c:v>
                </c:pt>
                <c:pt idx="2909">
                  <c:v>30.0732870433336</c:v>
                </c:pt>
                <c:pt idx="2910">
                  <c:v>30.073642287016501</c:v>
                </c:pt>
                <c:pt idx="2911">
                  <c:v>30.0739791724687</c:v>
                </c:pt>
                <c:pt idx="2912">
                  <c:v>30.074328336477802</c:v>
                </c:pt>
                <c:pt idx="2913">
                  <c:v>30.074658844233099</c:v>
                </c:pt>
                <c:pt idx="2914">
                  <c:v>30.0749854776865</c:v>
                </c:pt>
                <c:pt idx="2915">
                  <c:v>30.075336549044199</c:v>
                </c:pt>
                <c:pt idx="2916">
                  <c:v>30.075659606218899</c:v>
                </c:pt>
                <c:pt idx="2917">
                  <c:v>30.075990948439198</c:v>
                </c:pt>
                <c:pt idx="2918">
                  <c:v>30.076307627916901</c:v>
                </c:pt>
                <c:pt idx="2919">
                  <c:v>30.076588842630901</c:v>
                </c:pt>
                <c:pt idx="2920">
                  <c:v>30.076899382830199</c:v>
                </c:pt>
                <c:pt idx="2921">
                  <c:v>30.077213856936101</c:v>
                </c:pt>
                <c:pt idx="2922">
                  <c:v>30.077557418108501</c:v>
                </c:pt>
                <c:pt idx="2923">
                  <c:v>30.077893469095802</c:v>
                </c:pt>
                <c:pt idx="2924">
                  <c:v>30.078174147367999</c:v>
                </c:pt>
                <c:pt idx="2925">
                  <c:v>30.078461680174399</c:v>
                </c:pt>
                <c:pt idx="2926">
                  <c:v>30.078799996138201</c:v>
                </c:pt>
                <c:pt idx="2927">
                  <c:v>30.079094443083399</c:v>
                </c:pt>
                <c:pt idx="2928">
                  <c:v>30.0793869826799</c:v>
                </c:pt>
                <c:pt idx="2929">
                  <c:v>30.079680654764701</c:v>
                </c:pt>
                <c:pt idx="2930">
                  <c:v>30.0799773666864</c:v>
                </c:pt>
                <c:pt idx="2931">
                  <c:v>30.080286297560299</c:v>
                </c:pt>
                <c:pt idx="2932">
                  <c:v>30.080608222246699</c:v>
                </c:pt>
                <c:pt idx="2933">
                  <c:v>30.080925438166201</c:v>
                </c:pt>
                <c:pt idx="2934">
                  <c:v>30.081240746737102</c:v>
                </c:pt>
                <c:pt idx="2935">
                  <c:v>30.081547949076299</c:v>
                </c:pt>
                <c:pt idx="2936">
                  <c:v>30.081887397528298</c:v>
                </c:pt>
                <c:pt idx="2937">
                  <c:v>30.082200202704001</c:v>
                </c:pt>
                <c:pt idx="2938">
                  <c:v>30.082492444277399</c:v>
                </c:pt>
                <c:pt idx="2939">
                  <c:v>30.082808587313298</c:v>
                </c:pt>
                <c:pt idx="2940">
                  <c:v>30.083117756605699</c:v>
                </c:pt>
                <c:pt idx="2941">
                  <c:v>30.0834008786684</c:v>
                </c:pt>
                <c:pt idx="2942">
                  <c:v>30.083701166868799</c:v>
                </c:pt>
                <c:pt idx="2943">
                  <c:v>30.0840408537393</c:v>
                </c:pt>
                <c:pt idx="2944">
                  <c:v>30.084357235193799</c:v>
                </c:pt>
                <c:pt idx="2945">
                  <c:v>30.084680053949899</c:v>
                </c:pt>
                <c:pt idx="2946">
                  <c:v>30.084995064497601</c:v>
                </c:pt>
                <c:pt idx="2947">
                  <c:v>30.085280928373901</c:v>
                </c:pt>
                <c:pt idx="2948">
                  <c:v>30.085595104456502</c:v>
                </c:pt>
                <c:pt idx="2949">
                  <c:v>30.085926446676801</c:v>
                </c:pt>
                <c:pt idx="2950">
                  <c:v>30.086268636942499</c:v>
                </c:pt>
                <c:pt idx="2951">
                  <c:v>30.0866238806253</c:v>
                </c:pt>
                <c:pt idx="2952">
                  <c:v>30.0869280431276</c:v>
                </c:pt>
                <c:pt idx="2953">
                  <c:v>30.087217542887299</c:v>
                </c:pt>
                <c:pt idx="2954">
                  <c:v>30.0875403020388</c:v>
                </c:pt>
                <c:pt idx="2955">
                  <c:v>30.087867531538599</c:v>
                </c:pt>
                <c:pt idx="2956">
                  <c:v>30.0881672832971</c:v>
                </c:pt>
                <c:pt idx="2957">
                  <c:v>30.0884997580057</c:v>
                </c:pt>
                <c:pt idx="2958">
                  <c:v>30.088836703062601</c:v>
                </c:pt>
                <c:pt idx="2959">
                  <c:v>30.089180562258299</c:v>
                </c:pt>
                <c:pt idx="2960">
                  <c:v>30.089506361246698</c:v>
                </c:pt>
                <c:pt idx="2961">
                  <c:v>30.0898074839121</c:v>
                </c:pt>
                <c:pt idx="2962">
                  <c:v>30.090146634340801</c:v>
                </c:pt>
                <c:pt idx="2963">
                  <c:v>30.090494904280298</c:v>
                </c:pt>
                <c:pt idx="2964">
                  <c:v>30.090818259478201</c:v>
                </c:pt>
                <c:pt idx="2965">
                  <c:v>30.091138515234601</c:v>
                </c:pt>
                <c:pt idx="2966">
                  <c:v>30.091459605455999</c:v>
                </c:pt>
                <c:pt idx="2967">
                  <c:v>30.091809305906899</c:v>
                </c:pt>
                <c:pt idx="2968">
                  <c:v>30.0921379063135</c:v>
                </c:pt>
                <c:pt idx="2969">
                  <c:v>30.092444572210901</c:v>
                </c:pt>
                <c:pt idx="2970">
                  <c:v>30.0927812192446</c:v>
                </c:pt>
                <c:pt idx="2971">
                  <c:v>30.0931209061151</c:v>
                </c:pt>
                <c:pt idx="2972">
                  <c:v>30.0934495065218</c:v>
                </c:pt>
                <c:pt idx="2973">
                  <c:v>30.093765589953001</c:v>
                </c:pt>
                <c:pt idx="2974">
                  <c:v>30.094106409311902</c:v>
                </c:pt>
                <c:pt idx="2975">
                  <c:v>30.094456109762799</c:v>
                </c:pt>
                <c:pt idx="2976">
                  <c:v>30.094775233030902</c:v>
                </c:pt>
                <c:pt idx="2977">
                  <c:v>30.095085534811599</c:v>
                </c:pt>
                <c:pt idx="2978">
                  <c:v>30.0954443547731</c:v>
                </c:pt>
                <c:pt idx="2979">
                  <c:v>30.095804843664698</c:v>
                </c:pt>
                <c:pt idx="2980">
                  <c:v>30.096172246695101</c:v>
                </c:pt>
                <c:pt idx="2981">
                  <c:v>30.0964972708231</c:v>
                </c:pt>
                <c:pt idx="2982">
                  <c:v>30.096821400881399</c:v>
                </c:pt>
                <c:pt idx="2983">
                  <c:v>30.097160849333399</c:v>
                </c:pt>
                <c:pt idx="2984">
                  <c:v>30.097518834829899</c:v>
                </c:pt>
                <c:pt idx="2985">
                  <c:v>30.097874853373099</c:v>
                </c:pt>
                <c:pt idx="2986">
                  <c:v>30.098224255800801</c:v>
                </c:pt>
                <c:pt idx="2987">
                  <c:v>30.098569485903301</c:v>
                </c:pt>
                <c:pt idx="2988">
                  <c:v>30.098946604490799</c:v>
                </c:pt>
                <c:pt idx="2989">
                  <c:v>30.099299046755402</c:v>
                </c:pt>
                <c:pt idx="2990">
                  <c:v>30.099652323485</c:v>
                </c:pt>
                <c:pt idx="2991">
                  <c:v>30.100018057585299</c:v>
                </c:pt>
                <c:pt idx="2992">
                  <c:v>30.100388262033999</c:v>
                </c:pt>
                <c:pt idx="2993">
                  <c:v>30.100768420458401</c:v>
                </c:pt>
                <c:pt idx="2994">
                  <c:v>30.1011247370249</c:v>
                </c:pt>
                <c:pt idx="2995">
                  <c:v>30.1015099022394</c:v>
                </c:pt>
                <c:pt idx="2996">
                  <c:v>30.1019050810343</c:v>
                </c:pt>
                <c:pt idx="2997">
                  <c:v>30.102265808344399</c:v>
                </c:pt>
                <c:pt idx="2998">
                  <c:v>30.102644357443399</c:v>
                </c:pt>
                <c:pt idx="2999">
                  <c:v>30.1030198071009</c:v>
                </c:pt>
                <c:pt idx="3000">
                  <c:v>30.103399667502</c:v>
                </c:pt>
                <c:pt idx="3001">
                  <c:v>30.103782388926099</c:v>
                </c:pt>
                <c:pt idx="3002">
                  <c:v>30.1041528317934</c:v>
                </c:pt>
                <c:pt idx="3003">
                  <c:v>30.104531082869102</c:v>
                </c:pt>
                <c:pt idx="3004">
                  <c:v>30.104889306784202</c:v>
                </c:pt>
                <c:pt idx="3005">
                  <c:v>30.105238411188701</c:v>
                </c:pt>
                <c:pt idx="3006">
                  <c:v>30.105600330591798</c:v>
                </c:pt>
                <c:pt idx="3007">
                  <c:v>30.105956647158202</c:v>
                </c:pt>
                <c:pt idx="3008">
                  <c:v>30.1063173744684</c:v>
                </c:pt>
                <c:pt idx="3009">
                  <c:v>30.106634888411101</c:v>
                </c:pt>
                <c:pt idx="3010">
                  <c:v>30.1069729063517</c:v>
                </c:pt>
                <c:pt idx="3011">
                  <c:v>30.107345912218701</c:v>
                </c:pt>
                <c:pt idx="3012">
                  <c:v>30.107691380739801</c:v>
                </c:pt>
                <c:pt idx="3013">
                  <c:v>30.108033869028699</c:v>
                </c:pt>
                <c:pt idx="3014">
                  <c:v>30.1083499524599</c:v>
                </c:pt>
                <c:pt idx="3015">
                  <c:v>30.108699116469001</c:v>
                </c:pt>
                <c:pt idx="3016">
                  <c:v>30.109047624826999</c:v>
                </c:pt>
                <c:pt idx="3017">
                  <c:v>30.109349641562101</c:v>
                </c:pt>
                <c:pt idx="3018">
                  <c:v>30.109683785200701</c:v>
                </c:pt>
                <c:pt idx="3019">
                  <c:v>30.109996292353198</c:v>
                </c:pt>
                <c:pt idx="3020">
                  <c:v>30.110265228510499</c:v>
                </c:pt>
                <c:pt idx="3021">
                  <c:v>30.110564443827201</c:v>
                </c:pt>
                <c:pt idx="3022">
                  <c:v>30.110868069887701</c:v>
                </c:pt>
                <c:pt idx="3023">
                  <c:v>30.111204478502799</c:v>
                </c:pt>
                <c:pt idx="3024">
                  <c:v>30.111555490255899</c:v>
                </c:pt>
                <c:pt idx="3025">
                  <c:v>30.111873302221898</c:v>
                </c:pt>
                <c:pt idx="3026">
                  <c:v>30.112161967516499</c:v>
                </c:pt>
                <c:pt idx="3027">
                  <c:v>30.112450036764699</c:v>
                </c:pt>
                <c:pt idx="3028">
                  <c:v>30.112742874384502</c:v>
                </c:pt>
                <c:pt idx="3029">
                  <c:v>30.1130393478876</c:v>
                </c:pt>
                <c:pt idx="3030">
                  <c:v>30.1133318874842</c:v>
                </c:pt>
                <c:pt idx="3031">
                  <c:v>30.113651845217301</c:v>
                </c:pt>
                <c:pt idx="3032">
                  <c:v>30.113953265905899</c:v>
                </c:pt>
                <c:pt idx="3033">
                  <c:v>30.114274415732002</c:v>
                </c:pt>
                <c:pt idx="3034">
                  <c:v>30.114589426279601</c:v>
                </c:pt>
                <c:pt idx="3035">
                  <c:v>30.114899668455699</c:v>
                </c:pt>
                <c:pt idx="3036">
                  <c:v>30.115247401953301</c:v>
                </c:pt>
                <c:pt idx="3037">
                  <c:v>30.1155491206652</c:v>
                </c:pt>
                <c:pt idx="3038">
                  <c:v>30.115864667654598</c:v>
                </c:pt>
                <c:pt idx="3039">
                  <c:v>30.1161921951776</c:v>
                </c:pt>
                <c:pt idx="3040">
                  <c:v>30.116512152910801</c:v>
                </c:pt>
                <c:pt idx="3041">
                  <c:v>30.116824719667999</c:v>
                </c:pt>
                <c:pt idx="3042">
                  <c:v>30.117101642847601</c:v>
                </c:pt>
                <c:pt idx="3043">
                  <c:v>30.1173889372354</c:v>
                </c:pt>
                <c:pt idx="3044">
                  <c:v>30.1176812384134</c:v>
                </c:pt>
                <c:pt idx="3045">
                  <c:v>30.1180151436334</c:v>
                </c:pt>
                <c:pt idx="3046">
                  <c:v>30.1183492872721</c:v>
                </c:pt>
                <c:pt idx="3047">
                  <c:v>30.118671152353802</c:v>
                </c:pt>
                <c:pt idx="3048">
                  <c:v>30.118976208925801</c:v>
                </c:pt>
                <c:pt idx="3049">
                  <c:v>30.119267318010898</c:v>
                </c:pt>
                <c:pt idx="3050">
                  <c:v>30.119598481417299</c:v>
                </c:pt>
                <c:pt idx="3051">
                  <c:v>30.119924280405598</c:v>
                </c:pt>
                <c:pt idx="3052">
                  <c:v>30.120243403673701</c:v>
                </c:pt>
                <c:pt idx="3053">
                  <c:v>30.120539042711801</c:v>
                </c:pt>
                <c:pt idx="3054">
                  <c:v>30.12085983491</c:v>
                </c:pt>
                <c:pt idx="3055">
                  <c:v>30.121212098360601</c:v>
                </c:pt>
                <c:pt idx="3056">
                  <c:v>30.121550652742901</c:v>
                </c:pt>
                <c:pt idx="3057">
                  <c:v>30.121875378847701</c:v>
                </c:pt>
                <c:pt idx="3058">
                  <c:v>30.122177574396702</c:v>
                </c:pt>
                <c:pt idx="3059">
                  <c:v>30.1225031349665</c:v>
                </c:pt>
                <c:pt idx="3060">
                  <c:v>30.122843954325301</c:v>
                </c:pt>
                <c:pt idx="3061">
                  <c:v>30.1231745216852</c:v>
                </c:pt>
                <c:pt idx="3062">
                  <c:v>30.123491737604699</c:v>
                </c:pt>
                <c:pt idx="3063">
                  <c:v>30.123836610079401</c:v>
                </c:pt>
                <c:pt idx="3064">
                  <c:v>30.124193284273701</c:v>
                </c:pt>
                <c:pt idx="3065">
                  <c:v>30.124527427912302</c:v>
                </c:pt>
                <c:pt idx="3066">
                  <c:v>30.1248573992258</c:v>
                </c:pt>
                <c:pt idx="3067">
                  <c:v>30.125161621332701</c:v>
                </c:pt>
                <c:pt idx="3068">
                  <c:v>30.125476810694298</c:v>
                </c:pt>
                <c:pt idx="3069">
                  <c:v>30.125808808565701</c:v>
                </c:pt>
                <c:pt idx="3070">
                  <c:v>30.126109931231099</c:v>
                </c:pt>
                <c:pt idx="3071">
                  <c:v>30.126419636965402</c:v>
                </c:pt>
                <c:pt idx="3072">
                  <c:v>30.1267721388346</c:v>
                </c:pt>
                <c:pt idx="3073">
                  <c:v>30.1271048519617</c:v>
                </c:pt>
                <c:pt idx="3074">
                  <c:v>30.1274212334162</c:v>
                </c:pt>
                <c:pt idx="3075">
                  <c:v>30.127757642031298</c:v>
                </c:pt>
                <c:pt idx="3076">
                  <c:v>30.1281003687387</c:v>
                </c:pt>
                <c:pt idx="3077">
                  <c:v>30.128437254190999</c:v>
                </c:pt>
                <c:pt idx="3078">
                  <c:v>30.128748152018201</c:v>
                </c:pt>
                <c:pt idx="3079">
                  <c:v>30.129096958399401</c:v>
                </c:pt>
                <c:pt idx="3080">
                  <c:v>30.1294626924997</c:v>
                </c:pt>
                <c:pt idx="3081">
                  <c:v>30.129829261065101</c:v>
                </c:pt>
                <c:pt idx="3082">
                  <c:v>30.130153748751201</c:v>
                </c:pt>
                <c:pt idx="3083">
                  <c:v>30.130479547739601</c:v>
                </c:pt>
                <c:pt idx="3084">
                  <c:v>30.130813691378201</c:v>
                </c:pt>
                <c:pt idx="3085">
                  <c:v>30.131185028315201</c:v>
                </c:pt>
                <c:pt idx="3086">
                  <c:v>30.131537172556499</c:v>
                </c:pt>
                <c:pt idx="3087">
                  <c:v>30.131882402658999</c:v>
                </c:pt>
                <c:pt idx="3088">
                  <c:v>30.132219526529902</c:v>
                </c:pt>
                <c:pt idx="3089">
                  <c:v>30.132590625048199</c:v>
                </c:pt>
                <c:pt idx="3090">
                  <c:v>30.132979128122901</c:v>
                </c:pt>
                <c:pt idx="3091">
                  <c:v>30.133340928316699</c:v>
                </c:pt>
                <c:pt idx="3092">
                  <c:v>30.133716437578801</c:v>
                </c:pt>
                <c:pt idx="3093">
                  <c:v>30.134056660891101</c:v>
                </c:pt>
                <c:pt idx="3094">
                  <c:v>30.134414050341199</c:v>
                </c:pt>
                <c:pt idx="3095">
                  <c:v>30.1347853872782</c:v>
                </c:pt>
                <c:pt idx="3096">
                  <c:v>30.135172221422799</c:v>
                </c:pt>
                <c:pt idx="3097">
                  <c:v>30.135550949335698</c:v>
                </c:pt>
                <c:pt idx="3098">
                  <c:v>30.135923716784099</c:v>
                </c:pt>
                <c:pt idx="3099">
                  <c:v>30.136311862230901</c:v>
                </c:pt>
                <c:pt idx="3100">
                  <c:v>30.136694524050299</c:v>
                </c:pt>
                <c:pt idx="3101">
                  <c:v>30.1370595428949</c:v>
                </c:pt>
                <c:pt idx="3102">
                  <c:v>30.137426945925299</c:v>
                </c:pt>
                <c:pt idx="3103">
                  <c:v>30.1378081772333</c:v>
                </c:pt>
                <c:pt idx="3104">
                  <c:v>30.138157579661002</c:v>
                </c:pt>
                <c:pt idx="3105">
                  <c:v>30.138520810366199</c:v>
                </c:pt>
                <c:pt idx="3106">
                  <c:v>30.138884041071499</c:v>
                </c:pt>
                <c:pt idx="3107">
                  <c:v>30.139240476847299</c:v>
                </c:pt>
                <c:pt idx="3108">
                  <c:v>30.139589760065601</c:v>
                </c:pt>
                <c:pt idx="3109">
                  <c:v>30.139945003748501</c:v>
                </c:pt>
                <c:pt idx="3110">
                  <c:v>30.140294167757599</c:v>
                </c:pt>
                <c:pt idx="3111">
                  <c:v>30.140628549814799</c:v>
                </c:pt>
                <c:pt idx="3112">
                  <c:v>30.140976283312401</c:v>
                </c:pt>
                <c:pt idx="3113">
                  <c:v>30.141314837694701</c:v>
                </c:pt>
                <c:pt idx="3114">
                  <c:v>30.141655895472098</c:v>
                </c:pt>
                <c:pt idx="3115">
                  <c:v>30.142002556086101</c:v>
                </c:pt>
                <c:pt idx="3116">
                  <c:v>30.142310592890301</c:v>
                </c:pt>
                <c:pt idx="3117">
                  <c:v>30.142637583971599</c:v>
                </c:pt>
                <c:pt idx="3118">
                  <c:v>30.1429675552851</c:v>
                </c:pt>
                <c:pt idx="3119">
                  <c:v>30.143293592692</c:v>
                </c:pt>
                <c:pt idx="3120">
                  <c:v>30.143590304613699</c:v>
                </c:pt>
                <c:pt idx="3121">
                  <c:v>30.1439020369058</c:v>
                </c:pt>
                <c:pt idx="3122">
                  <c:v>30.144222590685501</c:v>
                </c:pt>
                <c:pt idx="3123">
                  <c:v>30.144550893068899</c:v>
                </c:pt>
                <c:pt idx="3124">
                  <c:v>30.144852373362099</c:v>
                </c:pt>
                <c:pt idx="3125">
                  <c:v>30.1451501581674</c:v>
                </c:pt>
                <c:pt idx="3126">
                  <c:v>30.145442697764</c:v>
                </c:pt>
                <c:pt idx="3127">
                  <c:v>30.1457463238245</c:v>
                </c:pt>
                <c:pt idx="3128">
                  <c:v>30.1460350487238</c:v>
                </c:pt>
                <c:pt idx="3129">
                  <c:v>30.146338317156399</c:v>
                </c:pt>
                <c:pt idx="3130">
                  <c:v>30.146645877123401</c:v>
                </c:pt>
                <c:pt idx="3131">
                  <c:v>30.146967861414499</c:v>
                </c:pt>
                <c:pt idx="3132">
                  <c:v>30.147279474497399</c:v>
                </c:pt>
                <c:pt idx="3133">
                  <c:v>30.147616717577499</c:v>
                </c:pt>
                <c:pt idx="3134">
                  <c:v>30.1479065153604</c:v>
                </c:pt>
                <c:pt idx="3135">
                  <c:v>30.148234817743901</c:v>
                </c:pt>
                <c:pt idx="3136">
                  <c:v>30.148549768686902</c:v>
                </c:pt>
                <c:pt idx="3137">
                  <c:v>30.148864242792701</c:v>
                </c:pt>
                <c:pt idx="3138">
                  <c:v>30.149198386431301</c:v>
                </c:pt>
                <c:pt idx="3139">
                  <c:v>30.149523112535999</c:v>
                </c:pt>
                <c:pt idx="3140">
                  <c:v>30.149845812082901</c:v>
                </c:pt>
                <c:pt idx="3141">
                  <c:v>30.15015670991</c:v>
                </c:pt>
                <c:pt idx="3142">
                  <c:v>30.150453660250299</c:v>
                </c:pt>
                <c:pt idx="3143">
                  <c:v>30.1507379744058</c:v>
                </c:pt>
                <c:pt idx="3144">
                  <c:v>30.1510190699106</c:v>
                </c:pt>
                <c:pt idx="3145">
                  <c:v>30.151356789827901</c:v>
                </c:pt>
                <c:pt idx="3146">
                  <c:v>30.1516873571878</c:v>
                </c:pt>
                <c:pt idx="3147">
                  <c:v>30.1520087454325</c:v>
                </c:pt>
                <c:pt idx="3148">
                  <c:v>30.152311537027899</c:v>
                </c:pt>
                <c:pt idx="3149">
                  <c:v>30.1525996658808</c:v>
                </c:pt>
                <c:pt idx="3150">
                  <c:v>30.152927729845601</c:v>
                </c:pt>
                <c:pt idx="3151">
                  <c:v>30.1532596085077</c:v>
                </c:pt>
                <c:pt idx="3152">
                  <c:v>30.1535730097299</c:v>
                </c:pt>
                <c:pt idx="3153">
                  <c:v>30.1538862917429</c:v>
                </c:pt>
                <c:pt idx="3154">
                  <c:v>30.154204699755301</c:v>
                </c:pt>
                <c:pt idx="3155">
                  <c:v>30.154551598787901</c:v>
                </c:pt>
                <c:pt idx="3156">
                  <c:v>30.154881570101299</c:v>
                </c:pt>
                <c:pt idx="3157">
                  <c:v>30.155219886065101</c:v>
                </c:pt>
                <c:pt idx="3158">
                  <c:v>30.155533525705899</c:v>
                </c:pt>
                <c:pt idx="3159">
                  <c:v>30.155846569300301</c:v>
                </c:pt>
                <c:pt idx="3160">
                  <c:v>30.156188938379799</c:v>
                </c:pt>
                <c:pt idx="3161">
                  <c:v>30.1565286848551</c:v>
                </c:pt>
                <c:pt idx="3162">
                  <c:v>30.156869742632502</c:v>
                </c:pt>
                <c:pt idx="3163">
                  <c:v>30.157173726320799</c:v>
                </c:pt>
                <c:pt idx="3164">
                  <c:v>30.157495114565499</c:v>
                </c:pt>
                <c:pt idx="3165">
                  <c:v>30.157837483645</c:v>
                </c:pt>
                <c:pt idx="3166">
                  <c:v>30.158183905840499</c:v>
                </c:pt>
                <c:pt idx="3167">
                  <c:v>30.1585252020365</c:v>
                </c:pt>
                <c:pt idx="3168">
                  <c:v>30.158827755213299</c:v>
                </c:pt>
                <c:pt idx="3169">
                  <c:v>30.159149143457999</c:v>
                </c:pt>
                <c:pt idx="3170">
                  <c:v>30.159483287096599</c:v>
                </c:pt>
                <c:pt idx="3171">
                  <c:v>30.159798238039599</c:v>
                </c:pt>
                <c:pt idx="3172">
                  <c:v>30.160104725122999</c:v>
                </c:pt>
                <c:pt idx="3173">
                  <c:v>30.160456273317902</c:v>
                </c:pt>
                <c:pt idx="3174">
                  <c:v>30.160784098864202</c:v>
                </c:pt>
                <c:pt idx="3175">
                  <c:v>30.161093208552</c:v>
                </c:pt>
                <c:pt idx="3176">
                  <c:v>30.161417100191699</c:v>
                </c:pt>
                <c:pt idx="3177">
                  <c:v>30.1617775890833</c:v>
                </c:pt>
                <c:pt idx="3178">
                  <c:v>30.162121746302201</c:v>
                </c:pt>
                <c:pt idx="3179">
                  <c:v>30.162428710222802</c:v>
                </c:pt>
                <c:pt idx="3180">
                  <c:v>30.162767264605101</c:v>
                </c:pt>
                <c:pt idx="3181">
                  <c:v>30.163130852938298</c:v>
                </c:pt>
                <c:pt idx="3182">
                  <c:v>30.163477751970898</c:v>
                </c:pt>
                <c:pt idx="3183">
                  <c:v>30.163828227282099</c:v>
                </c:pt>
                <c:pt idx="3184">
                  <c:v>30.164151761294001</c:v>
                </c:pt>
                <c:pt idx="3185">
                  <c:v>30.164470407724899</c:v>
                </c:pt>
                <c:pt idx="3186">
                  <c:v>30.164849731684299</c:v>
                </c:pt>
                <c:pt idx="3187">
                  <c:v>30.165217492342599</c:v>
                </c:pt>
                <c:pt idx="3188">
                  <c:v>30.165573808908999</c:v>
                </c:pt>
                <c:pt idx="3189">
                  <c:v>30.1659342978006</c:v>
                </c:pt>
                <c:pt idx="3190">
                  <c:v>30.166304442644702</c:v>
                </c:pt>
                <c:pt idx="3191">
                  <c:v>30.166641685724802</c:v>
                </c:pt>
                <c:pt idx="3192">
                  <c:v>30.1670057508951</c:v>
                </c:pt>
                <c:pt idx="3193">
                  <c:v>30.167361232996502</c:v>
                </c:pt>
                <c:pt idx="3194">
                  <c:v>30.1677075359827</c:v>
                </c:pt>
                <c:pt idx="3195">
                  <c:v>30.168077800035999</c:v>
                </c:pt>
                <c:pt idx="3196">
                  <c:v>30.168449017763699</c:v>
                </c:pt>
                <c:pt idx="3197">
                  <c:v>30.1688414547449</c:v>
                </c:pt>
                <c:pt idx="3198">
                  <c:v>30.169220182657799</c:v>
                </c:pt>
                <c:pt idx="3199">
                  <c:v>30.1695724461084</c:v>
                </c:pt>
                <c:pt idx="3200">
                  <c:v>30.1699464056497</c:v>
                </c:pt>
                <c:pt idx="3201">
                  <c:v>30.170333239794299</c:v>
                </c:pt>
                <c:pt idx="3202">
                  <c:v>30.170706484079901</c:v>
                </c:pt>
                <c:pt idx="3203">
                  <c:v>30.171076390505402</c:v>
                </c:pt>
                <c:pt idx="3204">
                  <c:v>30.171449634790999</c:v>
                </c:pt>
                <c:pt idx="3205">
                  <c:v>30.171815726519199</c:v>
                </c:pt>
                <c:pt idx="3206">
                  <c:v>30.172185871363201</c:v>
                </c:pt>
                <c:pt idx="3207">
                  <c:v>30.172545048952699</c:v>
                </c:pt>
                <c:pt idx="3208">
                  <c:v>30.172899935007699</c:v>
                </c:pt>
                <c:pt idx="3209">
                  <c:v>30.173257682085602</c:v>
                </c:pt>
                <c:pt idx="3210">
                  <c:v>30.173603150606699</c:v>
                </c:pt>
                <c:pt idx="3211">
                  <c:v>30.1739539835459</c:v>
                </c:pt>
                <c:pt idx="3212">
                  <c:v>30.1742686960703</c:v>
                </c:pt>
                <c:pt idx="3213">
                  <c:v>30.174597236872302</c:v>
                </c:pt>
                <c:pt idx="3214">
                  <c:v>30.174950573206502</c:v>
                </c:pt>
                <c:pt idx="3215">
                  <c:v>30.175281021357101</c:v>
                </c:pt>
                <c:pt idx="3216">
                  <c:v>30.175609085322002</c:v>
                </c:pt>
                <c:pt idx="3217">
                  <c:v>30.175962898493399</c:v>
                </c:pt>
                <c:pt idx="3218">
                  <c:v>30.176280710459299</c:v>
                </c:pt>
                <c:pt idx="3219">
                  <c:v>30.176588508844901</c:v>
                </c:pt>
                <c:pt idx="3220">
                  <c:v>30.176916572809802</c:v>
                </c:pt>
                <c:pt idx="3221">
                  <c:v>30.177252623796999</c:v>
                </c:pt>
                <c:pt idx="3222">
                  <c:v>30.1775357458597</c:v>
                </c:pt>
                <c:pt idx="3223">
                  <c:v>30.1778266165262</c:v>
                </c:pt>
                <c:pt idx="3224">
                  <c:v>30.1781316730982</c:v>
                </c:pt>
                <c:pt idx="3225">
                  <c:v>30.1784544918543</c:v>
                </c:pt>
                <c:pt idx="3226">
                  <c:v>30.178789946795099</c:v>
                </c:pt>
                <c:pt idx="3227">
                  <c:v>30.1791227791315</c:v>
                </c:pt>
                <c:pt idx="3228">
                  <c:v>30.179441902399599</c:v>
                </c:pt>
                <c:pt idx="3229">
                  <c:v>30.1797524425989</c:v>
                </c:pt>
                <c:pt idx="3230">
                  <c:v>30.180042240381798</c:v>
                </c:pt>
                <c:pt idx="3231">
                  <c:v>30.180352780581099</c:v>
                </c:pt>
                <c:pt idx="3232">
                  <c:v>30.1806745264536</c:v>
                </c:pt>
                <c:pt idx="3233">
                  <c:v>30.180965635538701</c:v>
                </c:pt>
                <c:pt idx="3234">
                  <c:v>30.181266519785499</c:v>
                </c:pt>
                <c:pt idx="3235">
                  <c:v>30.1815687153345</c:v>
                </c:pt>
                <c:pt idx="3236">
                  <c:v>30.181873771906499</c:v>
                </c:pt>
                <c:pt idx="3237">
                  <c:v>30.1821871731287</c:v>
                </c:pt>
                <c:pt idx="3238">
                  <c:v>30.182497713328001</c:v>
                </c:pt>
                <c:pt idx="3239">
                  <c:v>30.1827850077158</c:v>
                </c:pt>
                <c:pt idx="3240">
                  <c:v>30.183082554102501</c:v>
                </c:pt>
                <c:pt idx="3241">
                  <c:v>30.183436009646002</c:v>
                </c:pt>
                <c:pt idx="3242">
                  <c:v>30.183756325007</c:v>
                </c:pt>
                <c:pt idx="3243">
                  <c:v>30.184085223436899</c:v>
                </c:pt>
                <c:pt idx="3244">
                  <c:v>30.184402439356401</c:v>
                </c:pt>
                <c:pt idx="3245">
                  <c:v>30.184711906672099</c:v>
                </c:pt>
                <c:pt idx="3246">
                  <c:v>30.185007545710199</c:v>
                </c:pt>
                <c:pt idx="3247">
                  <c:v>30.185280296564699</c:v>
                </c:pt>
                <c:pt idx="3248">
                  <c:v>30.1856198046213</c:v>
                </c:pt>
                <c:pt idx="3249">
                  <c:v>30.1859456036096</c:v>
                </c:pt>
                <c:pt idx="3250">
                  <c:v>30.186253640413799</c:v>
                </c:pt>
                <c:pt idx="3251">
                  <c:v>30.186562869310901</c:v>
                </c:pt>
                <c:pt idx="3252">
                  <c:v>30.186899158716798</c:v>
                </c:pt>
                <c:pt idx="3253">
                  <c:v>30.187225553751599</c:v>
                </c:pt>
                <c:pt idx="3254">
                  <c:v>30.187546941996199</c:v>
                </c:pt>
                <c:pt idx="3255">
                  <c:v>30.187859508753402</c:v>
                </c:pt>
                <c:pt idx="3256">
                  <c:v>30.188169452906202</c:v>
                </c:pt>
                <c:pt idx="3257">
                  <c:v>30.188503358126201</c:v>
                </c:pt>
                <c:pt idx="3258">
                  <c:v>30.188840839625001</c:v>
                </c:pt>
                <c:pt idx="3259">
                  <c:v>30.189152452707901</c:v>
                </c:pt>
                <c:pt idx="3260">
                  <c:v>30.189505789042101</c:v>
                </c:pt>
                <c:pt idx="3261">
                  <c:v>30.1898485157495</c:v>
                </c:pt>
                <c:pt idx="3262">
                  <c:v>30.190188143015501</c:v>
                </c:pt>
                <c:pt idx="3263">
                  <c:v>30.1905237171656</c:v>
                </c:pt>
                <c:pt idx="3264">
                  <c:v>30.1908223364359</c:v>
                </c:pt>
                <c:pt idx="3265">
                  <c:v>30.191128227472898</c:v>
                </c:pt>
                <c:pt idx="3266">
                  <c:v>30.1914596292978</c:v>
                </c:pt>
                <c:pt idx="3267">
                  <c:v>30.191781494379601</c:v>
                </c:pt>
                <c:pt idx="3268">
                  <c:v>30.1920892927652</c:v>
                </c:pt>
                <c:pt idx="3269">
                  <c:v>30.192434046030598</c:v>
                </c:pt>
                <c:pt idx="3270">
                  <c:v>30.192780587435301</c:v>
                </c:pt>
                <c:pt idx="3271">
                  <c:v>30.193106982470098</c:v>
                </c:pt>
                <c:pt idx="3272">
                  <c:v>30.193418714762299</c:v>
                </c:pt>
                <c:pt idx="3273">
                  <c:v>30.193766686678501</c:v>
                </c:pt>
                <c:pt idx="3274">
                  <c:v>30.194088670969599</c:v>
                </c:pt>
                <c:pt idx="3275">
                  <c:v>30.194394800425101</c:v>
                </c:pt>
                <c:pt idx="3276">
                  <c:v>30.194736931086101</c:v>
                </c:pt>
                <c:pt idx="3277">
                  <c:v>30.195088002443899</c:v>
                </c:pt>
                <c:pt idx="3278">
                  <c:v>30.1954030725962</c:v>
                </c:pt>
                <c:pt idx="3279">
                  <c:v>30.195736858606899</c:v>
                </c:pt>
                <c:pt idx="3280">
                  <c:v>30.1960901949411</c:v>
                </c:pt>
                <c:pt idx="3281">
                  <c:v>30.1964423391825</c:v>
                </c:pt>
                <c:pt idx="3282">
                  <c:v>30.196782324076299</c:v>
                </c:pt>
                <c:pt idx="3283">
                  <c:v>30.197112295389701</c:v>
                </c:pt>
                <c:pt idx="3284">
                  <c:v>30.197450611353499</c:v>
                </c:pt>
                <c:pt idx="3285">
                  <c:v>30.1978025171762</c:v>
                </c:pt>
                <c:pt idx="3286">
                  <c:v>30.198164317370001</c:v>
                </c:pt>
                <c:pt idx="3287">
                  <c:v>30.198545310259401</c:v>
                </c:pt>
                <c:pt idx="3288">
                  <c:v>30.198922488451601</c:v>
                </c:pt>
                <c:pt idx="3289">
                  <c:v>30.199287388086901</c:v>
                </c:pt>
                <c:pt idx="3290">
                  <c:v>30.1996575329309</c:v>
                </c:pt>
                <c:pt idx="3291">
                  <c:v>30.2000125381952</c:v>
                </c:pt>
                <c:pt idx="3292">
                  <c:v>30.200363609552898</c:v>
                </c:pt>
                <c:pt idx="3293">
                  <c:v>30.200705978632499</c:v>
                </c:pt>
                <c:pt idx="3294">
                  <c:v>30.201063129664</c:v>
                </c:pt>
                <c:pt idx="3295">
                  <c:v>30.2014566395288</c:v>
                </c:pt>
                <c:pt idx="3296">
                  <c:v>30.201868388414901</c:v>
                </c:pt>
                <c:pt idx="3297">
                  <c:v>30.202258560419601</c:v>
                </c:pt>
                <c:pt idx="3298">
                  <c:v>30.202639553309002</c:v>
                </c:pt>
                <c:pt idx="3299">
                  <c:v>30.203025076151501</c:v>
                </c:pt>
                <c:pt idx="3300">
                  <c:v>30.2033954594141</c:v>
                </c:pt>
                <c:pt idx="3301">
                  <c:v>30.203784796953801</c:v>
                </c:pt>
                <c:pt idx="3302">
                  <c:v>30.204145643473201</c:v>
                </c:pt>
                <c:pt idx="3303">
                  <c:v>30.2044990990168</c:v>
                </c:pt>
                <c:pt idx="3304">
                  <c:v>30.204854342699601</c:v>
                </c:pt>
                <c:pt idx="3305">
                  <c:v>30.205195162058398</c:v>
                </c:pt>
                <c:pt idx="3306">
                  <c:v>30.205566737413999</c:v>
                </c:pt>
                <c:pt idx="3307">
                  <c:v>30.2059188816553</c:v>
                </c:pt>
                <c:pt idx="3308">
                  <c:v>30.206271025896601</c:v>
                </c:pt>
                <c:pt idx="3309">
                  <c:v>30.206619593859301</c:v>
                </c:pt>
                <c:pt idx="3310">
                  <c:v>30.2069244120127</c:v>
                </c:pt>
                <c:pt idx="3311">
                  <c:v>30.207273456812501</c:v>
                </c:pt>
                <c:pt idx="3312">
                  <c:v>30.207630131006798</c:v>
                </c:pt>
                <c:pt idx="3313">
                  <c:v>30.207951757669999</c:v>
                </c:pt>
                <c:pt idx="3314">
                  <c:v>30.208303663492799</c:v>
                </c:pt>
                <c:pt idx="3315">
                  <c:v>30.208653304338998</c:v>
                </c:pt>
                <c:pt idx="3316">
                  <c:v>30.208977792025198</c:v>
                </c:pt>
                <c:pt idx="3317">
                  <c:v>30.209310505152299</c:v>
                </c:pt>
                <c:pt idx="3318">
                  <c:v>30.209629628420402</c:v>
                </c:pt>
                <c:pt idx="3319">
                  <c:v>30.209926697970001</c:v>
                </c:pt>
                <c:pt idx="3320">
                  <c:v>30.210214707613599</c:v>
                </c:pt>
                <c:pt idx="3321">
                  <c:v>30.210530612230901</c:v>
                </c:pt>
                <c:pt idx="3322">
                  <c:v>30.2108800146585</c:v>
                </c:pt>
                <c:pt idx="3323">
                  <c:v>30.211211416483501</c:v>
                </c:pt>
                <c:pt idx="3324">
                  <c:v>30.211503121614999</c:v>
                </c:pt>
                <c:pt idx="3325">
                  <c:v>30.211770984888599</c:v>
                </c:pt>
                <c:pt idx="3326">
                  <c:v>30.212082121134401</c:v>
                </c:pt>
                <c:pt idx="3327">
                  <c:v>30.212368223429301</c:v>
                </c:pt>
                <c:pt idx="3328">
                  <c:v>30.212660286188701</c:v>
                </c:pt>
                <c:pt idx="3329">
                  <c:v>30.213003012896099</c:v>
                </c:pt>
                <c:pt idx="3330">
                  <c:v>30.213299724817801</c:v>
                </c:pt>
                <c:pt idx="3331">
                  <c:v>30.213629338503399</c:v>
                </c:pt>
                <c:pt idx="3332">
                  <c:v>30.213916990519099</c:v>
                </c:pt>
                <c:pt idx="3333">
                  <c:v>30.214237782717301</c:v>
                </c:pt>
                <c:pt idx="3334">
                  <c:v>30.214573833704598</c:v>
                </c:pt>
                <c:pt idx="3335">
                  <c:v>30.214889976740398</c:v>
                </c:pt>
                <c:pt idx="3336">
                  <c:v>30.215198848009699</c:v>
                </c:pt>
                <c:pt idx="3337">
                  <c:v>30.215507242441699</c:v>
                </c:pt>
                <c:pt idx="3338">
                  <c:v>30.215805027247001</c:v>
                </c:pt>
                <c:pt idx="3339">
                  <c:v>30.216115329027701</c:v>
                </c:pt>
                <c:pt idx="3340">
                  <c:v>30.216411206484398</c:v>
                </c:pt>
                <c:pt idx="3341">
                  <c:v>30.216695163012101</c:v>
                </c:pt>
                <c:pt idx="3342">
                  <c:v>30.217037293673101</c:v>
                </c:pt>
                <c:pt idx="3343">
                  <c:v>30.2173756096369</c:v>
                </c:pt>
                <c:pt idx="3344">
                  <c:v>30.217700097323</c:v>
                </c:pt>
                <c:pt idx="3345">
                  <c:v>30.218009564638699</c:v>
                </c:pt>
                <c:pt idx="3346">
                  <c:v>30.218306514978998</c:v>
                </c:pt>
                <c:pt idx="3347">
                  <c:v>30.218606803179298</c:v>
                </c:pt>
                <c:pt idx="3348">
                  <c:v>30.218931529284099</c:v>
                </c:pt>
                <c:pt idx="3349">
                  <c:v>30.219254348040199</c:v>
                </c:pt>
                <c:pt idx="3350">
                  <c:v>30.219573471308301</c:v>
                </c:pt>
                <c:pt idx="3351">
                  <c:v>30.219875428438701</c:v>
                </c:pt>
                <c:pt idx="3352">
                  <c:v>30.220217916727599</c:v>
                </c:pt>
                <c:pt idx="3353">
                  <c:v>30.220552060366199</c:v>
                </c:pt>
                <c:pt idx="3354">
                  <c:v>30.220865700007</c:v>
                </c:pt>
                <c:pt idx="3355">
                  <c:v>30.221173498392702</c:v>
                </c:pt>
                <c:pt idx="3356">
                  <c:v>30.221522304773899</c:v>
                </c:pt>
                <c:pt idx="3357">
                  <c:v>30.221862289667701</c:v>
                </c:pt>
                <c:pt idx="3358">
                  <c:v>30.222180101633601</c:v>
                </c:pt>
                <c:pt idx="3359">
                  <c:v>30.222487900019299</c:v>
                </c:pt>
                <c:pt idx="3360">
                  <c:v>30.2227982018</c:v>
                </c:pt>
                <c:pt idx="3361">
                  <c:v>30.223151180506299</c:v>
                </c:pt>
                <c:pt idx="3362">
                  <c:v>30.223528597116999</c:v>
                </c:pt>
                <c:pt idx="3363">
                  <c:v>30.2238646481043</c:v>
                </c:pt>
                <c:pt idx="3364">
                  <c:v>30.224158856630901</c:v>
                </c:pt>
                <c:pt idx="3365">
                  <c:v>30.224472973108899</c:v>
                </c:pt>
                <c:pt idx="3366">
                  <c:v>30.224809620142501</c:v>
                </c:pt>
                <c:pt idx="3367">
                  <c:v>30.225136015177299</c:v>
                </c:pt>
                <c:pt idx="3368">
                  <c:v>30.225447747469499</c:v>
                </c:pt>
                <c:pt idx="3369">
                  <c:v>30.225794288874201</c:v>
                </c:pt>
                <c:pt idx="3370">
                  <c:v>30.226127121210698</c:v>
                </c:pt>
                <c:pt idx="3371">
                  <c:v>30.226440760851499</c:v>
                </c:pt>
                <c:pt idx="3372">
                  <c:v>30.226744386911999</c:v>
                </c:pt>
                <c:pt idx="3373">
                  <c:v>30.227075192690499</c:v>
                </c:pt>
                <c:pt idx="3374">
                  <c:v>30.227408501864002</c:v>
                </c:pt>
                <c:pt idx="3375">
                  <c:v>30.227728459597198</c:v>
                </c:pt>
                <c:pt idx="3376">
                  <c:v>30.228072259188298</c:v>
                </c:pt>
                <c:pt idx="3377">
                  <c:v>30.228427026034002</c:v>
                </c:pt>
                <c:pt idx="3378">
                  <c:v>30.228765580416301</c:v>
                </c:pt>
                <c:pt idx="3379">
                  <c:v>30.229085776567999</c:v>
                </c:pt>
                <c:pt idx="3380">
                  <c:v>30.229446027041</c:v>
                </c:pt>
                <c:pt idx="3381">
                  <c:v>30.229806515932601</c:v>
                </c:pt>
                <c:pt idx="3382">
                  <c:v>30.230158660173998</c:v>
                </c:pt>
                <c:pt idx="3383">
                  <c:v>30.230509731531701</c:v>
                </c:pt>
                <c:pt idx="3384">
                  <c:v>30.2308480474954</c:v>
                </c:pt>
                <c:pt idx="3385">
                  <c:v>30.231176588297501</c:v>
                </c:pt>
                <c:pt idx="3386">
                  <c:v>30.231499645472098</c:v>
                </c:pt>
                <c:pt idx="3387">
                  <c:v>30.231867882967599</c:v>
                </c:pt>
                <c:pt idx="3388">
                  <c:v>30.2322536442285</c:v>
                </c:pt>
                <c:pt idx="3389">
                  <c:v>30.232601616144699</c:v>
                </c:pt>
                <c:pt idx="3390">
                  <c:v>30.232955190897499</c:v>
                </c:pt>
                <c:pt idx="3391">
                  <c:v>30.233325454950901</c:v>
                </c:pt>
                <c:pt idx="3392">
                  <c:v>30.233695361376402</c:v>
                </c:pt>
                <c:pt idx="3393">
                  <c:v>30.234086010218199</c:v>
                </c:pt>
                <c:pt idx="3394">
                  <c:v>30.234495255709302</c:v>
                </c:pt>
                <c:pt idx="3395">
                  <c:v>30.234857771158801</c:v>
                </c:pt>
                <c:pt idx="3396">
                  <c:v>30.235226008654202</c:v>
                </c:pt>
                <c:pt idx="3397">
                  <c:v>30.235635850191699</c:v>
                </c:pt>
                <c:pt idx="3398">
                  <c:v>30.2360331747537</c:v>
                </c:pt>
                <c:pt idx="3399">
                  <c:v>30.2364072535044</c:v>
                </c:pt>
                <c:pt idx="3400">
                  <c:v>30.236772510767501</c:v>
                </c:pt>
                <c:pt idx="3401">
                  <c:v>30.237139317751499</c:v>
                </c:pt>
                <c:pt idx="3402">
                  <c:v>30.237516734362199</c:v>
                </c:pt>
                <c:pt idx="3403">
                  <c:v>30.2378414604669</c:v>
                </c:pt>
                <c:pt idx="3404">
                  <c:v>30.2381933662897</c:v>
                </c:pt>
                <c:pt idx="3405">
                  <c:v>30.238570425272499</c:v>
                </c:pt>
                <c:pt idx="3406">
                  <c:v>30.2389306757456</c:v>
                </c:pt>
                <c:pt idx="3407">
                  <c:v>30.239295813799501</c:v>
                </c:pt>
                <c:pt idx="3408">
                  <c:v>30.239610883951698</c:v>
                </c:pt>
                <c:pt idx="3409">
                  <c:v>30.239958259821499</c:v>
                </c:pt>
                <c:pt idx="3410">
                  <c:v>30.2402957413202</c:v>
                </c:pt>
                <c:pt idx="3411">
                  <c:v>30.240600559473599</c:v>
                </c:pt>
                <c:pt idx="3412">
                  <c:v>30.2409385178095</c:v>
                </c:pt>
                <c:pt idx="3413">
                  <c:v>30.2412948343759</c:v>
                </c:pt>
                <c:pt idx="3414">
                  <c:v>30.241658422709101</c:v>
                </c:pt>
                <c:pt idx="3415">
                  <c:v>30.242002222300101</c:v>
                </c:pt>
                <c:pt idx="3416">
                  <c:v>30.242307517290701</c:v>
                </c:pt>
                <c:pt idx="3417">
                  <c:v>30.242611143351201</c:v>
                </c:pt>
                <c:pt idx="3418">
                  <c:v>30.242931220293599</c:v>
                </c:pt>
                <c:pt idx="3419">
                  <c:v>30.243273350954599</c:v>
                </c:pt>
                <c:pt idx="3420">
                  <c:v>30.243598673105801</c:v>
                </c:pt>
                <c:pt idx="3421">
                  <c:v>30.243889543772301</c:v>
                </c:pt>
                <c:pt idx="3422">
                  <c:v>30.244180652857398</c:v>
                </c:pt>
                <c:pt idx="3423">
                  <c:v>30.244488451243001</c:v>
                </c:pt>
                <c:pt idx="3424">
                  <c:v>30.2448043558603</c:v>
                </c:pt>
                <c:pt idx="3425">
                  <c:v>30.2451384994989</c:v>
                </c:pt>
                <c:pt idx="3426">
                  <c:v>30.245465967417299</c:v>
                </c:pt>
                <c:pt idx="3427">
                  <c:v>30.2457520697122</c:v>
                </c:pt>
                <c:pt idx="3428">
                  <c:v>30.246028873682601</c:v>
                </c:pt>
                <c:pt idx="3429">
                  <c:v>30.246340486765501</c:v>
                </c:pt>
                <c:pt idx="3430">
                  <c:v>30.2466499540811</c:v>
                </c:pt>
                <c:pt idx="3431">
                  <c:v>30.2469550106531</c:v>
                </c:pt>
                <c:pt idx="3432">
                  <c:v>30.247261497736499</c:v>
                </c:pt>
                <c:pt idx="3433">
                  <c:v>30.247557017565299</c:v>
                </c:pt>
                <c:pt idx="3434">
                  <c:v>30.247839901209399</c:v>
                </c:pt>
                <c:pt idx="3435">
                  <c:v>30.248136255503301</c:v>
                </c:pt>
                <c:pt idx="3436">
                  <c:v>30.248449060679</c:v>
                </c:pt>
                <c:pt idx="3437">
                  <c:v>30.2487892839914</c:v>
                </c:pt>
                <c:pt idx="3438">
                  <c:v>30.249121520281399</c:v>
                </c:pt>
                <c:pt idx="3439">
                  <c:v>30.2494562599665</c:v>
                </c:pt>
                <c:pt idx="3440">
                  <c:v>30.249783131838399</c:v>
                </c:pt>
                <c:pt idx="3441">
                  <c:v>30.250098201990699</c:v>
                </c:pt>
                <c:pt idx="3442">
                  <c:v>30.250397655726001</c:v>
                </c:pt>
                <c:pt idx="3443">
                  <c:v>30.250691864252701</c:v>
                </c:pt>
                <c:pt idx="3444">
                  <c:v>30.250982734919202</c:v>
                </c:pt>
                <c:pt idx="3445">
                  <c:v>30.251302692652299</c:v>
                </c:pt>
                <c:pt idx="3446">
                  <c:v>30.251652095080001</c:v>
                </c:pt>
                <c:pt idx="3447">
                  <c:v>30.2519696686273</c:v>
                </c:pt>
                <c:pt idx="3448">
                  <c:v>30.252281877756701</c:v>
                </c:pt>
                <c:pt idx="3449">
                  <c:v>30.252573344469599</c:v>
                </c:pt>
                <c:pt idx="3450">
                  <c:v>30.252890321970501</c:v>
                </c:pt>
                <c:pt idx="3451">
                  <c:v>30.253220293283999</c:v>
                </c:pt>
                <c:pt idx="3452">
                  <c:v>30.253564092875099</c:v>
                </c:pt>
                <c:pt idx="3453">
                  <c:v>30.2538763020044</c:v>
                </c:pt>
                <c:pt idx="3454">
                  <c:v>30.254200193644099</c:v>
                </c:pt>
                <c:pt idx="3455">
                  <c:v>30.254563424349399</c:v>
                </c:pt>
                <c:pt idx="3456">
                  <c:v>30.254887077570501</c:v>
                </c:pt>
                <c:pt idx="3457">
                  <c:v>30.2552045319086</c:v>
                </c:pt>
                <c:pt idx="3458">
                  <c:v>30.255502912760299</c:v>
                </c:pt>
                <c:pt idx="3459">
                  <c:v>30.2558071348673</c:v>
                </c:pt>
                <c:pt idx="3460">
                  <c:v>30.2561620209223</c:v>
                </c:pt>
                <c:pt idx="3461">
                  <c:v>30.256504866838998</c:v>
                </c:pt>
                <c:pt idx="3462">
                  <c:v>30.256829473734498</c:v>
                </c:pt>
                <c:pt idx="3463">
                  <c:v>30.2571481201654</c:v>
                </c:pt>
                <c:pt idx="3464">
                  <c:v>30.2574947807794</c:v>
                </c:pt>
                <c:pt idx="3465">
                  <c:v>30.257841083765602</c:v>
                </c:pt>
                <c:pt idx="3466">
                  <c:v>30.2581633064752</c:v>
                </c:pt>
                <c:pt idx="3467">
                  <c:v>30.258473608255901</c:v>
                </c:pt>
                <c:pt idx="3468">
                  <c:v>30.258817407847001</c:v>
                </c:pt>
                <c:pt idx="3469">
                  <c:v>30.2591557238108</c:v>
                </c:pt>
                <c:pt idx="3470">
                  <c:v>30.259479138613301</c:v>
                </c:pt>
                <c:pt idx="3471">
                  <c:v>30.259771678209901</c:v>
                </c:pt>
                <c:pt idx="3472">
                  <c:v>30.260099980593299</c:v>
                </c:pt>
                <c:pt idx="3473">
                  <c:v>30.260436866045598</c:v>
                </c:pt>
                <c:pt idx="3474">
                  <c:v>30.260742161036099</c:v>
                </c:pt>
                <c:pt idx="3475">
                  <c:v>30.2610687944895</c:v>
                </c:pt>
                <c:pt idx="3476">
                  <c:v>30.2614171240335</c:v>
                </c:pt>
                <c:pt idx="3477">
                  <c:v>30.261744591951899</c:v>
                </c:pt>
                <c:pt idx="3478">
                  <c:v>30.262081000567001</c:v>
                </c:pt>
                <c:pt idx="3479">
                  <c:v>30.262452575922602</c:v>
                </c:pt>
                <c:pt idx="3480">
                  <c:v>30.262812707186299</c:v>
                </c:pt>
                <c:pt idx="3481">
                  <c:v>30.263173434496501</c:v>
                </c:pt>
                <c:pt idx="3482">
                  <c:v>30.263525936365699</c:v>
                </c:pt>
                <c:pt idx="3483">
                  <c:v>30.263869497538199</c:v>
                </c:pt>
                <c:pt idx="3484">
                  <c:v>30.2642219994074</c:v>
                </c:pt>
                <c:pt idx="3485">
                  <c:v>30.264551970720898</c:v>
                </c:pt>
                <c:pt idx="3486">
                  <c:v>30.2648832533365</c:v>
                </c:pt>
                <c:pt idx="3487">
                  <c:v>30.265218589067999</c:v>
                </c:pt>
                <c:pt idx="3488">
                  <c:v>30.2655995819574</c:v>
                </c:pt>
                <c:pt idx="3489">
                  <c:v>30.265970322847899</c:v>
                </c:pt>
                <c:pt idx="3490">
                  <c:v>30.2663291428095</c:v>
                </c:pt>
                <c:pt idx="3491">
                  <c:v>30.2667032215601</c:v>
                </c:pt>
                <c:pt idx="3492">
                  <c:v>30.2670953009134</c:v>
                </c:pt>
                <c:pt idx="3493">
                  <c:v>30.267504307985899</c:v>
                </c:pt>
                <c:pt idx="3494">
                  <c:v>30.267888877154</c:v>
                </c:pt>
                <c:pt idx="3495">
                  <c:v>30.268257710695799</c:v>
                </c:pt>
                <c:pt idx="3496">
                  <c:v>30.268632027864999</c:v>
                </c:pt>
                <c:pt idx="3497">
                  <c:v>30.268963668108501</c:v>
                </c:pt>
                <c:pt idx="3498">
                  <c:v>30.269314143419798</c:v>
                </c:pt>
                <c:pt idx="3499">
                  <c:v>30.2697018120294</c:v>
                </c:pt>
                <c:pt idx="3500">
                  <c:v>30.270087811709001</c:v>
                </c:pt>
                <c:pt idx="3501">
                  <c:v>30.270451161623601</c:v>
                </c:pt>
                <c:pt idx="3502">
                  <c:v>30.2708279821878</c:v>
                </c:pt>
                <c:pt idx="3503">
                  <c:v>30.2712119553095</c:v>
                </c:pt>
                <c:pt idx="3504">
                  <c:v>30.271575782061198</c:v>
                </c:pt>
                <c:pt idx="3505">
                  <c:v>30.271904442072501</c:v>
                </c:pt>
                <c:pt idx="3506">
                  <c:v>30.272265765429101</c:v>
                </c:pt>
                <c:pt idx="3507">
                  <c:v>30.272634837389599</c:v>
                </c:pt>
                <c:pt idx="3508">
                  <c:v>30.272987220049501</c:v>
                </c:pt>
                <c:pt idx="3509">
                  <c:v>30.273326966524699</c:v>
                </c:pt>
                <c:pt idx="3510">
                  <c:v>30.273636433840402</c:v>
                </c:pt>
                <c:pt idx="3511">
                  <c:v>30.273968550921001</c:v>
                </c:pt>
                <c:pt idx="3512">
                  <c:v>30.274312708139998</c:v>
                </c:pt>
                <c:pt idx="3513">
                  <c:v>30.274648282290102</c:v>
                </c:pt>
                <c:pt idx="3514">
                  <c:v>30.2750071022516</c:v>
                </c:pt>
                <c:pt idx="3515">
                  <c:v>30.2753348085886</c:v>
                </c:pt>
                <c:pt idx="3516">
                  <c:v>30.2756384346491</c:v>
                </c:pt>
                <c:pt idx="3517">
                  <c:v>30.275965425730298</c:v>
                </c:pt>
                <c:pt idx="3518">
                  <c:v>30.276283237696301</c:v>
                </c:pt>
                <c:pt idx="3519">
                  <c:v>30.276575777292798</c:v>
                </c:pt>
                <c:pt idx="3520">
                  <c:v>30.276880714655501</c:v>
                </c:pt>
                <c:pt idx="3521">
                  <c:v>30.2772156927591</c:v>
                </c:pt>
                <c:pt idx="3522">
                  <c:v>30.2775625917917</c:v>
                </c:pt>
                <c:pt idx="3523">
                  <c:v>30.2778709862238</c:v>
                </c:pt>
                <c:pt idx="3524">
                  <c:v>30.278128835917101</c:v>
                </c:pt>
                <c:pt idx="3525">
                  <c:v>30.2784430716043</c:v>
                </c:pt>
                <c:pt idx="3526">
                  <c:v>30.2787719700342</c:v>
                </c:pt>
                <c:pt idx="3527">
                  <c:v>30.279042813540102</c:v>
                </c:pt>
                <c:pt idx="3528">
                  <c:v>30.279355022669399</c:v>
                </c:pt>
                <c:pt idx="3529">
                  <c:v>30.279661152125001</c:v>
                </c:pt>
                <c:pt idx="3530">
                  <c:v>30.279943201304</c:v>
                </c:pt>
                <c:pt idx="3531">
                  <c:v>30.280271861315299</c:v>
                </c:pt>
                <c:pt idx="3532">
                  <c:v>30.280604574442499</c:v>
                </c:pt>
                <c:pt idx="3533">
                  <c:v>30.280915710688198</c:v>
                </c:pt>
                <c:pt idx="3534">
                  <c:v>30.281205150843199</c:v>
                </c:pt>
                <c:pt idx="3535">
                  <c:v>30.281514379740301</c:v>
                </c:pt>
                <c:pt idx="3536">
                  <c:v>30.281818005800801</c:v>
                </c:pt>
                <c:pt idx="3537">
                  <c:v>30.282102558375001</c:v>
                </c:pt>
                <c:pt idx="3538">
                  <c:v>30.282386514902701</c:v>
                </c:pt>
                <c:pt idx="3539">
                  <c:v>30.282714817286099</c:v>
                </c:pt>
                <c:pt idx="3540">
                  <c:v>30.283051702738401</c:v>
                </c:pt>
                <c:pt idx="3541">
                  <c:v>30.2833736870294</c:v>
                </c:pt>
                <c:pt idx="3542">
                  <c:v>30.2836869690424</c:v>
                </c:pt>
                <c:pt idx="3543">
                  <c:v>30.2839905951029</c:v>
                </c:pt>
                <c:pt idx="3544">
                  <c:v>30.284288379908201</c:v>
                </c:pt>
                <c:pt idx="3545">
                  <c:v>30.284623954058301</c:v>
                </c:pt>
                <c:pt idx="3546">
                  <c:v>30.284962270022</c:v>
                </c:pt>
                <c:pt idx="3547">
                  <c:v>30.2852964136606</c:v>
                </c:pt>
                <c:pt idx="3548">
                  <c:v>30.285614225626599</c:v>
                </c:pt>
                <c:pt idx="3549">
                  <c:v>30.285917851687</c:v>
                </c:pt>
                <c:pt idx="3550">
                  <c:v>30.286224219561198</c:v>
                </c:pt>
                <c:pt idx="3551">
                  <c:v>30.2865525219446</c:v>
                </c:pt>
                <c:pt idx="3552">
                  <c:v>30.286860677958099</c:v>
                </c:pt>
                <c:pt idx="3553">
                  <c:v>30.2871614429956</c:v>
                </c:pt>
                <c:pt idx="3554">
                  <c:v>30.2875131103998</c:v>
                </c:pt>
                <c:pt idx="3555">
                  <c:v>30.287847492457001</c:v>
                </c:pt>
                <c:pt idx="3556">
                  <c:v>30.288189980745901</c:v>
                </c:pt>
                <c:pt idx="3557">
                  <c:v>30.288514468431998</c:v>
                </c:pt>
                <c:pt idx="3558">
                  <c:v>30.288821074724801</c:v>
                </c:pt>
                <c:pt idx="3559">
                  <c:v>30.2891564104563</c:v>
                </c:pt>
                <c:pt idx="3560">
                  <c:v>30.289508197069701</c:v>
                </c:pt>
                <c:pt idx="3561">
                  <c:v>30.2898387644297</c:v>
                </c:pt>
                <c:pt idx="3562">
                  <c:v>30.290143582582999</c:v>
                </c:pt>
                <c:pt idx="3563">
                  <c:v>30.290488455057702</c:v>
                </c:pt>
                <c:pt idx="3564">
                  <c:v>30.290832612276599</c:v>
                </c:pt>
                <c:pt idx="3565">
                  <c:v>30.291160080194999</c:v>
                </c:pt>
                <c:pt idx="3566">
                  <c:v>30.291457030535302</c:v>
                </c:pt>
                <c:pt idx="3567">
                  <c:v>30.291771027804</c:v>
                </c:pt>
                <c:pt idx="3568">
                  <c:v>30.2921164963251</c:v>
                </c:pt>
                <c:pt idx="3569">
                  <c:v>30.292438480616202</c:v>
                </c:pt>
                <c:pt idx="3570">
                  <c:v>30.292739007235099</c:v>
                </c:pt>
                <c:pt idx="3571">
                  <c:v>30.293085667849098</c:v>
                </c:pt>
                <c:pt idx="3572">
                  <c:v>30.293413135767501</c:v>
                </c:pt>
                <c:pt idx="3573">
                  <c:v>30.2937084171778</c:v>
                </c:pt>
                <c:pt idx="3574">
                  <c:v>30.2940517399317</c:v>
                </c:pt>
                <c:pt idx="3575">
                  <c:v>30.294393036127701</c:v>
                </c:pt>
                <c:pt idx="3576">
                  <c:v>30.294716093302299</c:v>
                </c:pt>
                <c:pt idx="3577">
                  <c:v>30.2950749132639</c:v>
                </c:pt>
                <c:pt idx="3578">
                  <c:v>30.295435402155501</c:v>
                </c:pt>
                <c:pt idx="3579">
                  <c:v>30.295790407419801</c:v>
                </c:pt>
                <c:pt idx="3580">
                  <c:v>30.2961578104502</c:v>
                </c:pt>
                <c:pt idx="3581">
                  <c:v>30.2965060207849</c:v>
                </c:pt>
                <c:pt idx="3582">
                  <c:v>30.2968401644235</c:v>
                </c:pt>
                <c:pt idx="3583">
                  <c:v>30.297144148111901</c:v>
                </c:pt>
                <c:pt idx="3584">
                  <c:v>30.297492954493102</c:v>
                </c:pt>
                <c:pt idx="3585">
                  <c:v>30.297859046221301</c:v>
                </c:pt>
                <c:pt idx="3586">
                  <c:v>30.298219535112899</c:v>
                </c:pt>
                <c:pt idx="3587">
                  <c:v>30.298588011026901</c:v>
                </c:pt>
                <c:pt idx="3588">
                  <c:v>30.298961255312499</c:v>
                </c:pt>
                <c:pt idx="3589">
                  <c:v>30.299342009783398</c:v>
                </c:pt>
                <c:pt idx="3590">
                  <c:v>30.299712989092399</c:v>
                </c:pt>
                <c:pt idx="3591">
                  <c:v>30.300049874544701</c:v>
                </c:pt>
                <c:pt idx="3592">
                  <c:v>30.300403210878901</c:v>
                </c:pt>
                <c:pt idx="3593">
                  <c:v>30.300781461954699</c:v>
                </c:pt>
                <c:pt idx="3594">
                  <c:v>30.301184627771899</c:v>
                </c:pt>
                <c:pt idx="3595">
                  <c:v>30.301590893030699</c:v>
                </c:pt>
                <c:pt idx="3596">
                  <c:v>30.301980707407601</c:v>
                </c:pt>
                <c:pt idx="3597">
                  <c:v>30.302370640993701</c:v>
                </c:pt>
                <c:pt idx="3598">
                  <c:v>30.3027336332804</c:v>
                </c:pt>
                <c:pt idx="3599">
                  <c:v>30.303109619379601</c:v>
                </c:pt>
                <c:pt idx="3600">
                  <c:v>30.303467604876101</c:v>
                </c:pt>
                <c:pt idx="3601">
                  <c:v>30.3038125965601</c:v>
                </c:pt>
                <c:pt idx="3602">
                  <c:v>30.3041838142877</c:v>
                </c:pt>
                <c:pt idx="3603">
                  <c:v>30.304540726900701</c:v>
                </c:pt>
                <c:pt idx="3604">
                  <c:v>30.304892632723401</c:v>
                </c:pt>
                <c:pt idx="3605">
                  <c:v>30.305238101244498</c:v>
                </c:pt>
                <c:pt idx="3606">
                  <c:v>30.3055872652536</c:v>
                </c:pt>
                <c:pt idx="3607">
                  <c:v>30.305951926470399</c:v>
                </c:pt>
                <c:pt idx="3608">
                  <c:v>30.306291792154902</c:v>
                </c:pt>
                <c:pt idx="3609">
                  <c:v>30.306646559000601</c:v>
                </c:pt>
                <c:pt idx="3610">
                  <c:v>30.3069864246851</c:v>
                </c:pt>
                <c:pt idx="3611">
                  <c:v>30.307335588694201</c:v>
                </c:pt>
                <c:pt idx="3612">
                  <c:v>30.307687732935499</c:v>
                </c:pt>
                <c:pt idx="3613">
                  <c:v>30.308061573267501</c:v>
                </c:pt>
                <c:pt idx="3614">
                  <c:v>30.30847224927</c:v>
                </c:pt>
                <c:pt idx="3615">
                  <c:v>30.3088224861627</c:v>
                </c:pt>
                <c:pt idx="3616">
                  <c:v>30.309124681711801</c:v>
                </c:pt>
                <c:pt idx="3617">
                  <c:v>30.309436652422502</c:v>
                </c:pt>
                <c:pt idx="3618">
                  <c:v>30.309761140108701</c:v>
                </c:pt>
                <c:pt idx="3619">
                  <c:v>30.3100495073801</c:v>
                </c:pt>
                <c:pt idx="3620">
                  <c:v>30.3103272650247</c:v>
                </c:pt>
                <c:pt idx="3621">
                  <c:v>30.310599896669899</c:v>
                </c:pt>
                <c:pt idx="3622">
                  <c:v>30.310906264544101</c:v>
                </c:pt>
                <c:pt idx="3623">
                  <c:v>30.311229083300201</c:v>
                </c:pt>
                <c:pt idx="3624">
                  <c:v>30.311542722940999</c:v>
                </c:pt>
                <c:pt idx="3625">
                  <c:v>30.3118549320703</c:v>
                </c:pt>
                <c:pt idx="3626">
                  <c:v>30.312119457483899</c:v>
                </c:pt>
                <c:pt idx="3627">
                  <c:v>30.3124299976831</c:v>
                </c:pt>
                <c:pt idx="3628">
                  <c:v>30.312724206209701</c:v>
                </c:pt>
                <c:pt idx="3629">
                  <c:v>30.313012335062599</c:v>
                </c:pt>
                <c:pt idx="3630">
                  <c:v>30.313343498468999</c:v>
                </c:pt>
                <c:pt idx="3631">
                  <c:v>30.313631031275399</c:v>
                </c:pt>
                <c:pt idx="3632">
                  <c:v>30.313939664126</c:v>
                </c:pt>
                <c:pt idx="3633">
                  <c:v>30.314258787394099</c:v>
                </c:pt>
                <c:pt idx="3634">
                  <c:v>30.314576360941501</c:v>
                </c:pt>
                <c:pt idx="3635">
                  <c:v>30.314889404535901</c:v>
                </c:pt>
                <c:pt idx="3636">
                  <c:v>30.3151988718515</c:v>
                </c:pt>
                <c:pt idx="3637">
                  <c:v>30.315501067400501</c:v>
                </c:pt>
                <c:pt idx="3638">
                  <c:v>30.315788600206901</c:v>
                </c:pt>
                <c:pt idx="3639">
                  <c:v>30.316070649385999</c:v>
                </c:pt>
                <c:pt idx="3640">
                  <c:v>30.3164117071634</c:v>
                </c:pt>
                <c:pt idx="3641">
                  <c:v>30.316737863779601</c:v>
                </c:pt>
                <c:pt idx="3642">
                  <c:v>30.317050907374</c:v>
                </c:pt>
                <c:pt idx="3643">
                  <c:v>30.317374202967301</c:v>
                </c:pt>
                <c:pt idx="3644">
                  <c:v>30.317667100191699</c:v>
                </c:pt>
                <c:pt idx="3645">
                  <c:v>30.317951056719401</c:v>
                </c:pt>
                <c:pt idx="3646">
                  <c:v>30.318286034823</c:v>
                </c:pt>
                <c:pt idx="3647">
                  <c:v>30.318616482973699</c:v>
                </c:pt>
                <c:pt idx="3648">
                  <c:v>30.3189447853571</c:v>
                </c:pt>
                <c:pt idx="3649">
                  <c:v>30.319261286020801</c:v>
                </c:pt>
                <c:pt idx="3650">
                  <c:v>30.319560382128302</c:v>
                </c:pt>
                <c:pt idx="3651">
                  <c:v>30.319905612230901</c:v>
                </c:pt>
                <c:pt idx="3652">
                  <c:v>30.320237014055799</c:v>
                </c:pt>
                <c:pt idx="3653">
                  <c:v>30.3205684158808</c:v>
                </c:pt>
                <c:pt idx="3654">
                  <c:v>30.320887539148899</c:v>
                </c:pt>
                <c:pt idx="3655">
                  <c:v>30.321185681582101</c:v>
                </c:pt>
                <c:pt idx="3656">
                  <c:v>30.321524832010802</c:v>
                </c:pt>
                <c:pt idx="3657">
                  <c:v>30.3218581411844</c:v>
                </c:pt>
                <c:pt idx="3658">
                  <c:v>30.3221617672449</c:v>
                </c:pt>
                <c:pt idx="3659">
                  <c:v>30.322480056048001</c:v>
                </c:pt>
                <c:pt idx="3660">
                  <c:v>30.3228478167063</c:v>
                </c:pt>
                <c:pt idx="3661">
                  <c:v>30.323191616297301</c:v>
                </c:pt>
                <c:pt idx="3662">
                  <c:v>30.323523018122302</c:v>
                </c:pt>
                <c:pt idx="3663">
                  <c:v>30.3238515589243</c:v>
                </c:pt>
                <c:pt idx="3664">
                  <c:v>30.324151370287499</c:v>
                </c:pt>
                <c:pt idx="3665">
                  <c:v>30.3244782421595</c:v>
                </c:pt>
                <c:pt idx="3666">
                  <c:v>30.324798795939099</c:v>
                </c:pt>
                <c:pt idx="3667">
                  <c:v>30.325120184183699</c:v>
                </c:pt>
                <c:pt idx="3668">
                  <c:v>30.325448844195002</c:v>
                </c:pt>
                <c:pt idx="3669">
                  <c:v>30.325784299135801</c:v>
                </c:pt>
                <c:pt idx="3670">
                  <c:v>30.326109025240498</c:v>
                </c:pt>
                <c:pt idx="3671">
                  <c:v>30.326420757532699</c:v>
                </c:pt>
                <c:pt idx="3672">
                  <c:v>30.3267587158686</c:v>
                </c:pt>
                <c:pt idx="3673">
                  <c:v>30.327093455553602</c:v>
                </c:pt>
                <c:pt idx="3674">
                  <c:v>30.327398512125601</c:v>
                </c:pt>
                <c:pt idx="3675">
                  <c:v>30.327718469858699</c:v>
                </c:pt>
                <c:pt idx="3676">
                  <c:v>30.328060958147599</c:v>
                </c:pt>
                <c:pt idx="3677">
                  <c:v>30.328386757135998</c:v>
                </c:pt>
                <c:pt idx="3678">
                  <c:v>30.328723404169601</c:v>
                </c:pt>
                <c:pt idx="3679">
                  <c:v>30.329079959154701</c:v>
                </c:pt>
                <c:pt idx="3680">
                  <c:v>30.3294346067911</c:v>
                </c:pt>
                <c:pt idx="3681">
                  <c:v>30.329796526194201</c:v>
                </c:pt>
                <c:pt idx="3682">
                  <c:v>30.3301187489038</c:v>
                </c:pt>
                <c:pt idx="3683">
                  <c:v>30.330431792498199</c:v>
                </c:pt>
                <c:pt idx="3684">
                  <c:v>30.330789181948301</c:v>
                </c:pt>
                <c:pt idx="3685">
                  <c:v>30.331157777071599</c:v>
                </c:pt>
                <c:pt idx="3686">
                  <c:v>30.331527087450599</c:v>
                </c:pt>
                <c:pt idx="3687">
                  <c:v>30.331887099505</c:v>
                </c:pt>
                <c:pt idx="3688">
                  <c:v>30.332256171465499</c:v>
                </c:pt>
                <c:pt idx="3689">
                  <c:v>30.332604381800301</c:v>
                </c:pt>
                <c:pt idx="3690">
                  <c:v>30.3329667780405</c:v>
                </c:pt>
                <c:pt idx="3691">
                  <c:v>30.333366725206901</c:v>
                </c:pt>
                <c:pt idx="3692">
                  <c:v>30.333728525400701</c:v>
                </c:pt>
                <c:pt idx="3693">
                  <c:v>30.334071252108199</c:v>
                </c:pt>
                <c:pt idx="3694">
                  <c:v>30.334414932489999</c:v>
                </c:pt>
                <c:pt idx="3695">
                  <c:v>30.334791753054201</c:v>
                </c:pt>
                <c:pt idx="3696">
                  <c:v>30.335196349383001</c:v>
                </c:pt>
                <c:pt idx="3697">
                  <c:v>30.335592005014998</c:v>
                </c:pt>
                <c:pt idx="3698">
                  <c:v>30.335954997301702</c:v>
                </c:pt>
                <c:pt idx="3699">
                  <c:v>30.336340400934802</c:v>
                </c:pt>
                <c:pt idx="3700">
                  <c:v>30.3367316458231</c:v>
                </c:pt>
                <c:pt idx="3701">
                  <c:v>30.3370977375513</c:v>
                </c:pt>
                <c:pt idx="3702">
                  <c:v>30.337466213465301</c:v>
                </c:pt>
                <c:pt idx="3703">
                  <c:v>30.3378078672892</c:v>
                </c:pt>
                <c:pt idx="3704">
                  <c:v>30.338163945437</c:v>
                </c:pt>
                <c:pt idx="3705">
                  <c:v>30.3385560247904</c:v>
                </c:pt>
                <c:pt idx="3706">
                  <c:v>30.3389334414011</c:v>
                </c:pt>
                <c:pt idx="3707">
                  <c:v>30.3392772409922</c:v>
                </c:pt>
                <c:pt idx="3708">
                  <c:v>30.339615795374499</c:v>
                </c:pt>
                <c:pt idx="3709">
                  <c:v>30.339971873522401</c:v>
                </c:pt>
                <c:pt idx="3710">
                  <c:v>30.340309116602501</c:v>
                </c:pt>
                <c:pt idx="3711">
                  <c:v>30.3406665060526</c:v>
                </c:pt>
                <c:pt idx="3712">
                  <c:v>30.341013405085199</c:v>
                </c:pt>
                <c:pt idx="3713">
                  <c:v>30.3413378927713</c:v>
                </c:pt>
                <c:pt idx="3714">
                  <c:v>30.3416802618509</c:v>
                </c:pt>
                <c:pt idx="3715">
                  <c:v>30.3419855568415</c:v>
                </c:pt>
                <c:pt idx="3716">
                  <c:v>30.342311117411199</c:v>
                </c:pt>
                <c:pt idx="3717">
                  <c:v>30.342639777422502</c:v>
                </c:pt>
                <c:pt idx="3718">
                  <c:v>30.3429344627863</c:v>
                </c:pt>
                <c:pt idx="3719">
                  <c:v>30.343220922709101</c:v>
                </c:pt>
                <c:pt idx="3720">
                  <c:v>30.3435257408625</c:v>
                </c:pt>
                <c:pt idx="3721">
                  <c:v>30.3438598845011</c:v>
                </c:pt>
                <c:pt idx="3722">
                  <c:v>30.3442034456735</c:v>
                </c:pt>
                <c:pt idx="3723">
                  <c:v>30.344551656008299</c:v>
                </c:pt>
                <c:pt idx="3724">
                  <c:v>30.344854447603801</c:v>
                </c:pt>
                <c:pt idx="3725">
                  <c:v>30.345145675898198</c:v>
                </c:pt>
                <c:pt idx="3726">
                  <c:v>30.3454448912149</c:v>
                </c:pt>
                <c:pt idx="3727">
                  <c:v>30.345749590158999</c:v>
                </c:pt>
                <c:pt idx="3728">
                  <c:v>30.3460523817545</c:v>
                </c:pt>
                <c:pt idx="3729">
                  <c:v>30.3463446829325</c:v>
                </c:pt>
                <c:pt idx="3730">
                  <c:v>30.3466416332727</c:v>
                </c:pt>
                <c:pt idx="3731">
                  <c:v>30.346913430452901</c:v>
                </c:pt>
                <c:pt idx="3732">
                  <c:v>30.347245309114999</c:v>
                </c:pt>
                <c:pt idx="3733">
                  <c:v>30.3475633594995</c:v>
                </c:pt>
                <c:pt idx="3734">
                  <c:v>30.347887608767099</c:v>
                </c:pt>
                <c:pt idx="3735">
                  <c:v>30.348213407755502</c:v>
                </c:pt>
                <c:pt idx="3736">
                  <c:v>30.348531100512101</c:v>
                </c:pt>
                <c:pt idx="3737">
                  <c:v>30.3488566610819</c:v>
                </c:pt>
                <c:pt idx="3738">
                  <c:v>30.349188062906801</c:v>
                </c:pt>
                <c:pt idx="3739">
                  <c:v>30.349500629664</c:v>
                </c:pt>
                <c:pt idx="3740">
                  <c:v>30.3497900698191</c:v>
                </c:pt>
                <c:pt idx="3741">
                  <c:v>30.350073191881702</c:v>
                </c:pt>
                <c:pt idx="3742">
                  <c:v>30.350365493059702</c:v>
                </c:pt>
                <c:pt idx="3743">
                  <c:v>30.350688192606501</c:v>
                </c:pt>
                <c:pt idx="3744">
                  <c:v>30.351023766756601</c:v>
                </c:pt>
                <c:pt idx="3745">
                  <c:v>30.3513509962564</c:v>
                </c:pt>
                <c:pt idx="3746">
                  <c:v>30.351672861338201</c:v>
                </c:pt>
                <c:pt idx="3747">
                  <c:v>30.351975176096499</c:v>
                </c:pt>
                <c:pt idx="3748">
                  <c:v>30.352259728670699</c:v>
                </c:pt>
                <c:pt idx="3749">
                  <c:v>30.352593037844301</c:v>
                </c:pt>
                <c:pt idx="3750">
                  <c:v>30.352927419901501</c:v>
                </c:pt>
                <c:pt idx="3751">
                  <c:v>30.353243801355902</c:v>
                </c:pt>
                <c:pt idx="3752">
                  <c:v>30.353536579371099</c:v>
                </c:pt>
                <c:pt idx="3753">
                  <c:v>30.353867146731002</c:v>
                </c:pt>
                <c:pt idx="3754">
                  <c:v>30.354219290972299</c:v>
                </c:pt>
                <c:pt idx="3755">
                  <c:v>30.3545540306574</c:v>
                </c:pt>
                <c:pt idx="3756">
                  <c:v>30.3548781607157</c:v>
                </c:pt>
                <c:pt idx="3757">
                  <c:v>30.355180713892501</c:v>
                </c:pt>
                <c:pt idx="3758">
                  <c:v>30.355515691996199</c:v>
                </c:pt>
                <c:pt idx="3759">
                  <c:v>30.355859849215101</c:v>
                </c:pt>
                <c:pt idx="3760">
                  <c:v>30.356192562342301</c:v>
                </c:pt>
                <c:pt idx="3761">
                  <c:v>30.356510612726801</c:v>
                </c:pt>
                <c:pt idx="3762">
                  <c:v>30.356828663111301</c:v>
                </c:pt>
                <c:pt idx="3763">
                  <c:v>30.357182476282699</c:v>
                </c:pt>
                <c:pt idx="3764">
                  <c:v>30.357519361735001</c:v>
                </c:pt>
                <c:pt idx="3765">
                  <c:v>30.357841107607399</c:v>
                </c:pt>
                <c:pt idx="3766">
                  <c:v>30.358176562548199</c:v>
                </c:pt>
                <c:pt idx="3767">
                  <c:v>30.3584791157251</c:v>
                </c:pt>
                <c:pt idx="3768">
                  <c:v>30.3588102791315</c:v>
                </c:pt>
                <c:pt idx="3769">
                  <c:v>30.359160754442801</c:v>
                </c:pt>
                <c:pt idx="3770">
                  <c:v>30.3594829771524</c:v>
                </c:pt>
                <c:pt idx="3771">
                  <c:v>30.3597918484217</c:v>
                </c:pt>
                <c:pt idx="3772">
                  <c:v>30.360134336710502</c:v>
                </c:pt>
                <c:pt idx="3773">
                  <c:v>30.3604628775125</c:v>
                </c:pt>
                <c:pt idx="3774">
                  <c:v>30.360782119989999</c:v>
                </c:pt>
                <c:pt idx="3775">
                  <c:v>30.361098143816601</c:v>
                </c:pt>
                <c:pt idx="3776">
                  <c:v>30.361441466570501</c:v>
                </c:pt>
                <c:pt idx="3777">
                  <c:v>30.361796471834701</c:v>
                </c:pt>
                <c:pt idx="3778">
                  <c:v>30.362120005846599</c:v>
                </c:pt>
                <c:pt idx="3779">
                  <c:v>30.362442824602699</c:v>
                </c:pt>
                <c:pt idx="3780">
                  <c:v>30.362787697077401</c:v>
                </c:pt>
                <c:pt idx="3781">
                  <c:v>30.363124940157501</c:v>
                </c:pt>
                <c:pt idx="3782">
                  <c:v>30.363449666262198</c:v>
                </c:pt>
                <c:pt idx="3783">
                  <c:v>30.363771054506898</c:v>
                </c:pt>
                <c:pt idx="3784">
                  <c:v>30.364140722513799</c:v>
                </c:pt>
                <c:pt idx="3785">
                  <c:v>30.364511105776401</c:v>
                </c:pt>
                <c:pt idx="3786">
                  <c:v>30.364860508204099</c:v>
                </c:pt>
                <c:pt idx="3787">
                  <c:v>30.365232083559601</c:v>
                </c:pt>
                <c:pt idx="3788">
                  <c:v>30.365603420496502</c:v>
                </c:pt>
                <c:pt idx="3789">
                  <c:v>30.365971061945501</c:v>
                </c:pt>
                <c:pt idx="3790">
                  <c:v>30.366331550837099</c:v>
                </c:pt>
                <c:pt idx="3791">
                  <c:v>30.3666934702402</c:v>
                </c:pt>
                <c:pt idx="3792">
                  <c:v>30.3670483562952</c:v>
                </c:pt>
                <c:pt idx="3793">
                  <c:v>30.367406103373099</c:v>
                </c:pt>
                <c:pt idx="3794">
                  <c:v>30.3677857849604</c:v>
                </c:pt>
                <c:pt idx="3795">
                  <c:v>30.368194792032799</c:v>
                </c:pt>
                <c:pt idx="3796">
                  <c:v>30.368582937479601</c:v>
                </c:pt>
                <c:pt idx="3797">
                  <c:v>30.368957254648802</c:v>
                </c:pt>
                <c:pt idx="3798">
                  <c:v>30.3693482611185</c:v>
                </c:pt>
                <c:pt idx="3799">
                  <c:v>30.369710418940201</c:v>
                </c:pt>
                <c:pt idx="3800">
                  <c:v>30.370072338343199</c:v>
                </c:pt>
                <c:pt idx="3801">
                  <c:v>30.370450827837601</c:v>
                </c:pt>
                <c:pt idx="3802">
                  <c:v>30.3707893822199</c:v>
                </c:pt>
                <c:pt idx="3803">
                  <c:v>30.371156308413099</c:v>
                </c:pt>
                <c:pt idx="3804">
                  <c:v>30.371498200655498</c:v>
                </c:pt>
                <c:pt idx="3805">
                  <c:v>30.371809813738398</c:v>
                </c:pt>
                <c:pt idx="3806">
                  <c:v>30.372171137095101</c:v>
                </c:pt>
                <c:pt idx="3807">
                  <c:v>30.372559640169701</c:v>
                </c:pt>
                <c:pt idx="3808">
                  <c:v>30.3729268047815</c:v>
                </c:pt>
                <c:pt idx="3809">
                  <c:v>30.373294446230499</c:v>
                </c:pt>
                <c:pt idx="3810">
                  <c:v>30.373650762796998</c:v>
                </c:pt>
                <c:pt idx="3811">
                  <c:v>30.373992416620801</c:v>
                </c:pt>
                <c:pt idx="3812">
                  <c:v>30.374296042681301</c:v>
                </c:pt>
                <c:pt idx="3813">
                  <c:v>30.3746297094828</c:v>
                </c:pt>
                <c:pt idx="3814">
                  <c:v>30.374990198374402</c:v>
                </c:pt>
                <c:pt idx="3815">
                  <c:v>30.375319335222802</c:v>
                </c:pt>
                <c:pt idx="3816">
                  <c:v>30.375643465281101</c:v>
                </c:pt>
                <c:pt idx="3817">
                  <c:v>30.375993940592402</c:v>
                </c:pt>
                <c:pt idx="3818">
                  <c:v>30.3763065073496</c:v>
                </c:pt>
                <c:pt idx="3819">
                  <c:v>30.376623723269098</c:v>
                </c:pt>
                <c:pt idx="3820">
                  <c:v>30.3769650194651</c:v>
                </c:pt>
                <c:pt idx="3821">
                  <c:v>30.377256486177998</c:v>
                </c:pt>
                <c:pt idx="3822">
                  <c:v>30.377537939310599</c:v>
                </c:pt>
                <c:pt idx="3823">
                  <c:v>30.377821895838299</c:v>
                </c:pt>
                <c:pt idx="3824">
                  <c:v>30.3781133625513</c:v>
                </c:pt>
                <c:pt idx="3825">
                  <c:v>30.3784122202402</c:v>
                </c:pt>
                <c:pt idx="3826">
                  <c:v>30.3787189457422</c:v>
                </c:pt>
                <c:pt idx="3827">
                  <c:v>30.379028174639298</c:v>
                </c:pt>
                <c:pt idx="3828">
                  <c:v>30.379349801302499</c:v>
                </c:pt>
                <c:pt idx="3829">
                  <c:v>30.379658910990301</c:v>
                </c:pt>
                <c:pt idx="3830">
                  <c:v>30.379954311609801</c:v>
                </c:pt>
                <c:pt idx="3831">
                  <c:v>30.380253526926602</c:v>
                </c:pt>
                <c:pt idx="3832">
                  <c:v>30.380606982470098</c:v>
                </c:pt>
                <c:pt idx="3833">
                  <c:v>30.380915376902198</c:v>
                </c:pt>
                <c:pt idx="3834">
                  <c:v>30.381218526125501</c:v>
                </c:pt>
                <c:pt idx="3835">
                  <c:v>30.3815554115778</c:v>
                </c:pt>
                <c:pt idx="3836">
                  <c:v>30.3818703625208</c:v>
                </c:pt>
                <c:pt idx="3837">
                  <c:v>30.382186267138099</c:v>
                </c:pt>
                <c:pt idx="3838">
                  <c:v>30.382516238451601</c:v>
                </c:pt>
                <c:pt idx="3839">
                  <c:v>30.382844779253599</c:v>
                </c:pt>
                <c:pt idx="3840">
                  <c:v>30.383155915499302</c:v>
                </c:pt>
                <c:pt idx="3841">
                  <c:v>30.3834603760248</c:v>
                </c:pt>
                <c:pt idx="3842">
                  <c:v>30.383775446177101</c:v>
                </c:pt>
                <c:pt idx="3843">
                  <c:v>30.384091589213</c:v>
                </c:pt>
                <c:pt idx="3844">
                  <c:v>30.384386870623199</c:v>
                </c:pt>
                <c:pt idx="3845">
                  <c:v>30.384675476313198</c:v>
                </c:pt>
                <c:pt idx="3846">
                  <c:v>30.384996626139198</c:v>
                </c:pt>
                <c:pt idx="3847">
                  <c:v>30.385318252802499</c:v>
                </c:pt>
                <c:pt idx="3848">
                  <c:v>30.3856318924433</c:v>
                </c:pt>
                <c:pt idx="3849">
                  <c:v>30.385932776690101</c:v>
                </c:pt>
                <c:pt idx="3850">
                  <c:v>30.386263582468601</c:v>
                </c:pt>
                <c:pt idx="3851">
                  <c:v>30.386617395639998</c:v>
                </c:pt>
                <c:pt idx="3852">
                  <c:v>30.386933777094399</c:v>
                </c:pt>
                <c:pt idx="3853">
                  <c:v>30.387244436503</c:v>
                </c:pt>
                <c:pt idx="3854">
                  <c:v>30.387533042192999</c:v>
                </c:pt>
                <c:pt idx="3855">
                  <c:v>30.3878566954142</c:v>
                </c:pt>
                <c:pt idx="3856">
                  <c:v>30.388203594446701</c:v>
                </c:pt>
                <c:pt idx="3857">
                  <c:v>30.388541791201199</c:v>
                </c:pt>
                <c:pt idx="3858">
                  <c:v>30.388849947214698</c:v>
                </c:pt>
                <c:pt idx="3859">
                  <c:v>30.3891755077845</c:v>
                </c:pt>
                <c:pt idx="3860">
                  <c:v>30.3895398113733</c:v>
                </c:pt>
                <c:pt idx="3861">
                  <c:v>30.3898783657556</c:v>
                </c:pt>
                <c:pt idx="3862">
                  <c:v>30.390207025766902</c:v>
                </c:pt>
                <c:pt idx="3863">
                  <c:v>30.390528890848699</c:v>
                </c:pt>
                <c:pt idx="3864">
                  <c:v>30.390824291468199</c:v>
                </c:pt>
                <c:pt idx="3865">
                  <c:v>30.391156527758199</c:v>
                </c:pt>
                <c:pt idx="3866">
                  <c:v>30.391500565767799</c:v>
                </c:pt>
                <c:pt idx="3867">
                  <c:v>30.391826722384099</c:v>
                </c:pt>
                <c:pt idx="3868">
                  <c:v>30.3921192619806</c:v>
                </c:pt>
                <c:pt idx="3869">
                  <c:v>30.392455551386401</c:v>
                </c:pt>
                <c:pt idx="3870">
                  <c:v>30.392793032885201</c:v>
                </c:pt>
                <c:pt idx="3871">
                  <c:v>30.3931036922937</c:v>
                </c:pt>
                <c:pt idx="3872">
                  <c:v>30.393416735888099</c:v>
                </c:pt>
                <c:pt idx="3873">
                  <c:v>30.393771383524498</c:v>
                </c:pt>
                <c:pt idx="3874">
                  <c:v>30.394097778559299</c:v>
                </c:pt>
                <c:pt idx="3875">
                  <c:v>30.3943983051782</c:v>
                </c:pt>
                <c:pt idx="3876">
                  <c:v>30.394751641512499</c:v>
                </c:pt>
                <c:pt idx="3877">
                  <c:v>30.395110699892602</c:v>
                </c:pt>
                <c:pt idx="3878">
                  <c:v>30.395456526041599</c:v>
                </c:pt>
                <c:pt idx="3879">
                  <c:v>30.3957750532633</c:v>
                </c:pt>
                <c:pt idx="3880">
                  <c:v>30.396098110438</c:v>
                </c:pt>
                <c:pt idx="3881">
                  <c:v>30.3964541885858</c:v>
                </c:pt>
                <c:pt idx="3882">
                  <c:v>30.396813246966001</c:v>
                </c:pt>
                <c:pt idx="3883">
                  <c:v>30.397163007021501</c:v>
                </c:pt>
                <c:pt idx="3884">
                  <c:v>30.3974904749399</c:v>
                </c:pt>
                <c:pt idx="3885">
                  <c:v>30.397817108393301</c:v>
                </c:pt>
                <c:pt idx="3886">
                  <c:v>30.398187014818799</c:v>
                </c:pt>
                <c:pt idx="3887">
                  <c:v>30.398565504313101</c:v>
                </c:pt>
                <c:pt idx="3888">
                  <c:v>30.398925158739701</c:v>
                </c:pt>
                <c:pt idx="3889">
                  <c:v>30.399290654421399</c:v>
                </c:pt>
                <c:pt idx="3890">
                  <c:v>30.399651739359498</c:v>
                </c:pt>
                <c:pt idx="3891">
                  <c:v>30.399988624811701</c:v>
                </c:pt>
                <c:pt idx="3892">
                  <c:v>30.400355431795699</c:v>
                </c:pt>
                <c:pt idx="3893">
                  <c:v>30.400751683474098</c:v>
                </c:pt>
                <c:pt idx="3894">
                  <c:v>30.401164862871699</c:v>
                </c:pt>
                <c:pt idx="3895">
                  <c:v>30.401560637713001</c:v>
                </c:pt>
                <c:pt idx="3896">
                  <c:v>30.4019169542795</c:v>
                </c:pt>
                <c:pt idx="3897">
                  <c:v>30.402297947168901</c:v>
                </c:pt>
                <c:pt idx="3898">
                  <c:v>30.402687523127199</c:v>
                </c:pt>
                <c:pt idx="3899">
                  <c:v>30.4030701849466</c:v>
                </c:pt>
                <c:pt idx="3900">
                  <c:v>30.4034461710459</c:v>
                </c:pt>
                <c:pt idx="3901">
                  <c:v>30.403795573473499</c:v>
                </c:pt>
                <c:pt idx="3902">
                  <c:v>30.404161665201698</c:v>
                </c:pt>
                <c:pt idx="3903">
                  <c:v>30.4045127365595</c:v>
                </c:pt>
                <c:pt idx="3904">
                  <c:v>30.404852125406801</c:v>
                </c:pt>
                <c:pt idx="3905">
                  <c:v>30.405211183786999</c:v>
                </c:pt>
                <c:pt idx="3906">
                  <c:v>30.405564996958301</c:v>
                </c:pt>
                <c:pt idx="3907">
                  <c:v>30.405914160967399</c:v>
                </c:pt>
                <c:pt idx="3908">
                  <c:v>30.406269404650299</c:v>
                </c:pt>
                <c:pt idx="3909">
                  <c:v>30.406585428476902</c:v>
                </c:pt>
                <c:pt idx="3910">
                  <c:v>30.406934592486</c:v>
                </c:pt>
                <c:pt idx="3911">
                  <c:v>30.407291147471</c:v>
                </c:pt>
                <c:pt idx="3912">
                  <c:v>30.407625052691099</c:v>
                </c:pt>
                <c:pt idx="3913">
                  <c:v>30.4079886410242</c:v>
                </c:pt>
                <c:pt idx="3914">
                  <c:v>30.408300850153498</c:v>
                </c:pt>
                <c:pt idx="3915">
                  <c:v>30.408622238398198</c:v>
                </c:pt>
                <c:pt idx="3916">
                  <c:v>30.408959123850401</c:v>
                </c:pt>
                <c:pt idx="3917">
                  <c:v>30.4092685911661</c:v>
                </c:pt>
                <c:pt idx="3918">
                  <c:v>30.4095544550424</c:v>
                </c:pt>
                <c:pt idx="3919">
                  <c:v>30.409857604265799</c:v>
                </c:pt>
                <c:pt idx="3920">
                  <c:v>30.4101903173929</c:v>
                </c:pt>
                <c:pt idx="3921">
                  <c:v>30.4105422232157</c:v>
                </c:pt>
                <c:pt idx="3922">
                  <c:v>30.4108797047144</c:v>
                </c:pt>
                <c:pt idx="3923">
                  <c:v>30.411180588961201</c:v>
                </c:pt>
                <c:pt idx="3924">
                  <c:v>30.411485526323901</c:v>
                </c:pt>
                <c:pt idx="3925">
                  <c:v>30.4117742512232</c:v>
                </c:pt>
                <c:pt idx="3926">
                  <c:v>30.412063691378201</c:v>
                </c:pt>
                <c:pt idx="3927">
                  <c:v>30.412355158091199</c:v>
                </c:pt>
                <c:pt idx="3928">
                  <c:v>30.412641856432501</c:v>
                </c:pt>
                <c:pt idx="3929">
                  <c:v>30.412967417002299</c:v>
                </c:pt>
                <c:pt idx="3930">
                  <c:v>30.4132743809229</c:v>
                </c:pt>
                <c:pt idx="3931">
                  <c:v>30.413593861818899</c:v>
                </c:pt>
                <c:pt idx="3932">
                  <c:v>30.413914892435599</c:v>
                </c:pt>
                <c:pt idx="3933">
                  <c:v>30.414206955194999</c:v>
                </c:pt>
                <c:pt idx="3934">
                  <c:v>30.414541098833599</c:v>
                </c:pt>
                <c:pt idx="3935">
                  <c:v>30.414877984285901</c:v>
                </c:pt>
                <c:pt idx="3936">
                  <c:v>30.415182206392799</c:v>
                </c:pt>
                <c:pt idx="3937">
                  <c:v>30.415492150545699</c:v>
                </c:pt>
                <c:pt idx="3938">
                  <c:v>30.4157894585138</c:v>
                </c:pt>
                <c:pt idx="3939">
                  <c:v>30.416077825785202</c:v>
                </c:pt>
                <c:pt idx="3940">
                  <c:v>30.416349265337601</c:v>
                </c:pt>
                <c:pt idx="3941">
                  <c:v>30.4166668388849</c:v>
                </c:pt>
                <c:pt idx="3942">
                  <c:v>30.4170073006159</c:v>
                </c:pt>
                <c:pt idx="3943">
                  <c:v>30.417347285509699</c:v>
                </c:pt>
                <c:pt idx="3944">
                  <c:v>30.417663666964099</c:v>
                </c:pt>
                <c:pt idx="3945">
                  <c:v>30.417950961351998</c:v>
                </c:pt>
                <c:pt idx="3946">
                  <c:v>30.418259594202599</c:v>
                </c:pt>
                <c:pt idx="3947">
                  <c:v>30.418603513002999</c:v>
                </c:pt>
                <c:pt idx="3948">
                  <c:v>30.4189362261301</c:v>
                </c:pt>
                <c:pt idx="3949">
                  <c:v>30.419237587214099</c:v>
                </c:pt>
                <c:pt idx="3950">
                  <c:v>30.419528219461998</c:v>
                </c:pt>
                <c:pt idx="3951">
                  <c:v>30.4198662970072</c:v>
                </c:pt>
                <c:pt idx="3952">
                  <c:v>30.4202339384561</c:v>
                </c:pt>
                <c:pt idx="3953">
                  <c:v>30.4205614063745</c:v>
                </c:pt>
                <c:pt idx="3954">
                  <c:v>30.420860979319201</c:v>
                </c:pt>
                <c:pt idx="3955">
                  <c:v>30.4211671087747</c:v>
                </c:pt>
                <c:pt idx="3956">
                  <c:v>30.421497318506798</c:v>
                </c:pt>
                <c:pt idx="3957">
                  <c:v>30.4218241903787</c:v>
                </c:pt>
                <c:pt idx="3958">
                  <c:v>30.422143194437599</c:v>
                </c:pt>
                <c:pt idx="3959">
                  <c:v>30.422477218866899</c:v>
                </c:pt>
                <c:pt idx="3960">
                  <c:v>30.422826382876</c:v>
                </c:pt>
                <c:pt idx="3961">
                  <c:v>30.423170540094901</c:v>
                </c:pt>
                <c:pt idx="3962">
                  <c:v>30.423493835688198</c:v>
                </c:pt>
                <c:pt idx="3963">
                  <c:v>30.4238013956552</c:v>
                </c:pt>
                <c:pt idx="3964">
                  <c:v>30.424138281107499</c:v>
                </c:pt>
                <c:pt idx="3965">
                  <c:v>30.4244696829325</c:v>
                </c:pt>
                <c:pt idx="3966">
                  <c:v>30.4247860643869</c:v>
                </c:pt>
                <c:pt idx="3967">
                  <c:v>30.425111624956699</c:v>
                </c:pt>
                <c:pt idx="3968">
                  <c:v>30.425466272593098</c:v>
                </c:pt>
                <c:pt idx="3969">
                  <c:v>30.4257898066049</c:v>
                </c:pt>
                <c:pt idx="3970">
                  <c:v>30.426089379549602</c:v>
                </c:pt>
                <c:pt idx="3971">
                  <c:v>30.426412079096401</c:v>
                </c:pt>
                <c:pt idx="3972">
                  <c:v>30.426754567385299</c:v>
                </c:pt>
                <c:pt idx="3973">
                  <c:v>30.427073690653401</c:v>
                </c:pt>
                <c:pt idx="3974">
                  <c:v>30.427393767595898</c:v>
                </c:pt>
                <c:pt idx="3975">
                  <c:v>30.427735898256898</c:v>
                </c:pt>
                <c:pt idx="3976">
                  <c:v>30.428073141336998</c:v>
                </c:pt>
                <c:pt idx="3977">
                  <c:v>30.428392264605101</c:v>
                </c:pt>
                <c:pt idx="3978">
                  <c:v>30.428736898661199</c:v>
                </c:pt>
                <c:pt idx="3979">
                  <c:v>30.429096076250602</c:v>
                </c:pt>
                <c:pt idx="3980">
                  <c:v>30.429438802958099</c:v>
                </c:pt>
                <c:pt idx="3981">
                  <c:v>30.429770443201601</c:v>
                </c:pt>
                <c:pt idx="3982">
                  <c:v>30.430080387354501</c:v>
                </c:pt>
                <c:pt idx="3983">
                  <c:v>30.430450651407799</c:v>
                </c:pt>
                <c:pt idx="3984">
                  <c:v>30.430826041460602</c:v>
                </c:pt>
                <c:pt idx="3985">
                  <c:v>30.431182954073499</c:v>
                </c:pt>
                <c:pt idx="3986">
                  <c:v>30.4315432045465</c:v>
                </c:pt>
                <c:pt idx="3987">
                  <c:v>30.4319172832971</c:v>
                </c:pt>
                <c:pt idx="3988">
                  <c:v>30.432287666559802</c:v>
                </c:pt>
                <c:pt idx="3989">
                  <c:v>30.432657572985299</c:v>
                </c:pt>
                <c:pt idx="3990">
                  <c:v>30.4330225918299</c:v>
                </c:pt>
                <c:pt idx="3991">
                  <c:v>30.4333708021646</c:v>
                </c:pt>
                <c:pt idx="3992">
                  <c:v>30.433724138498899</c:v>
                </c:pt>
                <c:pt idx="3993">
                  <c:v>30.434096786737999</c:v>
                </c:pt>
                <c:pt idx="3994">
                  <c:v>30.434504124880402</c:v>
                </c:pt>
                <c:pt idx="3995">
                  <c:v>30.4349145624643</c:v>
                </c:pt>
                <c:pt idx="3996">
                  <c:v>30.4352936480051</c:v>
                </c:pt>
                <c:pt idx="3997">
                  <c:v>30.435663792849098</c:v>
                </c:pt>
                <c:pt idx="3998">
                  <c:v>30.436043355227099</c:v>
                </c:pt>
                <c:pt idx="3999">
                  <c:v>30.436396095514901</c:v>
                </c:pt>
                <c:pt idx="4000">
                  <c:v>30.4367632601267</c:v>
                </c:pt>
                <c:pt idx="4001">
                  <c:v>30.437111232042898</c:v>
                </c:pt>
                <c:pt idx="4002">
                  <c:v>30.437483999491299</c:v>
                </c:pt>
                <c:pt idx="4003">
                  <c:v>30.437880489588299</c:v>
                </c:pt>
                <c:pt idx="4004">
                  <c:v>30.438245389223699</c:v>
                </c:pt>
                <c:pt idx="4005">
                  <c:v>30.438590976954099</c:v>
                </c:pt>
                <c:pt idx="4006">
                  <c:v>30.438903186083401</c:v>
                </c:pt>
                <c:pt idx="4007">
                  <c:v>30.4392367336756</c:v>
                </c:pt>
                <c:pt idx="4008">
                  <c:v>30.4395999643808</c:v>
                </c:pt>
                <c:pt idx="4009">
                  <c:v>30.4399646255976</c:v>
                </c:pt>
                <c:pt idx="4010">
                  <c:v>30.4403115246302</c:v>
                </c:pt>
                <c:pt idx="4011">
                  <c:v>30.4406101439005</c:v>
                </c:pt>
                <c:pt idx="4012">
                  <c:v>30.4409122202402</c:v>
                </c:pt>
                <c:pt idx="4013">
                  <c:v>30.441237423182098</c:v>
                </c:pt>
                <c:pt idx="4014">
                  <c:v>30.441602084398799</c:v>
                </c:pt>
                <c:pt idx="4015">
                  <c:v>30.441942069292601</c:v>
                </c:pt>
                <c:pt idx="4016">
                  <c:v>30.442267868281</c:v>
                </c:pt>
                <c:pt idx="4017">
                  <c:v>30.442598078012999</c:v>
                </c:pt>
                <c:pt idx="4018">
                  <c:v>30.442907306910101</c:v>
                </c:pt>
                <c:pt idx="4019">
                  <c:v>30.4432123634821</c:v>
                </c:pt>
                <c:pt idx="4020">
                  <c:v>30.443522665262801</c:v>
                </c:pt>
                <c:pt idx="4021">
                  <c:v>30.443853709459901</c:v>
                </c:pt>
                <c:pt idx="4022">
                  <c:v>30.444207522631299</c:v>
                </c:pt>
                <c:pt idx="4023">
                  <c:v>30.4445228312021</c:v>
                </c:pt>
                <c:pt idx="4024">
                  <c:v>30.444804284334701</c:v>
                </c:pt>
                <c:pt idx="4025">
                  <c:v>30.4450899097925</c:v>
                </c:pt>
                <c:pt idx="4026">
                  <c:v>30.445387456179201</c:v>
                </c:pt>
                <c:pt idx="4027">
                  <c:v>30.445710751772499</c:v>
                </c:pt>
                <c:pt idx="4028">
                  <c:v>30.4460005495554</c:v>
                </c:pt>
                <c:pt idx="4029">
                  <c:v>30.446312520266101</c:v>
                </c:pt>
                <c:pt idx="4030">
                  <c:v>30.4466078016764</c:v>
                </c:pt>
                <c:pt idx="4031">
                  <c:v>30.4469513628488</c:v>
                </c:pt>
                <c:pt idx="4032">
                  <c:v>30.4472375843531</c:v>
                </c:pt>
                <c:pt idx="4033">
                  <c:v>30.447565290690001</c:v>
                </c:pt>
                <c:pt idx="4034">
                  <c:v>30.447902533770201</c:v>
                </c:pt>
                <c:pt idx="4035">
                  <c:v>30.448205325365599</c:v>
                </c:pt>
                <c:pt idx="4036">
                  <c:v>30.448525044680199</c:v>
                </c:pt>
                <c:pt idx="4037">
                  <c:v>30.448837253809501</c:v>
                </c:pt>
                <c:pt idx="4038">
                  <c:v>30.4491423103815</c:v>
                </c:pt>
                <c:pt idx="4039">
                  <c:v>30.449433777094399</c:v>
                </c:pt>
                <c:pt idx="4040">
                  <c:v>30.449716303110701</c:v>
                </c:pt>
                <c:pt idx="4041">
                  <c:v>30.450027916193601</c:v>
                </c:pt>
                <c:pt idx="4042">
                  <c:v>30.450360986948599</c:v>
                </c:pt>
                <c:pt idx="4043">
                  <c:v>30.450675461054399</c:v>
                </c:pt>
                <c:pt idx="4044">
                  <c:v>30.450994584322501</c:v>
                </c:pt>
                <c:pt idx="4045">
                  <c:v>30.451294157267199</c:v>
                </c:pt>
                <c:pt idx="4046">
                  <c:v>30.451616856813999</c:v>
                </c:pt>
                <c:pt idx="4047">
                  <c:v>30.451979849100699</c:v>
                </c:pt>
                <c:pt idx="4048">
                  <c:v>30.452326748133299</c:v>
                </c:pt>
                <c:pt idx="4049">
                  <c:v>30.452636215448901</c:v>
                </c:pt>
                <c:pt idx="4050">
                  <c:v>30.452945444346</c:v>
                </c:pt>
                <c:pt idx="4051">
                  <c:v>30.4532365534311</c:v>
                </c:pt>
                <c:pt idx="4052">
                  <c:v>30.453548285723301</c:v>
                </c:pt>
                <c:pt idx="4053">
                  <c:v>30.453901502848201</c:v>
                </c:pt>
                <c:pt idx="4054">
                  <c:v>30.454237553835501</c:v>
                </c:pt>
                <c:pt idx="4055">
                  <c:v>30.454565856218899</c:v>
                </c:pt>
                <c:pt idx="4056">
                  <c:v>30.454868767023601</c:v>
                </c:pt>
                <c:pt idx="4057">
                  <c:v>30.455193731546998</c:v>
                </c:pt>
                <c:pt idx="4058">
                  <c:v>30.455548617601998</c:v>
                </c:pt>
                <c:pt idx="4059">
                  <c:v>30.455870840311601</c:v>
                </c:pt>
                <c:pt idx="4060">
                  <c:v>30.456188413859</c:v>
                </c:pt>
                <c:pt idx="4061">
                  <c:v>30.4565000269419</c:v>
                </c:pt>
                <c:pt idx="4062">
                  <c:v>30.456846687555899</c:v>
                </c:pt>
                <c:pt idx="4063">
                  <c:v>30.457182142496698</c:v>
                </c:pt>
                <c:pt idx="4064">
                  <c:v>30.457506630182799</c:v>
                </c:pt>
                <c:pt idx="4065">
                  <c:v>30.457807752848201</c:v>
                </c:pt>
                <c:pt idx="4066">
                  <c:v>30.4581399891382</c:v>
                </c:pt>
                <c:pt idx="4067">
                  <c:v>30.4584952328211</c:v>
                </c:pt>
                <c:pt idx="4068">
                  <c:v>30.458836290598502</c:v>
                </c:pt>
                <c:pt idx="4069">
                  <c:v>30.459162089586801</c:v>
                </c:pt>
                <c:pt idx="4070">
                  <c:v>30.4594715569025</c:v>
                </c:pt>
                <c:pt idx="4071">
                  <c:v>30.459797117472299</c:v>
                </c:pt>
                <c:pt idx="4072">
                  <c:v>30.460157248736</c:v>
                </c:pt>
                <c:pt idx="4073">
                  <c:v>30.460487816095899</c:v>
                </c:pt>
                <c:pt idx="4074">
                  <c:v>30.460802290201698</c:v>
                </c:pt>
                <c:pt idx="4075">
                  <c:v>30.461136433840402</c:v>
                </c:pt>
                <c:pt idx="4076">
                  <c:v>30.461472007990398</c:v>
                </c:pt>
                <c:pt idx="4077">
                  <c:v>30.4618183109766</c:v>
                </c:pt>
                <c:pt idx="4078">
                  <c:v>30.462151381731601</c:v>
                </c:pt>
                <c:pt idx="4079">
                  <c:v>30.462456676722098</c:v>
                </c:pt>
                <c:pt idx="4080">
                  <c:v>30.462816569567298</c:v>
                </c:pt>
                <c:pt idx="4081">
                  <c:v>30.463164899111401</c:v>
                </c:pt>
                <c:pt idx="4082">
                  <c:v>30.463515374422599</c:v>
                </c:pt>
                <c:pt idx="4083">
                  <c:v>30.463861915827401</c:v>
                </c:pt>
                <c:pt idx="4084">
                  <c:v>30.4642210934168</c:v>
                </c:pt>
                <c:pt idx="4085">
                  <c:v>30.464573476076701</c:v>
                </c:pt>
                <c:pt idx="4086">
                  <c:v>30.464910480738201</c:v>
                </c:pt>
                <c:pt idx="4087">
                  <c:v>30.465252611399301</c:v>
                </c:pt>
                <c:pt idx="4088">
                  <c:v>30.4655995104319</c:v>
                </c:pt>
                <c:pt idx="4089">
                  <c:v>30.4659702513224</c:v>
                </c:pt>
                <c:pt idx="4090">
                  <c:v>30.466384861231401</c:v>
                </c:pt>
                <c:pt idx="4091">
                  <c:v>30.466792676211</c:v>
                </c:pt>
                <c:pt idx="4092">
                  <c:v>30.4671686623102</c:v>
                </c:pt>
                <c:pt idx="4093">
                  <c:v>30.467508647203999</c:v>
                </c:pt>
                <c:pt idx="4094">
                  <c:v>30.4678686592584</c:v>
                </c:pt>
                <c:pt idx="4095">
                  <c:v>30.468265149355499</c:v>
                </c:pt>
                <c:pt idx="4096">
                  <c:v>30.4686411354547</c:v>
                </c:pt>
                <c:pt idx="4097">
                  <c:v>30.469011041880201</c:v>
                </c:pt>
                <c:pt idx="4098">
                  <c:v>30.469396564722601</c:v>
                </c:pt>
                <c:pt idx="4099">
                  <c:v>30.469749185801099</c:v>
                </c:pt>
                <c:pt idx="4100">
                  <c:v>30.4701080057627</c:v>
                </c:pt>
                <c:pt idx="4101">
                  <c:v>30.470478269815999</c:v>
                </c:pt>
                <c:pt idx="4102">
                  <c:v>30.470815393686902</c:v>
                </c:pt>
                <c:pt idx="4103">
                  <c:v>30.471161815882301</c:v>
                </c:pt>
                <c:pt idx="4104">
                  <c:v>30.471517774820899</c:v>
                </c:pt>
                <c:pt idx="4105">
                  <c:v>30.4719049665933</c:v>
                </c:pt>
                <c:pt idx="4106">
                  <c:v>30.472257349253301</c:v>
                </c:pt>
                <c:pt idx="4107">
                  <c:v>30.472582075358002</c:v>
                </c:pt>
                <c:pt idx="4108">
                  <c:v>30.4729073975092</c:v>
                </c:pt>
                <c:pt idx="4109">
                  <c:v>30.473253938913899</c:v>
                </c:pt>
                <c:pt idx="4110">
                  <c:v>30.4736091825968</c:v>
                </c:pt>
                <c:pt idx="4111">
                  <c:v>30.473940584421701</c:v>
                </c:pt>
                <c:pt idx="4112">
                  <c:v>30.474289986849399</c:v>
                </c:pt>
                <c:pt idx="4113">
                  <c:v>30.474606368303899</c:v>
                </c:pt>
                <c:pt idx="4114">
                  <c:v>30.4749166700846</c:v>
                </c:pt>
                <c:pt idx="4115">
                  <c:v>30.475275132418201</c:v>
                </c:pt>
                <c:pt idx="4116">
                  <c:v>30.475621196985799</c:v>
                </c:pt>
                <c:pt idx="4117">
                  <c:v>30.475942585230399</c:v>
                </c:pt>
                <c:pt idx="4118">
                  <c:v>30.476268503428098</c:v>
                </c:pt>
                <c:pt idx="4119">
                  <c:v>30.476586553812599</c:v>
                </c:pt>
                <c:pt idx="4120">
                  <c:v>30.476882908106401</c:v>
                </c:pt>
                <c:pt idx="4121">
                  <c:v>30.4771783087259</c:v>
                </c:pt>
                <c:pt idx="4122">
                  <c:v>30.477484438181499</c:v>
                </c:pt>
                <c:pt idx="4123">
                  <c:v>30.4778157207971</c:v>
                </c:pt>
                <c:pt idx="4124">
                  <c:v>30.478137705088201</c:v>
                </c:pt>
                <c:pt idx="4125">
                  <c:v>30.478466007471599</c:v>
                </c:pt>
                <c:pt idx="4126">
                  <c:v>30.4787907335764</c:v>
                </c:pt>
                <c:pt idx="4127">
                  <c:v>30.479079339266399</c:v>
                </c:pt>
                <c:pt idx="4128">
                  <c:v>30.4793866608148</c:v>
                </c:pt>
                <c:pt idx="4129">
                  <c:v>30.479690525293901</c:v>
                </c:pt>
                <c:pt idx="4130">
                  <c:v>30.479984733820501</c:v>
                </c:pt>
                <c:pt idx="4131">
                  <c:v>30.480293366671201</c:v>
                </c:pt>
                <c:pt idx="4132">
                  <c:v>30.480612609148601</c:v>
                </c:pt>
                <c:pt idx="4133">
                  <c:v>30.4809175465113</c:v>
                </c:pt>
                <c:pt idx="4134">
                  <c:v>30.481218430758101</c:v>
                </c:pt>
                <c:pt idx="4135">
                  <c:v>30.4815178844934</c:v>
                </c:pt>
                <c:pt idx="4136">
                  <c:v>30.4818135235315</c:v>
                </c:pt>
                <c:pt idx="4137">
                  <c:v>30.4821141693598</c:v>
                </c:pt>
                <c:pt idx="4138">
                  <c:v>30.4823996756082</c:v>
                </c:pt>
                <c:pt idx="4139">
                  <c:v>30.482732150316799</c:v>
                </c:pt>
                <c:pt idx="4140">
                  <c:v>30.483071896792001</c:v>
                </c:pt>
                <c:pt idx="4141">
                  <c:v>30.483388039827901</c:v>
                </c:pt>
                <c:pt idx="4142">
                  <c:v>30.483711335421201</c:v>
                </c:pt>
                <c:pt idx="4143">
                  <c:v>30.484013888598</c:v>
                </c:pt>
                <c:pt idx="4144">
                  <c:v>30.484302017450901</c:v>
                </c:pt>
                <c:pt idx="4145">
                  <c:v>30.484628889322799</c:v>
                </c:pt>
                <c:pt idx="4146">
                  <c:v>30.4849602911478</c:v>
                </c:pt>
                <c:pt idx="4147">
                  <c:v>30.4852752420908</c:v>
                </c:pt>
                <c:pt idx="4148">
                  <c:v>30.485557052851298</c:v>
                </c:pt>
                <c:pt idx="4149">
                  <c:v>30.4858805868631</c:v>
                </c:pt>
                <c:pt idx="4150">
                  <c:v>30.486226174593501</c:v>
                </c:pt>
                <c:pt idx="4151">
                  <c:v>30.486554715395499</c:v>
                </c:pt>
                <c:pt idx="4152">
                  <c:v>30.486864421129798</c:v>
                </c:pt>
                <c:pt idx="4153">
                  <c:v>30.487164828539498</c:v>
                </c:pt>
                <c:pt idx="4154">
                  <c:v>30.487516615152899</c:v>
                </c:pt>
                <c:pt idx="4155">
                  <c:v>30.487864944697002</c:v>
                </c:pt>
                <c:pt idx="4156">
                  <c:v>30.488196346521899</c:v>
                </c:pt>
                <c:pt idx="4157">
                  <c:v>30.488516900301502</c:v>
                </c:pt>
                <c:pt idx="4158">
                  <c:v>30.488829943895901</c:v>
                </c:pt>
                <c:pt idx="4159">
                  <c:v>30.489176246882</c:v>
                </c:pt>
                <c:pt idx="4160">
                  <c:v>30.489520404101</c:v>
                </c:pt>
                <c:pt idx="4161">
                  <c:v>30.489843699694202</c:v>
                </c:pt>
                <c:pt idx="4162">
                  <c:v>30.490148756266201</c:v>
                </c:pt>
                <c:pt idx="4163">
                  <c:v>30.4904933903223</c:v>
                </c:pt>
                <c:pt idx="4164">
                  <c:v>30.490843150377799</c:v>
                </c:pt>
                <c:pt idx="4165">
                  <c:v>30.4911744329935</c:v>
                </c:pt>
                <c:pt idx="4166">
                  <c:v>30.4914895031458</c:v>
                </c:pt>
                <c:pt idx="4167">
                  <c:v>30.4918025467401</c:v>
                </c:pt>
                <c:pt idx="4168">
                  <c:v>30.492139432192399</c:v>
                </c:pt>
                <c:pt idx="4169">
                  <c:v>30.492475006342499</c:v>
                </c:pt>
                <c:pt idx="4170">
                  <c:v>30.492801043749399</c:v>
                </c:pt>
                <c:pt idx="4171">
                  <c:v>30.4931100342279</c:v>
                </c:pt>
                <c:pt idx="4172">
                  <c:v>30.493456337214099</c:v>
                </c:pt>
                <c:pt idx="4173">
                  <c:v>30.4937923882013</c:v>
                </c:pt>
                <c:pt idx="4174">
                  <c:v>30.4940916035181</c:v>
                </c:pt>
                <c:pt idx="4175">
                  <c:v>30.494430992365398</c:v>
                </c:pt>
                <c:pt idx="4176">
                  <c:v>30.494794580698599</c:v>
                </c:pt>
                <c:pt idx="4177">
                  <c:v>30.495122048616999</c:v>
                </c:pt>
                <c:pt idx="4178">
                  <c:v>30.495428416491102</c:v>
                </c:pt>
                <c:pt idx="4179">
                  <c:v>30.4957648251062</c:v>
                </c:pt>
                <c:pt idx="4180">
                  <c:v>30.496118399859</c:v>
                </c:pt>
                <c:pt idx="4181">
                  <c:v>30.4964830610758</c:v>
                </c:pt>
                <c:pt idx="4182">
                  <c:v>30.496844861269601</c:v>
                </c:pt>
                <c:pt idx="4183">
                  <c:v>30.497195694208699</c:v>
                </c:pt>
                <c:pt idx="4184">
                  <c:v>30.497541162729799</c:v>
                </c:pt>
                <c:pt idx="4185">
                  <c:v>30.497862789393</c:v>
                </c:pt>
                <c:pt idx="4186">
                  <c:v>30.498219940424502</c:v>
                </c:pt>
                <c:pt idx="4187">
                  <c:v>30.498590681315001</c:v>
                </c:pt>
                <c:pt idx="4188">
                  <c:v>30.498941275835602</c:v>
                </c:pt>
                <c:pt idx="4189">
                  <c:v>30.499307248354501</c:v>
                </c:pt>
                <c:pt idx="4190">
                  <c:v>30.499689433336801</c:v>
                </c:pt>
                <c:pt idx="4191">
                  <c:v>30.500102612734398</c:v>
                </c:pt>
                <c:pt idx="4192">
                  <c:v>30.500511858225401</c:v>
                </c:pt>
                <c:pt idx="4193">
                  <c:v>30.5008836719995</c:v>
                </c:pt>
                <c:pt idx="4194">
                  <c:v>30.5012646648889</c:v>
                </c:pt>
                <c:pt idx="4195">
                  <c:v>30.501654240847198</c:v>
                </c:pt>
                <c:pt idx="4196">
                  <c:v>30.502015087366701</c:v>
                </c:pt>
                <c:pt idx="4197">
                  <c:v>30.5023919079309</c:v>
                </c:pt>
                <c:pt idx="4198">
                  <c:v>30.502766582728</c:v>
                </c:pt>
                <c:pt idx="4199">
                  <c:v>30.503127071619598</c:v>
                </c:pt>
                <c:pt idx="4200">
                  <c:v>30.503512236834101</c:v>
                </c:pt>
                <c:pt idx="4201">
                  <c:v>30.503878447771601</c:v>
                </c:pt>
                <c:pt idx="4202">
                  <c:v>30.504243108988401</c:v>
                </c:pt>
                <c:pt idx="4203">
                  <c:v>30.504559848070699</c:v>
                </c:pt>
                <c:pt idx="4204">
                  <c:v>30.5048961374765</c:v>
                </c:pt>
                <c:pt idx="4205">
                  <c:v>30.505272958040798</c:v>
                </c:pt>
                <c:pt idx="4206">
                  <c:v>30.505643460512701</c:v>
                </c:pt>
                <c:pt idx="4207">
                  <c:v>30.505997273684098</c:v>
                </c:pt>
                <c:pt idx="4208">
                  <c:v>30.5063450071817</c:v>
                </c:pt>
                <c:pt idx="4209">
                  <c:v>30.506690594912101</c:v>
                </c:pt>
                <c:pt idx="4210">
                  <c:v>30.507006976366601</c:v>
                </c:pt>
                <c:pt idx="4211">
                  <c:v>30.507348868609</c:v>
                </c:pt>
                <c:pt idx="4212">
                  <c:v>30.507687422991399</c:v>
                </c:pt>
                <c:pt idx="4213">
                  <c:v>30.507999632120701</c:v>
                </c:pt>
                <c:pt idx="4214">
                  <c:v>30.508329365015602</c:v>
                </c:pt>
                <c:pt idx="4215">
                  <c:v>30.508671853304499</c:v>
                </c:pt>
                <c:pt idx="4216">
                  <c:v>30.508979890108701</c:v>
                </c:pt>
                <c:pt idx="4217">
                  <c:v>30.5092985365396</c:v>
                </c:pt>
                <c:pt idx="4218">
                  <c:v>30.509636494875501</c:v>
                </c:pt>
                <c:pt idx="4219">
                  <c:v>30.5099687311655</c:v>
                </c:pt>
                <c:pt idx="4220">
                  <c:v>30.510248515368101</c:v>
                </c:pt>
                <c:pt idx="4221">
                  <c:v>30.5105548832422</c:v>
                </c:pt>
                <c:pt idx="4222">
                  <c:v>30.510890218973699</c:v>
                </c:pt>
                <c:pt idx="4223">
                  <c:v>30.5112132761484</c:v>
                </c:pt>
                <c:pt idx="4224">
                  <c:v>30.511513206720899</c:v>
                </c:pt>
                <c:pt idx="4225">
                  <c:v>30.511769745112002</c:v>
                </c:pt>
                <c:pt idx="4226">
                  <c:v>30.5120936367517</c:v>
                </c:pt>
                <c:pt idx="4227">
                  <c:v>30.512408945322601</c:v>
                </c:pt>
                <c:pt idx="4228">
                  <c:v>30.512691471338801</c:v>
                </c:pt>
                <c:pt idx="4229">
                  <c:v>30.513021204233699</c:v>
                </c:pt>
                <c:pt idx="4230">
                  <c:v>30.513297888994799</c:v>
                </c:pt>
                <c:pt idx="4231">
                  <c:v>30.513599369288102</c:v>
                </c:pt>
                <c:pt idx="4232">
                  <c:v>30.513918492556201</c:v>
                </c:pt>
                <c:pt idx="4233">
                  <c:v>30.514241311312301</c:v>
                </c:pt>
                <c:pt idx="4234">
                  <c:v>30.5145604345804</c:v>
                </c:pt>
                <c:pt idx="4235">
                  <c:v>30.514871093989001</c:v>
                </c:pt>
                <c:pt idx="4236">
                  <c:v>30.515181276560401</c:v>
                </c:pt>
                <c:pt idx="4237">
                  <c:v>30.515493604899</c:v>
                </c:pt>
                <c:pt idx="4238">
                  <c:v>30.5157863829142</c:v>
                </c:pt>
                <c:pt idx="4239">
                  <c:v>30.516078684092101</c:v>
                </c:pt>
                <c:pt idx="4240">
                  <c:v>30.516397330523102</c:v>
                </c:pt>
                <c:pt idx="4241">
                  <c:v>30.516732785463901</c:v>
                </c:pt>
                <c:pt idx="4242">
                  <c:v>30.517062756777399</c:v>
                </c:pt>
                <c:pt idx="4243">
                  <c:v>30.5173778269297</c:v>
                </c:pt>
                <c:pt idx="4244">
                  <c:v>30.5176911089426</c:v>
                </c:pt>
                <c:pt idx="4245">
                  <c:v>30.517997596025999</c:v>
                </c:pt>
                <c:pt idx="4246">
                  <c:v>30.518266770601802</c:v>
                </c:pt>
                <c:pt idx="4247">
                  <c:v>30.518597576380301</c:v>
                </c:pt>
                <c:pt idx="4248">
                  <c:v>30.5189439985758</c:v>
                </c:pt>
                <c:pt idx="4249">
                  <c:v>30.519263360262499</c:v>
                </c:pt>
                <c:pt idx="4250">
                  <c:v>30.519552085161799</c:v>
                </c:pt>
                <c:pt idx="4251">
                  <c:v>30.519879791498699</c:v>
                </c:pt>
                <c:pt idx="4252">
                  <c:v>30.520218345881101</c:v>
                </c:pt>
                <c:pt idx="4253">
                  <c:v>30.520544502497302</c:v>
                </c:pt>
                <c:pt idx="4254">
                  <c:v>30.5208523008829</c:v>
                </c:pt>
                <c:pt idx="4255">
                  <c:v>30.521152946711101</c:v>
                </c:pt>
                <c:pt idx="4256">
                  <c:v>30.521494004488599</c:v>
                </c:pt>
                <c:pt idx="4257">
                  <c:v>30.521832320452301</c:v>
                </c:pt>
                <c:pt idx="4258">
                  <c:v>30.522158357859201</c:v>
                </c:pt>
                <c:pt idx="4259">
                  <c:v>30.522479507685301</c:v>
                </c:pt>
                <c:pt idx="4260">
                  <c:v>30.522831890345199</c:v>
                </c:pt>
                <c:pt idx="4261">
                  <c:v>30.523187968493101</c:v>
                </c:pt>
                <c:pt idx="4262">
                  <c:v>30.523523781061701</c:v>
                </c:pt>
                <c:pt idx="4263">
                  <c:v>30.5238265726572</c:v>
                </c:pt>
                <c:pt idx="4264">
                  <c:v>30.524148795366798</c:v>
                </c:pt>
                <c:pt idx="4265">
                  <c:v>30.524488780260601</c:v>
                </c:pt>
                <c:pt idx="4266">
                  <c:v>30.524818989992699</c:v>
                </c:pt>
                <c:pt idx="4267">
                  <c:v>30.525128218889801</c:v>
                </c:pt>
                <c:pt idx="4268">
                  <c:v>30.525447938204401</c:v>
                </c:pt>
                <c:pt idx="4269">
                  <c:v>30.525808427095999</c:v>
                </c:pt>
                <c:pt idx="4270">
                  <c:v>30.526138994455899</c:v>
                </c:pt>
                <c:pt idx="4271">
                  <c:v>30.5264370176798</c:v>
                </c:pt>
                <c:pt idx="4272">
                  <c:v>30.526783082247299</c:v>
                </c:pt>
                <c:pt idx="4273">
                  <c:v>30.527135226488699</c:v>
                </c:pt>
                <c:pt idx="4274">
                  <c:v>30.527494642496698</c:v>
                </c:pt>
                <c:pt idx="4275">
                  <c:v>30.5278342697626</c:v>
                </c:pt>
                <c:pt idx="4276">
                  <c:v>30.528156015635101</c:v>
                </c:pt>
                <c:pt idx="4277">
                  <c:v>30.528489801645801</c:v>
                </c:pt>
                <c:pt idx="4278">
                  <c:v>30.528845045328701</c:v>
                </c:pt>
                <c:pt idx="4279">
                  <c:v>30.529196951151501</c:v>
                </c:pt>
                <c:pt idx="4280">
                  <c:v>30.529542419672602</c:v>
                </c:pt>
                <c:pt idx="4281">
                  <c:v>30.5298738214975</c:v>
                </c:pt>
                <c:pt idx="4282">
                  <c:v>30.5302132103449</c:v>
                </c:pt>
                <c:pt idx="4283">
                  <c:v>30.530546519518499</c:v>
                </c:pt>
                <c:pt idx="4284">
                  <c:v>30.5308665964609</c:v>
                </c:pt>
                <c:pt idx="4285">
                  <c:v>30.531233641863398</c:v>
                </c:pt>
                <c:pt idx="4286">
                  <c:v>30.531593892336499</c:v>
                </c:pt>
                <c:pt idx="4287">
                  <c:v>30.531965706110601</c:v>
                </c:pt>
                <c:pt idx="4288">
                  <c:v>30.532308432817999</c:v>
                </c:pt>
                <c:pt idx="4289">
                  <c:v>30.532672855616202</c:v>
                </c:pt>
                <c:pt idx="4290">
                  <c:v>30.5330208275324</c:v>
                </c:pt>
                <c:pt idx="4291">
                  <c:v>30.533358070612501</c:v>
                </c:pt>
                <c:pt idx="4292">
                  <c:v>30.533750984430899</c:v>
                </c:pt>
                <c:pt idx="4293">
                  <c:v>30.534147832155799</c:v>
                </c:pt>
                <c:pt idx="4294">
                  <c:v>30.534545752764298</c:v>
                </c:pt>
                <c:pt idx="4295">
                  <c:v>30.534905049563001</c:v>
                </c:pt>
                <c:pt idx="4296">
                  <c:v>30.5352694723612</c:v>
                </c:pt>
                <c:pt idx="4297">
                  <c:v>30.535670134783398</c:v>
                </c:pt>
                <c:pt idx="4298">
                  <c:v>30.5360448095804</c:v>
                </c:pt>
                <c:pt idx="4299">
                  <c:v>30.536424371958301</c:v>
                </c:pt>
                <c:pt idx="4300">
                  <c:v>30.536794874430299</c:v>
                </c:pt>
                <c:pt idx="4301">
                  <c:v>30.537145588160101</c:v>
                </c:pt>
                <c:pt idx="4302">
                  <c:v>30.537515852213499</c:v>
                </c:pt>
                <c:pt idx="4303">
                  <c:v>30.537862751246099</c:v>
                </c:pt>
                <c:pt idx="4304">
                  <c:v>30.538209054232201</c:v>
                </c:pt>
                <c:pt idx="4305">
                  <c:v>30.5385764572626</c:v>
                </c:pt>
                <c:pt idx="4306">
                  <c:v>30.538932773829099</c:v>
                </c:pt>
                <c:pt idx="4307">
                  <c:v>30.5392849180704</c:v>
                </c:pt>
                <c:pt idx="4308">
                  <c:v>30.539618227243999</c:v>
                </c:pt>
                <c:pt idx="4309">
                  <c:v>30.5399466488367</c:v>
                </c:pt>
                <c:pt idx="4310">
                  <c:v>30.540295693636502</c:v>
                </c:pt>
                <c:pt idx="4311">
                  <c:v>30.540641162157598</c:v>
                </c:pt>
                <c:pt idx="4312">
                  <c:v>30.5409888956552</c:v>
                </c:pt>
                <c:pt idx="4313">
                  <c:v>30.541297528505901</c:v>
                </c:pt>
                <c:pt idx="4314">
                  <c:v>30.5415912601953</c:v>
                </c:pt>
                <c:pt idx="4315">
                  <c:v>30.541917893648701</c:v>
                </c:pt>
                <c:pt idx="4316">
                  <c:v>30.542264792681301</c:v>
                </c:pt>
                <c:pt idx="4317">
                  <c:v>30.5426127645975</c:v>
                </c:pt>
                <c:pt idx="4318">
                  <c:v>30.542920920611</c:v>
                </c:pt>
                <c:pt idx="4319">
                  <c:v>30.5432519648081</c:v>
                </c:pt>
                <c:pt idx="4320">
                  <c:v>30.543573591471301</c:v>
                </c:pt>
                <c:pt idx="4321">
                  <c:v>30.543872210741601</c:v>
                </c:pt>
                <c:pt idx="4322">
                  <c:v>30.544149610758399</c:v>
                </c:pt>
                <c:pt idx="4323">
                  <c:v>30.5444484684473</c:v>
                </c:pt>
                <c:pt idx="4324">
                  <c:v>30.5447717640406</c:v>
                </c:pt>
                <c:pt idx="4325">
                  <c:v>30.5450619194513</c:v>
                </c:pt>
                <c:pt idx="4326">
                  <c:v>30.545348617792701</c:v>
                </c:pt>
                <c:pt idx="4327">
                  <c:v>30.545663330317101</c:v>
                </c:pt>
                <c:pt idx="4328">
                  <c:v>30.545976612330001</c:v>
                </c:pt>
                <c:pt idx="4329">
                  <c:v>30.546275827646799</c:v>
                </c:pt>
                <c:pt idx="4330">
                  <c:v>30.5466279718881</c:v>
                </c:pt>
                <c:pt idx="4331">
                  <c:v>30.546919796228998</c:v>
                </c:pt>
                <c:pt idx="4332">
                  <c:v>30.547222826243001</c:v>
                </c:pt>
                <c:pt idx="4333">
                  <c:v>30.547565314531901</c:v>
                </c:pt>
                <c:pt idx="4334">
                  <c:v>30.5478695366388</c:v>
                </c:pt>
                <c:pt idx="4335">
                  <c:v>30.5481875870233</c:v>
                </c:pt>
                <c:pt idx="4336">
                  <c:v>30.548528883219301</c:v>
                </c:pt>
                <c:pt idx="4337">
                  <c:v>30.5488577816492</c:v>
                </c:pt>
                <c:pt idx="4338">
                  <c:v>30.5491739246851</c:v>
                </c:pt>
                <c:pt idx="4339">
                  <c:v>30.549474689722601</c:v>
                </c:pt>
                <c:pt idx="4340">
                  <c:v>30.549772832155799</c:v>
                </c:pt>
                <c:pt idx="4341">
                  <c:v>30.550080630541402</c:v>
                </c:pt>
                <c:pt idx="4342">
                  <c:v>30.5503610107904</c:v>
                </c:pt>
                <c:pt idx="4343">
                  <c:v>30.5506696436411</c:v>
                </c:pt>
                <c:pt idx="4344">
                  <c:v>30.5509971115595</c:v>
                </c:pt>
                <c:pt idx="4345">
                  <c:v>30.551318499804101</c:v>
                </c:pt>
                <c:pt idx="4346">
                  <c:v>30.5516348812586</c:v>
                </c:pt>
                <c:pt idx="4347">
                  <c:v>30.551935765505402</c:v>
                </c:pt>
                <c:pt idx="4348">
                  <c:v>30.552265140772398</c:v>
                </c:pt>
                <c:pt idx="4349">
                  <c:v>30.5526176426416</c:v>
                </c:pt>
                <c:pt idx="4350">
                  <c:v>30.552938196421199</c:v>
                </c:pt>
                <c:pt idx="4351">
                  <c:v>30.5532567236429</c:v>
                </c:pt>
                <c:pt idx="4352">
                  <c:v>30.553545686960799</c:v>
                </c:pt>
                <c:pt idx="4353">
                  <c:v>30.553855750322899</c:v>
                </c:pt>
                <c:pt idx="4354">
                  <c:v>30.554202410936899</c:v>
                </c:pt>
                <c:pt idx="4355">
                  <c:v>30.554518792391399</c:v>
                </c:pt>
                <c:pt idx="4356">
                  <c:v>30.554824921847</c:v>
                </c:pt>
                <c:pt idx="4357">
                  <c:v>30.5551808807855</c:v>
                </c:pt>
                <c:pt idx="4358">
                  <c:v>30.5555170509821</c:v>
                </c:pt>
                <c:pt idx="4359">
                  <c:v>30.5558397505289</c:v>
                </c:pt>
                <c:pt idx="4360">
                  <c:v>30.556150648355999</c:v>
                </c:pt>
                <c:pt idx="4361">
                  <c:v>30.556455347300101</c:v>
                </c:pt>
                <c:pt idx="4362">
                  <c:v>30.556825015306998</c:v>
                </c:pt>
                <c:pt idx="4363">
                  <c:v>30.5571874115473</c:v>
                </c:pt>
                <c:pt idx="4364">
                  <c:v>30.557520243883701</c:v>
                </c:pt>
                <c:pt idx="4365">
                  <c:v>30.557824346781299</c:v>
                </c:pt>
                <c:pt idx="4366">
                  <c:v>30.5581288073069</c:v>
                </c:pt>
                <c:pt idx="4367">
                  <c:v>30.558462950945501</c:v>
                </c:pt>
                <c:pt idx="4368">
                  <c:v>30.558784935236499</c:v>
                </c:pt>
                <c:pt idx="4369">
                  <c:v>30.5591035816675</c:v>
                </c:pt>
                <c:pt idx="4370">
                  <c:v>30.559444639444902</c:v>
                </c:pt>
                <c:pt idx="4371">
                  <c:v>30.559755418062799</c:v>
                </c:pt>
                <c:pt idx="4372">
                  <c:v>30.560053322077401</c:v>
                </c:pt>
                <c:pt idx="4373">
                  <c:v>30.560409281016</c:v>
                </c:pt>
                <c:pt idx="4374">
                  <c:v>30.560761782885201</c:v>
                </c:pt>
                <c:pt idx="4375">
                  <c:v>30.5611126158243</c:v>
                </c:pt>
                <c:pt idx="4376">
                  <c:v>30.561420652628499</c:v>
                </c:pt>
                <c:pt idx="4377">
                  <c:v>30.5617487165933</c:v>
                </c:pt>
                <c:pt idx="4378">
                  <c:v>30.562138054133001</c:v>
                </c:pt>
                <c:pt idx="4379">
                  <c:v>30.562490436792899</c:v>
                </c:pt>
                <c:pt idx="4380">
                  <c:v>30.562832090616801</c:v>
                </c:pt>
                <c:pt idx="4381">
                  <c:v>30.563152048349899</c:v>
                </c:pt>
                <c:pt idx="4382">
                  <c:v>30.563475105524599</c:v>
                </c:pt>
                <c:pt idx="4383">
                  <c:v>30.563846084833699</c:v>
                </c:pt>
                <c:pt idx="4384">
                  <c:v>30.564204427958099</c:v>
                </c:pt>
                <c:pt idx="4385">
                  <c:v>30.5645549032694</c:v>
                </c:pt>
                <c:pt idx="4386">
                  <c:v>30.564916822672501</c:v>
                </c:pt>
                <c:pt idx="4387">
                  <c:v>30.565286729097899</c:v>
                </c:pt>
                <c:pt idx="4388">
                  <c:v>30.5656790468698</c:v>
                </c:pt>
                <c:pt idx="4389">
                  <c:v>30.566048118830299</c:v>
                </c:pt>
                <c:pt idx="4390">
                  <c:v>30.566398951769401</c:v>
                </c:pt>
                <c:pt idx="4391">
                  <c:v>30.566751334429298</c:v>
                </c:pt>
                <c:pt idx="4392">
                  <c:v>30.567109915972299</c:v>
                </c:pt>
                <c:pt idx="4393">
                  <c:v>30.567500922442001</c:v>
                </c:pt>
                <c:pt idx="4394">
                  <c:v>30.567890498400299</c:v>
                </c:pt>
                <c:pt idx="4395">
                  <c:v>30.5682556364542</c:v>
                </c:pt>
                <c:pt idx="4396">
                  <c:v>30.568614217997201</c:v>
                </c:pt>
                <c:pt idx="4397">
                  <c:v>30.568991396189301</c:v>
                </c:pt>
                <c:pt idx="4398">
                  <c:v>30.5693784687525</c:v>
                </c:pt>
                <c:pt idx="4399">
                  <c:v>30.569738957644098</c:v>
                </c:pt>
                <c:pt idx="4400">
                  <c:v>30.570103618860799</c:v>
                </c:pt>
                <c:pt idx="4401">
                  <c:v>30.570459935427301</c:v>
                </c:pt>
                <c:pt idx="4402">
                  <c:v>30.570820066690999</c:v>
                </c:pt>
                <c:pt idx="4403">
                  <c:v>30.571192238093001</c:v>
                </c:pt>
                <c:pt idx="4404">
                  <c:v>30.5715319845682</c:v>
                </c:pt>
                <c:pt idx="4405">
                  <c:v>30.571878287554298</c:v>
                </c:pt>
                <c:pt idx="4406">
                  <c:v>30.5722084972864</c:v>
                </c:pt>
                <c:pt idx="4407">
                  <c:v>30.572545144320099</c:v>
                </c:pt>
                <c:pt idx="4408">
                  <c:v>30.5729264948374</c:v>
                </c:pt>
                <c:pt idx="4409">
                  <c:v>30.5732747051721</c:v>
                </c:pt>
                <c:pt idx="4410">
                  <c:v>30.573623869181201</c:v>
                </c:pt>
                <c:pt idx="4411">
                  <c:v>30.573958251238398</c:v>
                </c:pt>
                <c:pt idx="4412">
                  <c:v>30.574281308413099</c:v>
                </c:pt>
                <c:pt idx="4413">
                  <c:v>30.574625227213499</c:v>
                </c:pt>
                <c:pt idx="4414">
                  <c:v>30.574934932947698</c:v>
                </c:pt>
                <c:pt idx="4415">
                  <c:v>30.575231048822999</c:v>
                </c:pt>
                <c:pt idx="4416">
                  <c:v>30.5755651924616</c:v>
                </c:pt>
                <c:pt idx="4417">
                  <c:v>30.575922581911598</c:v>
                </c:pt>
                <c:pt idx="4418">
                  <c:v>30.576268169642098</c:v>
                </c:pt>
                <c:pt idx="4419">
                  <c:v>30.576595399141901</c:v>
                </c:pt>
                <c:pt idx="4420">
                  <c:v>30.576921198130201</c:v>
                </c:pt>
                <c:pt idx="4421">
                  <c:v>30.577247235537101</c:v>
                </c:pt>
                <c:pt idx="4422">
                  <c:v>30.577533218622801</c:v>
                </c:pt>
                <c:pt idx="4423">
                  <c:v>30.577810499430299</c:v>
                </c:pt>
                <c:pt idx="4424">
                  <c:v>30.578089091539901</c:v>
                </c:pt>
                <c:pt idx="4425">
                  <c:v>30.578406069040899</c:v>
                </c:pt>
                <c:pt idx="4426">
                  <c:v>30.578712794542898</c:v>
                </c:pt>
                <c:pt idx="4427">
                  <c:v>30.578998658419199</c:v>
                </c:pt>
                <c:pt idx="4428">
                  <c:v>30.579322550058901</c:v>
                </c:pt>
                <c:pt idx="4429">
                  <c:v>30.579634759188298</c:v>
                </c:pt>
                <c:pt idx="4430">
                  <c:v>30.579930159807802</c:v>
                </c:pt>
                <c:pt idx="4431">
                  <c:v>30.580265376330001</c:v>
                </c:pt>
                <c:pt idx="4432">
                  <c:v>30.5805844995981</c:v>
                </c:pt>
                <c:pt idx="4433">
                  <c:v>30.580889317751499</c:v>
                </c:pt>
                <c:pt idx="4434">
                  <c:v>30.581231686831099</c:v>
                </c:pt>
                <c:pt idx="4435">
                  <c:v>30.581534240008001</c:v>
                </c:pt>
                <c:pt idx="4436">
                  <c:v>30.5818598005777</c:v>
                </c:pt>
                <c:pt idx="4437">
                  <c:v>30.582191202402701</c:v>
                </c:pt>
                <c:pt idx="4438">
                  <c:v>30.582514497995898</c:v>
                </c:pt>
                <c:pt idx="4439">
                  <c:v>30.582829210520401</c:v>
                </c:pt>
                <c:pt idx="4440">
                  <c:v>30.5831206772333</c:v>
                </c:pt>
                <c:pt idx="4441">
                  <c:v>30.583392712832101</c:v>
                </c:pt>
                <c:pt idx="4442">
                  <c:v>30.583648655176699</c:v>
                </c:pt>
                <c:pt idx="4443">
                  <c:v>30.5840041372782</c:v>
                </c:pt>
                <c:pt idx="4444">
                  <c:v>30.584351632357201</c:v>
                </c:pt>
                <c:pt idx="4445">
                  <c:v>30.5846565697199</c:v>
                </c:pt>
                <c:pt idx="4446">
                  <c:v>30.584936949968899</c:v>
                </c:pt>
                <c:pt idx="4447">
                  <c:v>30.5852455828195</c:v>
                </c:pt>
                <c:pt idx="4448">
                  <c:v>30.585594746828601</c:v>
                </c:pt>
                <c:pt idx="4449">
                  <c:v>30.585929128885802</c:v>
                </c:pt>
                <c:pt idx="4450">
                  <c:v>30.586253854990598</c:v>
                </c:pt>
                <c:pt idx="4451">
                  <c:v>30.586553547144501</c:v>
                </c:pt>
                <c:pt idx="4452">
                  <c:v>30.586863610506601</c:v>
                </c:pt>
                <c:pt idx="4453">
                  <c:v>30.587215516329401</c:v>
                </c:pt>
                <c:pt idx="4454">
                  <c:v>30.5875540707117</c:v>
                </c:pt>
                <c:pt idx="4455">
                  <c:v>30.587882730722999</c:v>
                </c:pt>
                <c:pt idx="4456">
                  <c:v>30.588179919481799</c:v>
                </c:pt>
                <c:pt idx="4457">
                  <c:v>30.5884952280527</c:v>
                </c:pt>
                <c:pt idx="4458">
                  <c:v>30.588864061594599</c:v>
                </c:pt>
                <c:pt idx="4459">
                  <c:v>30.589204284906899</c:v>
                </c:pt>
                <c:pt idx="4460">
                  <c:v>30.589520427942801</c:v>
                </c:pt>
                <c:pt idx="4461">
                  <c:v>30.589819524050299</c:v>
                </c:pt>
                <c:pt idx="4462">
                  <c:v>30.590157840014101</c:v>
                </c:pt>
                <c:pt idx="4463">
                  <c:v>30.5904934141642</c:v>
                </c:pt>
                <c:pt idx="4464">
                  <c:v>30.590808365107101</c:v>
                </c:pt>
                <c:pt idx="4465">
                  <c:v>30.591114494562699</c:v>
                </c:pt>
                <c:pt idx="4466">
                  <c:v>30.591466758013301</c:v>
                </c:pt>
                <c:pt idx="4467">
                  <c:v>30.591799471140501</c:v>
                </c:pt>
                <c:pt idx="4468">
                  <c:v>30.592102024317299</c:v>
                </c:pt>
                <c:pt idx="4469">
                  <c:v>30.592428896189301</c:v>
                </c:pt>
                <c:pt idx="4470">
                  <c:v>30.5927644703394</c:v>
                </c:pt>
                <c:pt idx="4471">
                  <c:v>30.593075606585099</c:v>
                </c:pt>
                <c:pt idx="4472">
                  <c:v>30.593378636599098</c:v>
                </c:pt>
                <c:pt idx="4473">
                  <c:v>30.593722197771601</c:v>
                </c:pt>
                <c:pt idx="4474">
                  <c:v>30.594059440851801</c:v>
                </c:pt>
                <c:pt idx="4475">
                  <c:v>30.594389412165199</c:v>
                </c:pt>
                <c:pt idx="4476">
                  <c:v>30.594736072779298</c:v>
                </c:pt>
                <c:pt idx="4477">
                  <c:v>30.595080945253901</c:v>
                </c:pt>
                <c:pt idx="4478">
                  <c:v>30.5954401228433</c:v>
                </c:pt>
                <c:pt idx="4479">
                  <c:v>30.595782849550801</c:v>
                </c:pt>
                <c:pt idx="4480">
                  <c:v>30.5961003038889</c:v>
                </c:pt>
                <c:pt idx="4481">
                  <c:v>30.596457812548199</c:v>
                </c:pt>
                <c:pt idx="4482">
                  <c:v>30.5968279573923</c:v>
                </c:pt>
                <c:pt idx="4483">
                  <c:v>30.597181770563701</c:v>
                </c:pt>
                <c:pt idx="4484">
                  <c:v>30.597535106897901</c:v>
                </c:pt>
                <c:pt idx="4485">
                  <c:v>30.597889992952901</c:v>
                </c:pt>
                <c:pt idx="4486">
                  <c:v>30.598240825892098</c:v>
                </c:pt>
                <c:pt idx="4487">
                  <c:v>30.5985835525995</c:v>
                </c:pt>
                <c:pt idx="4488">
                  <c:v>30.5989448759561</c:v>
                </c:pt>
                <c:pt idx="4489">
                  <c:v>30.599326345682702</c:v>
                </c:pt>
                <c:pt idx="4490">
                  <c:v>30.5997045967584</c:v>
                </c:pt>
                <c:pt idx="4491">
                  <c:v>30.600075099230398</c:v>
                </c:pt>
                <c:pt idx="4492">
                  <c:v>30.600456092119799</c:v>
                </c:pt>
                <c:pt idx="4493">
                  <c:v>30.6008209917551</c:v>
                </c:pt>
                <c:pt idx="4494">
                  <c:v>30.601188156366899</c:v>
                </c:pt>
                <c:pt idx="4495">
                  <c:v>30.601587388277601</c:v>
                </c:pt>
                <c:pt idx="4496">
                  <c:v>30.601979825258798</c:v>
                </c:pt>
                <c:pt idx="4497">
                  <c:v>30.6023597452646</c:v>
                </c:pt>
                <c:pt idx="4498">
                  <c:v>30.602726313830001</c:v>
                </c:pt>
                <c:pt idx="4499">
                  <c:v>30.603074047327599</c:v>
                </c:pt>
                <c:pt idx="4500">
                  <c:v>30.603445384264599</c:v>
                </c:pt>
                <c:pt idx="4501">
                  <c:v>30.603822681665999</c:v>
                </c:pt>
                <c:pt idx="4502">
                  <c:v>30.604178998232399</c:v>
                </c:pt>
                <c:pt idx="4503">
                  <c:v>30.604538175821901</c:v>
                </c:pt>
                <c:pt idx="4504">
                  <c:v>30.604861709833699</c:v>
                </c:pt>
                <c:pt idx="4505">
                  <c:v>30.6051817867761</c:v>
                </c:pt>
                <c:pt idx="4506">
                  <c:v>30.605540606737701</c:v>
                </c:pt>
                <c:pt idx="4507">
                  <c:v>30.6058916780954</c:v>
                </c:pt>
                <c:pt idx="4508">
                  <c:v>30.606221291781001</c:v>
                </c:pt>
                <c:pt idx="4509">
                  <c:v>30.606579038859</c:v>
                </c:pt>
                <c:pt idx="4510">
                  <c:v>30.6069437000757</c:v>
                </c:pt>
                <c:pt idx="4511">
                  <c:v>30.6072905991083</c:v>
                </c:pt>
                <c:pt idx="4512">
                  <c:v>30.607611152887898</c:v>
                </c:pt>
                <c:pt idx="4513">
                  <c:v>30.607906434298101</c:v>
                </c:pt>
                <c:pt idx="4514">
                  <c:v>30.608229253054201</c:v>
                </c:pt>
                <c:pt idx="4515">
                  <c:v>30.608586642504299</c:v>
                </c:pt>
                <c:pt idx="4516">
                  <c:v>30.608934972048399</c:v>
                </c:pt>
                <c:pt idx="4517">
                  <c:v>30.6092388365274</c:v>
                </c:pt>
                <c:pt idx="4518">
                  <c:v>30.609556410074799</c:v>
                </c:pt>
                <c:pt idx="4519">
                  <c:v>30.609880540133101</c:v>
                </c:pt>
                <c:pt idx="4520">
                  <c:v>30.610198352099001</c:v>
                </c:pt>
                <c:pt idx="4521">
                  <c:v>30.610468957186299</c:v>
                </c:pt>
                <c:pt idx="4522">
                  <c:v>30.610790107012399</c:v>
                </c:pt>
                <c:pt idx="4523">
                  <c:v>30.6110956404215</c:v>
                </c:pt>
                <c:pt idx="4524">
                  <c:v>30.6113670799738</c:v>
                </c:pt>
                <c:pt idx="4525">
                  <c:v>30.611715886355</c:v>
                </c:pt>
                <c:pt idx="4526">
                  <c:v>30.612028691530799</c:v>
                </c:pt>
                <c:pt idx="4527">
                  <c:v>30.612296554804399</c:v>
                </c:pt>
                <c:pt idx="4528">
                  <c:v>30.6126101944452</c:v>
                </c:pt>
                <c:pt idx="4529">
                  <c:v>30.612932417154902</c:v>
                </c:pt>
                <c:pt idx="4530">
                  <c:v>30.613238904238301</c:v>
                </c:pt>
                <c:pt idx="4531">
                  <c:v>30.613560292482902</c:v>
                </c:pt>
                <c:pt idx="4532">
                  <c:v>30.6138616535669</c:v>
                </c:pt>
                <c:pt idx="4533">
                  <c:v>30.614162299395201</c:v>
                </c:pt>
                <c:pt idx="4534">
                  <c:v>30.614470097780799</c:v>
                </c:pt>
                <c:pt idx="4535">
                  <c:v>30.6147722933298</c:v>
                </c:pt>
                <c:pt idx="4536">
                  <c:v>30.615051243067299</c:v>
                </c:pt>
                <c:pt idx="4537">
                  <c:v>30.615362617731702</c:v>
                </c:pt>
                <c:pt idx="4538">
                  <c:v>30.615689847231501</c:v>
                </c:pt>
                <c:pt idx="4539">
                  <c:v>30.616019818544899</c:v>
                </c:pt>
                <c:pt idx="4540">
                  <c:v>30.616328212976999</c:v>
                </c:pt>
                <c:pt idx="4541">
                  <c:v>30.616631600618899</c:v>
                </c:pt>
                <c:pt idx="4542">
                  <c:v>30.6169501278406</c:v>
                </c:pt>
                <c:pt idx="4543">
                  <c:v>30.617288443804298</c:v>
                </c:pt>
                <c:pt idx="4544">
                  <c:v>30.617597911120001</c:v>
                </c:pt>
                <c:pt idx="4545">
                  <c:v>30.617886278391399</c:v>
                </c:pt>
                <c:pt idx="4546">
                  <c:v>30.618218753099999</c:v>
                </c:pt>
                <c:pt idx="4547">
                  <c:v>30.6185804340845</c:v>
                </c:pt>
                <c:pt idx="4548">
                  <c:v>30.618917557955299</c:v>
                </c:pt>
                <c:pt idx="4549">
                  <c:v>30.619239303827801</c:v>
                </c:pt>
                <c:pt idx="4550">
                  <c:v>30.619568083048399</c:v>
                </c:pt>
                <c:pt idx="4551">
                  <c:v>30.6198689672953</c:v>
                </c:pt>
                <c:pt idx="4552">
                  <c:v>30.6201917860514</c:v>
                </c:pt>
                <c:pt idx="4553">
                  <c:v>30.620540830851201</c:v>
                </c:pt>
                <c:pt idx="4554">
                  <c:v>30.6208741400247</c:v>
                </c:pt>
                <c:pt idx="4555">
                  <c:v>30.621187541247</c:v>
                </c:pt>
                <c:pt idx="4556">
                  <c:v>30.6215005848413</c:v>
                </c:pt>
                <c:pt idx="4557">
                  <c:v>30.621823642016</c:v>
                </c:pt>
                <c:pt idx="4558">
                  <c:v>30.622141453982</c:v>
                </c:pt>
                <c:pt idx="4559">
                  <c:v>30.6224547359949</c:v>
                </c:pt>
                <c:pt idx="4560">
                  <c:v>30.622780296564699</c:v>
                </c:pt>
                <c:pt idx="4561">
                  <c:v>30.623126599550801</c:v>
                </c:pt>
                <c:pt idx="4562">
                  <c:v>30.6234665844446</c:v>
                </c:pt>
                <c:pt idx="4563">
                  <c:v>30.623774740458099</c:v>
                </c:pt>
                <c:pt idx="4564">
                  <c:v>30.624111029863901</c:v>
                </c:pt>
                <c:pt idx="4565">
                  <c:v>30.624484035730902</c:v>
                </c:pt>
                <c:pt idx="4566">
                  <c:v>30.6248240206247</c:v>
                </c:pt>
                <c:pt idx="4567">
                  <c:v>30.6251404020792</c:v>
                </c:pt>
                <c:pt idx="4568">
                  <c:v>30.6254342529779</c:v>
                </c:pt>
                <c:pt idx="4569">
                  <c:v>30.625763985872801</c:v>
                </c:pt>
                <c:pt idx="4570">
                  <c:v>30.626098129511401</c:v>
                </c:pt>
                <c:pt idx="4571">
                  <c:v>30.6264173719889</c:v>
                </c:pt>
                <c:pt idx="4572">
                  <c:v>30.626738760233501</c:v>
                </c:pt>
                <c:pt idx="4573">
                  <c:v>30.627064797640401</c:v>
                </c:pt>
                <c:pt idx="4574">
                  <c:v>30.6273792717462</c:v>
                </c:pt>
                <c:pt idx="4575">
                  <c:v>30.627734992266301</c:v>
                </c:pt>
                <c:pt idx="4576">
                  <c:v>30.628094408274301</c:v>
                </c:pt>
                <c:pt idx="4577">
                  <c:v>30.6284521553522</c:v>
                </c:pt>
                <c:pt idx="4578">
                  <c:v>30.628803226709898</c:v>
                </c:pt>
                <c:pt idx="4579">
                  <c:v>30.6291223499781</c:v>
                </c:pt>
                <c:pt idx="4580">
                  <c:v>30.629460069895401</c:v>
                </c:pt>
                <c:pt idx="4581">
                  <c:v>30.6298368904596</c:v>
                </c:pt>
                <c:pt idx="4582">
                  <c:v>30.630200478792801</c:v>
                </c:pt>
                <c:pt idx="4583">
                  <c:v>30.630562278986499</c:v>
                </c:pt>
                <c:pt idx="4584">
                  <c:v>30.6309162113672</c:v>
                </c:pt>
                <c:pt idx="4585">
                  <c:v>30.631265256167001</c:v>
                </c:pt>
                <c:pt idx="4586">
                  <c:v>30.631628486872302</c:v>
                </c:pt>
                <c:pt idx="4587">
                  <c:v>30.6319889757639</c:v>
                </c:pt>
                <c:pt idx="4588">
                  <c:v>30.632350895167001</c:v>
                </c:pt>
                <c:pt idx="4589">
                  <c:v>30.632704469919801</c:v>
                </c:pt>
                <c:pt idx="4590">
                  <c:v>30.633075687647398</c:v>
                </c:pt>
                <c:pt idx="4591">
                  <c:v>30.6334395143991</c:v>
                </c:pt>
                <c:pt idx="4592">
                  <c:v>30.633803698778699</c:v>
                </c:pt>
                <c:pt idx="4593">
                  <c:v>30.634206864595999</c:v>
                </c:pt>
                <c:pt idx="4594">
                  <c:v>30.634595606089199</c:v>
                </c:pt>
                <c:pt idx="4595">
                  <c:v>30.634975168467101</c:v>
                </c:pt>
                <c:pt idx="4596">
                  <c:v>30.635351273775701</c:v>
                </c:pt>
                <c:pt idx="4597">
                  <c:v>30.635704729319201</c:v>
                </c:pt>
                <c:pt idx="4598">
                  <c:v>30.636067721605901</c:v>
                </c:pt>
                <c:pt idx="4599">
                  <c:v>30.636454913378302</c:v>
                </c:pt>
                <c:pt idx="4600">
                  <c:v>30.636838648081401</c:v>
                </c:pt>
                <c:pt idx="4601">
                  <c:v>30.637211892366999</c:v>
                </c:pt>
                <c:pt idx="4602">
                  <c:v>30.637550446749302</c:v>
                </c:pt>
                <c:pt idx="4603">
                  <c:v>30.637892696619598</c:v>
                </c:pt>
                <c:pt idx="4604">
                  <c:v>30.638254496813399</c:v>
                </c:pt>
                <c:pt idx="4605">
                  <c:v>30.638602826357399</c:v>
                </c:pt>
                <c:pt idx="4606">
                  <c:v>30.638949129343601</c:v>
                </c:pt>
                <c:pt idx="4607">
                  <c:v>30.6392810080057</c:v>
                </c:pt>
                <c:pt idx="4608">
                  <c:v>30.6396119329935</c:v>
                </c:pt>
                <c:pt idx="4609">
                  <c:v>30.639964077234801</c:v>
                </c:pt>
                <c:pt idx="4610">
                  <c:v>30.640315148592599</c:v>
                </c:pt>
                <c:pt idx="4611">
                  <c:v>30.640650603533398</c:v>
                </c:pt>
                <c:pt idx="4612">
                  <c:v>30.640975329638099</c:v>
                </c:pt>
                <c:pt idx="4613">
                  <c:v>30.641274783373401</c:v>
                </c:pt>
                <c:pt idx="4614">
                  <c:v>30.641609761477099</c:v>
                </c:pt>
                <c:pt idx="4615">
                  <c:v>30.641951176882401</c:v>
                </c:pt>
                <c:pt idx="4616">
                  <c:v>30.6422623131281</c:v>
                </c:pt>
                <c:pt idx="4617">
                  <c:v>30.642557356119699</c:v>
                </c:pt>
                <c:pt idx="4618">
                  <c:v>30.642863723993901</c:v>
                </c:pt>
                <c:pt idx="4619">
                  <c:v>30.643200132609</c:v>
                </c:pt>
                <c:pt idx="4620">
                  <c:v>30.643556449175399</c:v>
                </c:pt>
                <c:pt idx="4621">
                  <c:v>30.6438553068643</c:v>
                </c:pt>
                <c:pt idx="4622">
                  <c:v>30.644132945299699</c:v>
                </c:pt>
                <c:pt idx="4623">
                  <c:v>30.644413802385898</c:v>
                </c:pt>
                <c:pt idx="4624">
                  <c:v>30.644728514910302</c:v>
                </c:pt>
                <c:pt idx="4625">
                  <c:v>30.645025226832001</c:v>
                </c:pt>
                <c:pt idx="4626">
                  <c:v>30.645328852892501</c:v>
                </c:pt>
                <c:pt idx="4627">
                  <c:v>30.645647499323498</c:v>
                </c:pt>
                <c:pt idx="4628">
                  <c:v>30.645947191477401</c:v>
                </c:pt>
                <c:pt idx="4629">
                  <c:v>30.646270248652101</c:v>
                </c:pt>
                <c:pt idx="4630">
                  <c:v>30.646579477549199</c:v>
                </c:pt>
                <c:pt idx="4631">
                  <c:v>30.646896693468701</c:v>
                </c:pt>
                <c:pt idx="4632">
                  <c:v>30.647239181757499</c:v>
                </c:pt>
                <c:pt idx="4633">
                  <c:v>30.647545907259499</c:v>
                </c:pt>
                <c:pt idx="4634">
                  <c:v>30.647870037317801</c:v>
                </c:pt>
                <c:pt idx="4635">
                  <c:v>30.648191902399599</c:v>
                </c:pt>
                <c:pt idx="4636">
                  <c:v>30.6485022041803</c:v>
                </c:pt>
                <c:pt idx="4637">
                  <c:v>30.648822757959898</c:v>
                </c:pt>
                <c:pt idx="4638">
                  <c:v>30.649136159182198</c:v>
                </c:pt>
                <c:pt idx="4639">
                  <c:v>30.649413678408202</c:v>
                </c:pt>
                <c:pt idx="4640">
                  <c:v>30.649701807261099</c:v>
                </c:pt>
                <c:pt idx="4641">
                  <c:v>30.6500135395532</c:v>
                </c:pt>
                <c:pt idx="4642">
                  <c:v>30.650360080957999</c:v>
                </c:pt>
                <c:pt idx="4643">
                  <c:v>30.650694224596599</c:v>
                </c:pt>
                <c:pt idx="4644">
                  <c:v>30.651005122423701</c:v>
                </c:pt>
                <c:pt idx="4645">
                  <c:v>30.651310178995701</c:v>
                </c:pt>
                <c:pt idx="4646">
                  <c:v>30.651602957010802</c:v>
                </c:pt>
                <c:pt idx="4647">
                  <c:v>30.651921007395401</c:v>
                </c:pt>
                <c:pt idx="4648">
                  <c:v>30.6522557470804</c:v>
                </c:pt>
                <c:pt idx="4649">
                  <c:v>30.6525867912775</c:v>
                </c:pt>
                <c:pt idx="4650">
                  <c:v>30.6529018614298</c:v>
                </c:pt>
                <c:pt idx="4651">
                  <c:v>30.6532149050241</c:v>
                </c:pt>
                <c:pt idx="4652">
                  <c:v>30.6535587046152</c:v>
                </c:pt>
                <c:pt idx="4653">
                  <c:v>30.653890106440201</c:v>
                </c:pt>
                <c:pt idx="4654">
                  <c:v>30.654222581148701</c:v>
                </c:pt>
                <c:pt idx="4655">
                  <c:v>30.654557320833799</c:v>
                </c:pt>
                <c:pt idx="4656">
                  <c:v>30.654860946894299</c:v>
                </c:pt>
                <c:pt idx="4657">
                  <c:v>30.655204150438902</c:v>
                </c:pt>
                <c:pt idx="4658">
                  <c:v>30.655542824030501</c:v>
                </c:pt>
                <c:pt idx="4659">
                  <c:v>30.655869934321</c:v>
                </c:pt>
                <c:pt idx="4660">
                  <c:v>30.6561864349848</c:v>
                </c:pt>
                <c:pt idx="4661">
                  <c:v>30.6564980480677</c:v>
                </c:pt>
                <c:pt idx="4662">
                  <c:v>30.656841966868001</c:v>
                </c:pt>
                <c:pt idx="4663">
                  <c:v>30.6571774218088</c:v>
                </c:pt>
                <c:pt idx="4664">
                  <c:v>30.657506320238699</c:v>
                </c:pt>
                <c:pt idx="4665">
                  <c:v>30.657804343462601</c:v>
                </c:pt>
                <c:pt idx="4666">
                  <c:v>30.658131096125199</c:v>
                </c:pt>
                <c:pt idx="4667">
                  <c:v>30.658477995157799</c:v>
                </c:pt>
                <c:pt idx="4668">
                  <c:v>30.658791873217201</c:v>
                </c:pt>
                <c:pt idx="4669">
                  <c:v>30.6591113541132</c:v>
                </c:pt>
                <c:pt idx="4670">
                  <c:v>30.659463498354501</c:v>
                </c:pt>
                <c:pt idx="4671">
                  <c:v>30.659810397387101</c:v>
                </c:pt>
                <c:pt idx="4672">
                  <c:v>30.660118672609901</c:v>
                </c:pt>
                <c:pt idx="4673">
                  <c:v>30.660436722994401</c:v>
                </c:pt>
                <c:pt idx="4674">
                  <c:v>30.660787555933599</c:v>
                </c:pt>
                <c:pt idx="4675">
                  <c:v>30.661137196779801</c:v>
                </c:pt>
                <c:pt idx="4676">
                  <c:v>30.661476943255</c:v>
                </c:pt>
                <c:pt idx="4677">
                  <c:v>30.661808225870701</c:v>
                </c:pt>
                <c:pt idx="4678">
                  <c:v>30.662147733927299</c:v>
                </c:pt>
                <c:pt idx="4679">
                  <c:v>30.662515136957701</c:v>
                </c:pt>
                <c:pt idx="4680">
                  <c:v>30.662867281199102</c:v>
                </c:pt>
                <c:pt idx="4681">
                  <c:v>30.663223836184098</c:v>
                </c:pt>
                <c:pt idx="4682">
                  <c:v>30.663569066286598</c:v>
                </c:pt>
                <c:pt idx="4683">
                  <c:v>30.663893553972802</c:v>
                </c:pt>
                <c:pt idx="4684">
                  <c:v>30.664217922449701</c:v>
                </c:pt>
                <c:pt idx="4685">
                  <c:v>30.664546582461</c:v>
                </c:pt>
                <c:pt idx="4686">
                  <c:v>30.6648915741449</c:v>
                </c:pt>
                <c:pt idx="4687">
                  <c:v>30.6652822229868</c:v>
                </c:pt>
                <c:pt idx="4688">
                  <c:v>30.665644380808398</c:v>
                </c:pt>
                <c:pt idx="4689">
                  <c:v>30.6660048697</c:v>
                </c:pt>
                <c:pt idx="4690">
                  <c:v>30.666372272730399</c:v>
                </c:pt>
                <c:pt idx="4691">
                  <c:v>30.666768285990301</c:v>
                </c:pt>
                <c:pt idx="4692">
                  <c:v>30.667170617342599</c:v>
                </c:pt>
                <c:pt idx="4693">
                  <c:v>30.667541119814501</c:v>
                </c:pt>
                <c:pt idx="4694">
                  <c:v>30.667932841539901</c:v>
                </c:pt>
                <c:pt idx="4695">
                  <c:v>30.6683324310785</c:v>
                </c:pt>
                <c:pt idx="4696">
                  <c:v>30.668715092898001</c:v>
                </c:pt>
                <c:pt idx="4697">
                  <c:v>30.669081423044801</c:v>
                </c:pt>
                <c:pt idx="4698">
                  <c:v>30.669455859423199</c:v>
                </c:pt>
                <c:pt idx="4699">
                  <c:v>30.669828507662402</c:v>
                </c:pt>
                <c:pt idx="4700">
                  <c:v>30.670203063250099</c:v>
                </c:pt>
                <c:pt idx="4701">
                  <c:v>30.6705649826532</c:v>
                </c:pt>
                <c:pt idx="4702">
                  <c:v>30.670928213358501</c:v>
                </c:pt>
                <c:pt idx="4703">
                  <c:v>30.6712667677408</c:v>
                </c:pt>
                <c:pt idx="4704">
                  <c:v>30.671616170168502</c:v>
                </c:pt>
                <c:pt idx="4705">
                  <c:v>30.671929571390699</c:v>
                </c:pt>
                <c:pt idx="4706">
                  <c:v>30.672285649538601</c:v>
                </c:pt>
                <c:pt idx="4707">
                  <c:v>30.672646138430199</c:v>
                </c:pt>
                <c:pt idx="4708">
                  <c:v>30.6729711029535</c:v>
                </c:pt>
                <c:pt idx="4709">
                  <c:v>30.673297736406901</c:v>
                </c:pt>
                <c:pt idx="4710">
                  <c:v>30.673650119066799</c:v>
                </c:pt>
                <c:pt idx="4711">
                  <c:v>30.6739815208918</c:v>
                </c:pt>
                <c:pt idx="4712">
                  <c:v>30.674321267366999</c:v>
                </c:pt>
                <c:pt idx="4713">
                  <c:v>30.674651238680401</c:v>
                </c:pt>
                <c:pt idx="4714">
                  <c:v>30.674971792459999</c:v>
                </c:pt>
                <c:pt idx="4715">
                  <c:v>30.675305578470802</c:v>
                </c:pt>
                <c:pt idx="4716">
                  <c:v>30.6756164762979</c:v>
                </c:pt>
                <c:pt idx="4717">
                  <c:v>30.675910446406</c:v>
                </c:pt>
                <c:pt idx="4718">
                  <c:v>30.676209900141298</c:v>
                </c:pt>
                <c:pt idx="4719">
                  <c:v>30.676551792383801</c:v>
                </c:pt>
                <c:pt idx="4720">
                  <c:v>30.6769028637415</c:v>
                </c:pt>
                <c:pt idx="4721">
                  <c:v>30.677189323664301</c:v>
                </c:pt>
                <c:pt idx="4722">
                  <c:v>30.677478286982101</c:v>
                </c:pt>
                <c:pt idx="4723">
                  <c:v>30.6777894232279</c:v>
                </c:pt>
                <c:pt idx="4724">
                  <c:v>30.678071949244099</c:v>
                </c:pt>
                <c:pt idx="4725">
                  <c:v>30.6783630583292</c:v>
                </c:pt>
                <c:pt idx="4726">
                  <c:v>30.6786777708536</c:v>
                </c:pt>
                <c:pt idx="4727">
                  <c:v>30.678976151705299</c:v>
                </c:pt>
                <c:pt idx="4728">
                  <c:v>30.6793039772516</c:v>
                </c:pt>
                <c:pt idx="4729">
                  <c:v>30.679596278429599</c:v>
                </c:pt>
                <c:pt idx="4730">
                  <c:v>30.679874036074199</c:v>
                </c:pt>
                <c:pt idx="4731">
                  <c:v>30.680212352038001</c:v>
                </c:pt>
                <c:pt idx="4732">
                  <c:v>30.680546853304499</c:v>
                </c:pt>
                <c:pt idx="4733">
                  <c:v>30.6808587048059</c:v>
                </c:pt>
                <c:pt idx="4734">
                  <c:v>30.681166503191601</c:v>
                </c:pt>
                <c:pt idx="4735">
                  <c:v>30.681457731485899</c:v>
                </c:pt>
                <c:pt idx="4736">
                  <c:v>30.681743595362299</c:v>
                </c:pt>
                <c:pt idx="4737">
                  <c:v>30.6820522282129</c:v>
                </c:pt>
                <c:pt idx="4738">
                  <c:v>30.682398531199102</c:v>
                </c:pt>
                <c:pt idx="4739">
                  <c:v>30.682744118929499</c:v>
                </c:pt>
                <c:pt idx="4740">
                  <c:v>30.683074328661501</c:v>
                </c:pt>
                <c:pt idx="4741">
                  <c:v>30.683392975092499</c:v>
                </c:pt>
                <c:pt idx="4742">
                  <c:v>30.683698270082999</c:v>
                </c:pt>
                <c:pt idx="4743">
                  <c:v>30.683985802889399</c:v>
                </c:pt>
                <c:pt idx="4744">
                  <c:v>30.684248659372901</c:v>
                </c:pt>
                <c:pt idx="4745">
                  <c:v>30.684589240313102</c:v>
                </c:pt>
                <c:pt idx="4746">
                  <c:v>30.684923860788899</c:v>
                </c:pt>
                <c:pt idx="4747">
                  <c:v>30.6852372620111</c:v>
                </c:pt>
                <c:pt idx="4748">
                  <c:v>30.685541960955199</c:v>
                </c:pt>
                <c:pt idx="4749">
                  <c:v>30.685886952639201</c:v>
                </c:pt>
                <c:pt idx="4750">
                  <c:v>30.6862365934854</c:v>
                </c:pt>
                <c:pt idx="4751">
                  <c:v>30.686571094751901</c:v>
                </c:pt>
                <c:pt idx="4752">
                  <c:v>30.6868691179758</c:v>
                </c:pt>
                <c:pt idx="4753">
                  <c:v>30.687177989245001</c:v>
                </c:pt>
                <c:pt idx="4754">
                  <c:v>30.687535497904399</c:v>
                </c:pt>
                <c:pt idx="4755">
                  <c:v>30.687878224611801</c:v>
                </c:pt>
                <c:pt idx="4756">
                  <c:v>30.688217851877798</c:v>
                </c:pt>
                <c:pt idx="4757">
                  <c:v>30.688534233332199</c:v>
                </c:pt>
                <c:pt idx="4758">
                  <c:v>30.688834879160499</c:v>
                </c:pt>
                <c:pt idx="4759">
                  <c:v>30.689185712099601</c:v>
                </c:pt>
                <c:pt idx="4760">
                  <c:v>30.689533445597299</c:v>
                </c:pt>
                <c:pt idx="4761">
                  <c:v>30.689862582445699</c:v>
                </c:pt>
                <c:pt idx="4762">
                  <c:v>30.690182540178899</c:v>
                </c:pt>
                <c:pt idx="4763">
                  <c:v>30.690493080378101</c:v>
                </c:pt>
                <c:pt idx="4764">
                  <c:v>30.690833065271899</c:v>
                </c:pt>
                <c:pt idx="4765">
                  <c:v>30.691154453516599</c:v>
                </c:pt>
                <c:pt idx="4766">
                  <c:v>30.691465351343702</c:v>
                </c:pt>
                <c:pt idx="4767">
                  <c:v>30.691814157724899</c:v>
                </c:pt>
                <c:pt idx="4768">
                  <c:v>30.692151281595802</c:v>
                </c:pt>
                <c:pt idx="4769">
                  <c:v>30.6924732658869</c:v>
                </c:pt>
                <c:pt idx="4770">
                  <c:v>30.692768547297099</c:v>
                </c:pt>
                <c:pt idx="4771">
                  <c:v>30.693098280192</c:v>
                </c:pt>
                <c:pt idx="4772">
                  <c:v>30.693426940203299</c:v>
                </c:pt>
                <c:pt idx="4773">
                  <c:v>30.693744632959898</c:v>
                </c:pt>
                <c:pt idx="4774">
                  <c:v>30.694068524599601</c:v>
                </c:pt>
                <c:pt idx="4775">
                  <c:v>30.6944182846552</c:v>
                </c:pt>
                <c:pt idx="4776">
                  <c:v>30.694767329455001</c:v>
                </c:pt>
                <c:pt idx="4777">
                  <c:v>30.695123884440001</c:v>
                </c:pt>
                <c:pt idx="4778">
                  <c:v>30.695448372126201</c:v>
                </c:pt>
                <c:pt idx="4779">
                  <c:v>30.6957933638101</c:v>
                </c:pt>
                <c:pt idx="4780">
                  <c:v>30.696164581537801</c:v>
                </c:pt>
                <c:pt idx="4781">
                  <c:v>30.6965256664759</c:v>
                </c:pt>
                <c:pt idx="4782">
                  <c:v>30.696865055323201</c:v>
                </c:pt>
                <c:pt idx="4783">
                  <c:v>30.6972213718897</c:v>
                </c:pt>
                <c:pt idx="4784">
                  <c:v>30.697591635942999</c:v>
                </c:pt>
                <c:pt idx="4785">
                  <c:v>30.697950932741701</c:v>
                </c:pt>
                <c:pt idx="4786">
                  <c:v>30.6982986662393</c:v>
                </c:pt>
                <c:pt idx="4787">
                  <c:v>30.698661658525999</c:v>
                </c:pt>
                <c:pt idx="4788">
                  <c:v>30.699047062159099</c:v>
                </c:pt>
                <c:pt idx="4789">
                  <c:v>30.699408147097198</c:v>
                </c:pt>
                <c:pt idx="4790">
                  <c:v>30.699746463060901</c:v>
                </c:pt>
                <c:pt idx="4791">
                  <c:v>30.700103852510999</c:v>
                </c:pt>
                <c:pt idx="4792">
                  <c:v>30.7004657719141</c:v>
                </c:pt>
                <c:pt idx="4793">
                  <c:v>30.700845095873401</c:v>
                </c:pt>
                <c:pt idx="4794">
                  <c:v>30.701256844759499</c:v>
                </c:pt>
                <c:pt idx="4795">
                  <c:v>30.701646778345701</c:v>
                </c:pt>
                <c:pt idx="4796">
                  <c:v>30.702032181978801</c:v>
                </c:pt>
                <c:pt idx="4797">
                  <c:v>30.702424857378599</c:v>
                </c:pt>
                <c:pt idx="4798">
                  <c:v>30.702810022593098</c:v>
                </c:pt>
                <c:pt idx="4799">
                  <c:v>30.703177664042101</c:v>
                </c:pt>
                <c:pt idx="4800">
                  <c:v>30.703540656328801</c:v>
                </c:pt>
                <c:pt idx="4801">
                  <c:v>30.703898999453202</c:v>
                </c:pt>
                <c:pt idx="4802">
                  <c:v>30.704261634112001</c:v>
                </c:pt>
                <c:pt idx="4803">
                  <c:v>30.704628202677299</c:v>
                </c:pt>
                <c:pt idx="4804">
                  <c:v>30.704971763849802</c:v>
                </c:pt>
                <c:pt idx="4805">
                  <c:v>30.705333683252899</c:v>
                </c:pt>
                <c:pt idx="4806">
                  <c:v>30.705672237635198</c:v>
                </c:pt>
                <c:pt idx="4807">
                  <c:v>30.706017229319201</c:v>
                </c:pt>
                <c:pt idx="4808">
                  <c:v>30.706362697840301</c:v>
                </c:pt>
                <c:pt idx="4809">
                  <c:v>30.706699702501901</c:v>
                </c:pt>
                <c:pt idx="4810">
                  <c:v>30.7070368263727</c:v>
                </c:pt>
                <c:pt idx="4811">
                  <c:v>30.7073498699671</c:v>
                </c:pt>
                <c:pt idx="4812">
                  <c:v>30.707694861650999</c:v>
                </c:pt>
                <c:pt idx="4813">
                  <c:v>30.708028170824601</c:v>
                </c:pt>
                <c:pt idx="4814">
                  <c:v>30.7083263132578</c:v>
                </c:pt>
                <c:pt idx="4815">
                  <c:v>30.708635422945601</c:v>
                </c:pt>
                <c:pt idx="4816">
                  <c:v>30.708965155840499</c:v>
                </c:pt>
                <c:pt idx="4817">
                  <c:v>30.7092693779474</c:v>
                </c:pt>
                <c:pt idx="4818">
                  <c:v>30.709559890986</c:v>
                </c:pt>
                <c:pt idx="4819">
                  <c:v>30.709880444765702</c:v>
                </c:pt>
                <c:pt idx="4820">
                  <c:v>30.710193607569298</c:v>
                </c:pt>
                <c:pt idx="4821">
                  <c:v>30.710515234232499</c:v>
                </c:pt>
                <c:pt idx="4822">
                  <c:v>30.710853550196301</c:v>
                </c:pt>
                <c:pt idx="4823">
                  <c:v>30.7111594412332</c:v>
                </c:pt>
                <c:pt idx="4824">
                  <c:v>30.7114264700418</c:v>
                </c:pt>
                <c:pt idx="4825">
                  <c:v>30.711753341913798</c:v>
                </c:pt>
                <c:pt idx="4826">
                  <c:v>30.7120398018366</c:v>
                </c:pt>
                <c:pt idx="4827">
                  <c:v>30.712332937479601</c:v>
                </c:pt>
                <c:pt idx="4828">
                  <c:v>30.7126534912592</c:v>
                </c:pt>
                <c:pt idx="4829">
                  <c:v>30.712965461969901</c:v>
                </c:pt>
                <c:pt idx="4830">
                  <c:v>30.713255140543499</c:v>
                </c:pt>
                <c:pt idx="4831">
                  <c:v>30.713587615252099</c:v>
                </c:pt>
                <c:pt idx="4832">
                  <c:v>30.713912102938298</c:v>
                </c:pt>
                <c:pt idx="4833">
                  <c:v>30.7142243120676</c:v>
                </c:pt>
                <c:pt idx="4834">
                  <c:v>30.714541527987102</c:v>
                </c:pt>
                <c:pt idx="4835">
                  <c:v>30.714870426417001</c:v>
                </c:pt>
                <c:pt idx="4836">
                  <c:v>30.7151767942911</c:v>
                </c:pt>
                <c:pt idx="4837">
                  <c:v>30.715459916353801</c:v>
                </c:pt>
                <c:pt idx="4838">
                  <c:v>30.7157373163706</c:v>
                </c:pt>
                <c:pt idx="4839">
                  <c:v>30.7160198423868</c:v>
                </c:pt>
                <c:pt idx="4840">
                  <c:v>30.716357562304101</c:v>
                </c:pt>
                <c:pt idx="4841">
                  <c:v>30.716710064173299</c:v>
                </c:pt>
                <c:pt idx="4842">
                  <c:v>30.717033359766599</c:v>
                </c:pt>
                <c:pt idx="4843">
                  <c:v>30.717349145174602</c:v>
                </c:pt>
                <c:pt idx="4844">
                  <c:v>30.7176613543039</c:v>
                </c:pt>
                <c:pt idx="4845">
                  <c:v>30.717948648691699</c:v>
                </c:pt>
                <c:pt idx="4846">
                  <c:v>30.7182848188883</c:v>
                </c:pt>
                <c:pt idx="4847">
                  <c:v>30.718620631456901</c:v>
                </c:pt>
                <c:pt idx="4848">
                  <c:v>30.7189466688639</c:v>
                </c:pt>
                <c:pt idx="4849">
                  <c:v>30.719249222040698</c:v>
                </c:pt>
                <c:pt idx="4850">
                  <c:v>30.719546768427499</c:v>
                </c:pt>
                <c:pt idx="4851">
                  <c:v>30.719880554438198</c:v>
                </c:pt>
                <c:pt idx="4852">
                  <c:v>30.720228883982301</c:v>
                </c:pt>
                <c:pt idx="4853">
                  <c:v>30.720544192553099</c:v>
                </c:pt>
                <c:pt idx="4854">
                  <c:v>30.720850083590101</c:v>
                </c:pt>
                <c:pt idx="4855">
                  <c:v>30.721197817087699</c:v>
                </c:pt>
                <c:pt idx="4856">
                  <c:v>30.721534940958598</c:v>
                </c:pt>
                <c:pt idx="4857">
                  <c:v>30.721859667063299</c:v>
                </c:pt>
                <c:pt idx="4858">
                  <c:v>30.7221716377741</c:v>
                </c:pt>
                <c:pt idx="4859">
                  <c:v>30.7224817011362</c:v>
                </c:pt>
                <c:pt idx="4860">
                  <c:v>30.722846600771501</c:v>
                </c:pt>
                <c:pt idx="4861">
                  <c:v>30.7231834862238</c:v>
                </c:pt>
                <c:pt idx="4862">
                  <c:v>30.723512027025802</c:v>
                </c:pt>
                <c:pt idx="4863">
                  <c:v>30.723827097178098</c:v>
                </c:pt>
                <c:pt idx="4864">
                  <c:v>30.724147054911199</c:v>
                </c:pt>
                <c:pt idx="4865">
                  <c:v>30.7244893047815</c:v>
                </c:pt>
                <c:pt idx="4866">
                  <c:v>30.7248267862802</c:v>
                </c:pt>
                <c:pt idx="4867">
                  <c:v>30.7251317236429</c:v>
                </c:pt>
                <c:pt idx="4868">
                  <c:v>30.725440714121401</c:v>
                </c:pt>
                <c:pt idx="4869">
                  <c:v>30.7257761690622</c:v>
                </c:pt>
                <c:pt idx="4870">
                  <c:v>30.7260954115396</c:v>
                </c:pt>
                <c:pt idx="4871">
                  <c:v>30.7264070246225</c:v>
                </c:pt>
                <c:pt idx="4872">
                  <c:v>30.726753685236499</c:v>
                </c:pt>
                <c:pt idx="4873">
                  <c:v>30.727092001200301</c:v>
                </c:pt>
                <c:pt idx="4874">
                  <c:v>30.727404210329599</c:v>
                </c:pt>
                <c:pt idx="4875">
                  <c:v>30.727746102571999</c:v>
                </c:pt>
                <c:pt idx="4876">
                  <c:v>30.728121611834101</c:v>
                </c:pt>
                <c:pt idx="4877">
                  <c:v>30.728466007471599</c:v>
                </c:pt>
                <c:pt idx="4878">
                  <c:v>30.728795978785101</c:v>
                </c:pt>
                <c:pt idx="4879">
                  <c:v>30.7291136715418</c:v>
                </c:pt>
                <c:pt idx="4880">
                  <c:v>30.729454252482</c:v>
                </c:pt>
                <c:pt idx="4881">
                  <c:v>30.729817483187301</c:v>
                </c:pt>
                <c:pt idx="4882">
                  <c:v>30.730161640406202</c:v>
                </c:pt>
                <c:pt idx="4883">
                  <c:v>30.7305190298563</c:v>
                </c:pt>
                <c:pt idx="4884">
                  <c:v>30.730871174097601</c:v>
                </c:pt>
                <c:pt idx="4885">
                  <c:v>30.731213900805098</c:v>
                </c:pt>
                <c:pt idx="4886">
                  <c:v>30.7315741512781</c:v>
                </c:pt>
                <c:pt idx="4887">
                  <c:v>30.7319467995172</c:v>
                </c:pt>
                <c:pt idx="4888">
                  <c:v>30.732322547197899</c:v>
                </c:pt>
                <c:pt idx="4889">
                  <c:v>30.732714984179101</c:v>
                </c:pt>
                <c:pt idx="4890">
                  <c:v>30.733092400789801</c:v>
                </c:pt>
                <c:pt idx="4891">
                  <c:v>30.733455631495101</c:v>
                </c:pt>
                <c:pt idx="4892">
                  <c:v>30.7338119480616</c:v>
                </c:pt>
                <c:pt idx="4893">
                  <c:v>30.7341860268122</c:v>
                </c:pt>
                <c:pt idx="4894">
                  <c:v>30.7345906231409</c:v>
                </c:pt>
                <c:pt idx="4895">
                  <c:v>30.7349779341226</c:v>
                </c:pt>
                <c:pt idx="4896">
                  <c:v>30.735356185198398</c:v>
                </c:pt>
                <c:pt idx="4897">
                  <c:v>30.735712740183398</c:v>
                </c:pt>
                <c:pt idx="4898">
                  <c:v>30.736069175959202</c:v>
                </c:pt>
                <c:pt idx="4899">
                  <c:v>30.736443493128402</c:v>
                </c:pt>
                <c:pt idx="4900">
                  <c:v>30.736825916529298</c:v>
                </c:pt>
                <c:pt idx="4901">
                  <c:v>30.737193557978198</c:v>
                </c:pt>
                <c:pt idx="4902">
                  <c:v>30.737558219195002</c:v>
                </c:pt>
                <c:pt idx="4903">
                  <c:v>30.7379061911112</c:v>
                </c:pt>
                <c:pt idx="4904">
                  <c:v>30.738257262468899</c:v>
                </c:pt>
                <c:pt idx="4905">
                  <c:v>30.738591406107499</c:v>
                </c:pt>
                <c:pt idx="4906">
                  <c:v>30.738936397791498</c:v>
                </c:pt>
                <c:pt idx="4907">
                  <c:v>30.739291522264999</c:v>
                </c:pt>
                <c:pt idx="4908">
                  <c:v>30.739628169298701</c:v>
                </c:pt>
                <c:pt idx="4909">
                  <c:v>30.739979240656499</c:v>
                </c:pt>
                <c:pt idx="4910">
                  <c:v>30.740309211969901</c:v>
                </c:pt>
                <c:pt idx="4911">
                  <c:v>30.740633699656101</c:v>
                </c:pt>
                <c:pt idx="4912">
                  <c:v>30.740992519617599</c:v>
                </c:pt>
                <c:pt idx="4913">
                  <c:v>30.741330001116399</c:v>
                </c:pt>
                <c:pt idx="4914">
                  <c:v>30.741652700663199</c:v>
                </c:pt>
                <c:pt idx="4915">
                  <c:v>30.741975757837899</c:v>
                </c:pt>
                <c:pt idx="4916">
                  <c:v>30.742278549433301</c:v>
                </c:pt>
                <c:pt idx="4917">
                  <c:v>30.742558691263799</c:v>
                </c:pt>
                <c:pt idx="4918">
                  <c:v>30.742845389605101</c:v>
                </c:pt>
                <c:pt idx="4919">
                  <c:v>30.743159863711</c:v>
                </c:pt>
                <c:pt idx="4920">
                  <c:v>30.743500921488401</c:v>
                </c:pt>
                <c:pt idx="4921">
                  <c:v>30.743845913172301</c:v>
                </c:pt>
                <c:pt idx="4922">
                  <c:v>30.7441861364847</c:v>
                </c:pt>
                <c:pt idx="4923">
                  <c:v>30.7444653246408</c:v>
                </c:pt>
                <c:pt idx="4924">
                  <c:v>30.744743201494799</c:v>
                </c:pt>
                <c:pt idx="4925">
                  <c:v>30.745047423601701</c:v>
                </c:pt>
                <c:pt idx="4926">
                  <c:v>30.7453508112436</c:v>
                </c:pt>
                <c:pt idx="4927">
                  <c:v>30.7456668350702</c:v>
                </c:pt>
                <c:pt idx="4928">
                  <c:v>30.745955321550898</c:v>
                </c:pt>
                <c:pt idx="4929">
                  <c:v>30.746279451609201</c:v>
                </c:pt>
                <c:pt idx="4930">
                  <c:v>30.746609422922699</c:v>
                </c:pt>
                <c:pt idx="4931">
                  <c:v>30.7469053003794</c:v>
                </c:pt>
                <c:pt idx="4932">
                  <c:v>30.747208688021299</c:v>
                </c:pt>
                <c:pt idx="4933">
                  <c:v>30.747515055895398</c:v>
                </c:pt>
                <c:pt idx="4934">
                  <c:v>30.747821423769601</c:v>
                </c:pt>
                <c:pt idx="4935">
                  <c:v>30.748120996714199</c:v>
                </c:pt>
                <c:pt idx="4936">
                  <c:v>30.7484231922632</c:v>
                </c:pt>
                <c:pt idx="4937">
                  <c:v>30.7487171623712</c:v>
                </c:pt>
                <c:pt idx="4938">
                  <c:v>30.749045464754701</c:v>
                </c:pt>
                <c:pt idx="4939">
                  <c:v>30.7493837807184</c:v>
                </c:pt>
                <c:pt idx="4940">
                  <c:v>30.749715063334101</c:v>
                </c:pt>
                <c:pt idx="4941">
                  <c:v>30.750060055018</c:v>
                </c:pt>
                <c:pt idx="4942">
                  <c:v>30.750390622377999</c:v>
                </c:pt>
                <c:pt idx="4943">
                  <c:v>30.7506942484384</c:v>
                </c:pt>
                <c:pt idx="4944">
                  <c:v>30.750993940592402</c:v>
                </c:pt>
                <c:pt idx="4945">
                  <c:v>30.751302573442999</c:v>
                </c:pt>
                <c:pt idx="4946">
                  <c:v>30.751642319918201</c:v>
                </c:pt>
                <c:pt idx="4947">
                  <c:v>30.751975033045401</c:v>
                </c:pt>
                <c:pt idx="4948">
                  <c:v>30.752287361383999</c:v>
                </c:pt>
                <c:pt idx="4949">
                  <c:v>30.752575967074002</c:v>
                </c:pt>
                <c:pt idx="4950">
                  <c:v>30.752887103319701</c:v>
                </c:pt>
                <c:pt idx="4951">
                  <c:v>30.753231260538701</c:v>
                </c:pt>
                <c:pt idx="4952">
                  <c:v>30.753557297945601</c:v>
                </c:pt>
                <c:pt idx="4953">
                  <c:v>30.753858182192399</c:v>
                </c:pt>
                <c:pt idx="4954">
                  <c:v>30.754179570437</c:v>
                </c:pt>
                <c:pt idx="4955">
                  <c:v>30.7545220587259</c:v>
                </c:pt>
                <c:pt idx="4956">
                  <c:v>30.754852030039402</c:v>
                </c:pt>
                <c:pt idx="4957">
                  <c:v>30.755172583819</c:v>
                </c:pt>
                <c:pt idx="4958">
                  <c:v>30.755489561319902</c:v>
                </c:pt>
                <c:pt idx="4959">
                  <c:v>30.7558488581186</c:v>
                </c:pt>
                <c:pt idx="4960">
                  <c:v>30.7561858627802</c:v>
                </c:pt>
                <c:pt idx="4961">
                  <c:v>30.756507489443401</c:v>
                </c:pt>
                <c:pt idx="4962">
                  <c:v>30.7568266127115</c:v>
                </c:pt>
                <c:pt idx="4963">
                  <c:v>30.7571463320261</c:v>
                </c:pt>
                <c:pt idx="4964">
                  <c:v>30.7575112316614</c:v>
                </c:pt>
                <c:pt idx="4965">
                  <c:v>30.757853719950301</c:v>
                </c:pt>
                <c:pt idx="4966">
                  <c:v>30.758170101404801</c:v>
                </c:pt>
                <c:pt idx="4967">
                  <c:v>30.758462641001302</c:v>
                </c:pt>
                <c:pt idx="4968">
                  <c:v>30.758785221338801</c:v>
                </c:pt>
                <c:pt idx="4969">
                  <c:v>30.759130689860001</c:v>
                </c:pt>
                <c:pt idx="4970">
                  <c:v>30.759456727266901</c:v>
                </c:pt>
                <c:pt idx="4971">
                  <c:v>30.759767029047602</c:v>
                </c:pt>
                <c:pt idx="4972">
                  <c:v>30.760113689661601</c:v>
                </c:pt>
                <c:pt idx="4973">
                  <c:v>30.760464164972898</c:v>
                </c:pt>
                <c:pt idx="4974">
                  <c:v>30.760785076380301</c:v>
                </c:pt>
                <c:pt idx="4975">
                  <c:v>30.7610994312769</c:v>
                </c:pt>
                <c:pt idx="4976">
                  <c:v>30.761463854075</c:v>
                </c:pt>
                <c:pt idx="4977">
                  <c:v>30.761812183619099</c:v>
                </c:pt>
                <c:pt idx="4978">
                  <c:v>30.7621463272577</c:v>
                </c:pt>
                <c:pt idx="4979">
                  <c:v>30.7624516222483</c:v>
                </c:pt>
                <c:pt idx="4980">
                  <c:v>30.7627893421656</c:v>
                </c:pt>
                <c:pt idx="4981">
                  <c:v>30.763154003382301</c:v>
                </c:pt>
                <c:pt idx="4982">
                  <c:v>30.763504717112099</c:v>
                </c:pt>
                <c:pt idx="4983">
                  <c:v>30.763861033678602</c:v>
                </c:pt>
                <c:pt idx="4984">
                  <c:v>30.7642187807566</c:v>
                </c:pt>
                <c:pt idx="4985">
                  <c:v>30.764587614298399</c:v>
                </c:pt>
                <c:pt idx="4986">
                  <c:v>30.764956328631001</c:v>
                </c:pt>
                <c:pt idx="4987">
                  <c:v>30.7653044197565</c:v>
                </c:pt>
                <c:pt idx="4988">
                  <c:v>30.765662047625099</c:v>
                </c:pt>
                <c:pt idx="4989">
                  <c:v>30.7660253975397</c:v>
                </c:pt>
                <c:pt idx="4990">
                  <c:v>30.766402218103998</c:v>
                </c:pt>
                <c:pt idx="4991">
                  <c:v>30.766768786669299</c:v>
                </c:pt>
                <c:pt idx="4992">
                  <c:v>30.7671081755167</c:v>
                </c:pt>
                <c:pt idx="4993">
                  <c:v>30.767479512453601</c:v>
                </c:pt>
                <c:pt idx="4994">
                  <c:v>30.767881605387299</c:v>
                </c:pt>
                <c:pt idx="4995">
                  <c:v>30.768268439531901</c:v>
                </c:pt>
                <c:pt idx="4996">
                  <c:v>30.7686371538645</c:v>
                </c:pt>
                <c:pt idx="4997">
                  <c:v>30.7690421078211</c:v>
                </c:pt>
                <c:pt idx="4998">
                  <c:v>30.769416663408801</c:v>
                </c:pt>
                <c:pt idx="4999">
                  <c:v>30.769797656298199</c:v>
                </c:pt>
                <c:pt idx="5000">
                  <c:v>30.770165416956502</c:v>
                </c:pt>
                <c:pt idx="5001">
                  <c:v>30.7705148193842</c:v>
                </c:pt>
                <c:pt idx="5002">
                  <c:v>30.770867202044101</c:v>
                </c:pt>
                <c:pt idx="5003">
                  <c:v>30.771208259821499</c:v>
                </c:pt>
                <c:pt idx="5004">
                  <c:v>30.771571013689599</c:v>
                </c:pt>
                <c:pt idx="5005">
                  <c:v>30.771933409929801</c:v>
                </c:pt>
                <c:pt idx="5006">
                  <c:v>30.772270056963499</c:v>
                </c:pt>
                <c:pt idx="5007">
                  <c:v>30.772616955996099</c:v>
                </c:pt>
                <c:pt idx="5008">
                  <c:v>30.772961947680098</c:v>
                </c:pt>
                <c:pt idx="5009">
                  <c:v>30.773311588526301</c:v>
                </c:pt>
                <c:pt idx="5010">
                  <c:v>30.773647401095001</c:v>
                </c:pt>
                <c:pt idx="5011">
                  <c:v>30.773950788736901</c:v>
                </c:pt>
                <c:pt idx="5012">
                  <c:v>30.774283501864002</c:v>
                </c:pt>
                <c:pt idx="5013">
                  <c:v>30.774628731966601</c:v>
                </c:pt>
                <c:pt idx="5014">
                  <c:v>30.7749448750025</c:v>
                </c:pt>
                <c:pt idx="5015">
                  <c:v>30.7752803299433</c:v>
                </c:pt>
                <c:pt idx="5016">
                  <c:v>30.775620076418502</c:v>
                </c:pt>
                <c:pt idx="5017">
                  <c:v>30.7759308550363</c:v>
                </c:pt>
                <c:pt idx="5018">
                  <c:v>30.776223513842201</c:v>
                </c:pt>
                <c:pt idx="5019">
                  <c:v>30.7765284512049</c:v>
                </c:pt>
                <c:pt idx="5020">
                  <c:v>30.7768690321451</c:v>
                </c:pt>
                <c:pt idx="5021">
                  <c:v>30.777209017038899</c:v>
                </c:pt>
                <c:pt idx="5022">
                  <c:v>30.777517649889599</c:v>
                </c:pt>
                <c:pt idx="5023">
                  <c:v>30.777783248186701</c:v>
                </c:pt>
                <c:pt idx="5024">
                  <c:v>30.7781007025247</c:v>
                </c:pt>
                <c:pt idx="5025">
                  <c:v>30.778381082773802</c:v>
                </c:pt>
                <c:pt idx="5026">
                  <c:v>30.778689715624399</c:v>
                </c:pt>
                <c:pt idx="5027">
                  <c:v>30.779015872240599</c:v>
                </c:pt>
                <c:pt idx="5028">
                  <c:v>30.779272887468899</c:v>
                </c:pt>
                <c:pt idx="5029">
                  <c:v>30.779598924875799</c:v>
                </c:pt>
                <c:pt idx="5030">
                  <c:v>30.779938909769601</c:v>
                </c:pt>
                <c:pt idx="5031">
                  <c:v>30.7802498075968</c:v>
                </c:pt>
                <c:pt idx="5032">
                  <c:v>30.780569765329901</c:v>
                </c:pt>
                <c:pt idx="5033">
                  <c:v>30.780893060923201</c:v>
                </c:pt>
                <c:pt idx="5034">
                  <c:v>30.781217310190801</c:v>
                </c:pt>
                <c:pt idx="5035">
                  <c:v>30.781525346995</c:v>
                </c:pt>
                <c:pt idx="5036">
                  <c:v>30.781827900171798</c:v>
                </c:pt>
                <c:pt idx="5037">
                  <c:v>30.782107922792999</c:v>
                </c:pt>
                <c:pt idx="5038">
                  <c:v>30.7823877069956</c:v>
                </c:pt>
                <c:pt idx="5039">
                  <c:v>30.782703611612899</c:v>
                </c:pt>
                <c:pt idx="5040">
                  <c:v>30.7830432388788</c:v>
                </c:pt>
                <c:pt idx="5041">
                  <c:v>30.783366534472101</c:v>
                </c:pt>
                <c:pt idx="5042">
                  <c:v>30.7836771938806</c:v>
                </c:pt>
                <c:pt idx="5043">
                  <c:v>30.7839793894297</c:v>
                </c:pt>
                <c:pt idx="5044">
                  <c:v>30.7842733595377</c:v>
                </c:pt>
                <c:pt idx="5045">
                  <c:v>30.784600231409598</c:v>
                </c:pt>
                <c:pt idx="5046">
                  <c:v>30.784931633234599</c:v>
                </c:pt>
                <c:pt idx="5047">
                  <c:v>30.785249445200499</c:v>
                </c:pt>
                <c:pt idx="5048">
                  <c:v>30.7855503294474</c:v>
                </c:pt>
                <c:pt idx="5049">
                  <c:v>30.7858730289942</c:v>
                </c:pt>
                <c:pt idx="5050">
                  <c:v>30.786218020678099</c:v>
                </c:pt>
                <c:pt idx="5051">
                  <c:v>30.7865607473856</c:v>
                </c:pt>
                <c:pt idx="5052">
                  <c:v>30.786876055956402</c:v>
                </c:pt>
                <c:pt idx="5053">
                  <c:v>30.787165257692902</c:v>
                </c:pt>
                <c:pt idx="5054">
                  <c:v>30.787502143145201</c:v>
                </c:pt>
                <c:pt idx="5055">
                  <c:v>30.787835213900198</c:v>
                </c:pt>
                <c:pt idx="5056">
                  <c:v>30.788145515680899</c:v>
                </c:pt>
                <c:pt idx="5057">
                  <c:v>30.788479659319499</c:v>
                </c:pt>
                <c:pt idx="5058">
                  <c:v>30.7888287041193</c:v>
                </c:pt>
                <c:pt idx="5059">
                  <c:v>30.789168689013099</c:v>
                </c:pt>
                <c:pt idx="5060">
                  <c:v>30.7895097467905</c:v>
                </c:pt>
                <c:pt idx="5061">
                  <c:v>30.789815041781001</c:v>
                </c:pt>
                <c:pt idx="5062">
                  <c:v>30.790142032862299</c:v>
                </c:pt>
                <c:pt idx="5063">
                  <c:v>30.7904747459894</c:v>
                </c:pt>
                <c:pt idx="5064">
                  <c:v>30.790791127443899</c:v>
                </c:pt>
                <c:pt idx="5065">
                  <c:v>30.791097614527299</c:v>
                </c:pt>
                <c:pt idx="5066">
                  <c:v>30.791431162119501</c:v>
                </c:pt>
                <c:pt idx="5067">
                  <c:v>30.791775319338399</c:v>
                </c:pt>
                <c:pt idx="5068">
                  <c:v>30.792090270281399</c:v>
                </c:pt>
                <c:pt idx="5069">
                  <c:v>30.792411658525999</c:v>
                </c:pt>
                <c:pt idx="5070">
                  <c:v>30.792749974489801</c:v>
                </c:pt>
                <c:pt idx="5071">
                  <c:v>30.793081376314699</c:v>
                </c:pt>
                <c:pt idx="5072">
                  <c:v>30.793388101816699</c:v>
                </c:pt>
                <c:pt idx="5073">
                  <c:v>30.793743822336801</c:v>
                </c:pt>
                <c:pt idx="5074">
                  <c:v>30.794094655275899</c:v>
                </c:pt>
                <c:pt idx="5075">
                  <c:v>30.7944292757517</c:v>
                </c:pt>
                <c:pt idx="5076">
                  <c:v>30.794757339716501</c:v>
                </c:pt>
                <c:pt idx="5077">
                  <c:v>30.795108411074199</c:v>
                </c:pt>
                <c:pt idx="5078">
                  <c:v>30.7954492304331</c:v>
                </c:pt>
                <c:pt idx="5079">
                  <c:v>30.795790526629101</c:v>
                </c:pt>
                <c:pt idx="5080">
                  <c:v>30.796119425058901</c:v>
                </c:pt>
                <c:pt idx="5081">
                  <c:v>30.7964516613489</c:v>
                </c:pt>
                <c:pt idx="5082">
                  <c:v>30.7968065474039</c:v>
                </c:pt>
                <c:pt idx="5083">
                  <c:v>30.797176692248001</c:v>
                </c:pt>
                <c:pt idx="5084">
                  <c:v>30.797538611650999</c:v>
                </c:pt>
                <c:pt idx="5085">
                  <c:v>30.797914120913099</c:v>
                </c:pt>
                <c:pt idx="5086">
                  <c:v>30.798299762964799</c:v>
                </c:pt>
                <c:pt idx="5087">
                  <c:v>30.798644993067299</c:v>
                </c:pt>
                <c:pt idx="5088">
                  <c:v>30.799011084795598</c:v>
                </c:pt>
                <c:pt idx="5089">
                  <c:v>30.7993617985254</c:v>
                </c:pt>
                <c:pt idx="5090">
                  <c:v>30.799712631464601</c:v>
                </c:pt>
                <c:pt idx="5091">
                  <c:v>30.800082776308599</c:v>
                </c:pt>
                <c:pt idx="5092">
                  <c:v>30.800473186731899</c:v>
                </c:pt>
                <c:pt idx="5093">
                  <c:v>30.800896141291201</c:v>
                </c:pt>
                <c:pt idx="5094">
                  <c:v>30.801287386179499</c:v>
                </c:pt>
                <c:pt idx="5095">
                  <c:v>30.801667544603902</c:v>
                </c:pt>
                <c:pt idx="5096">
                  <c:v>30.802033517122801</c:v>
                </c:pt>
                <c:pt idx="5097">
                  <c:v>30.802395198107298</c:v>
                </c:pt>
                <c:pt idx="5098">
                  <c:v>30.802770111322999</c:v>
                </c:pt>
                <c:pt idx="5099">
                  <c:v>30.803100082636401</c:v>
                </c:pt>
                <c:pt idx="5100">
                  <c:v>30.803465220690299</c:v>
                </c:pt>
                <c:pt idx="5101">
                  <c:v>30.803858134508701</c:v>
                </c:pt>
                <c:pt idx="5102">
                  <c:v>30.8042062256342</c:v>
                </c:pt>
                <c:pt idx="5103">
                  <c:v>30.8045613501078</c:v>
                </c:pt>
                <c:pt idx="5104">
                  <c:v>30.804907772303199</c:v>
                </c:pt>
                <c:pt idx="5105">
                  <c:v>30.805269572497</c:v>
                </c:pt>
                <c:pt idx="5106">
                  <c:v>30.805613968134502</c:v>
                </c:pt>
                <c:pt idx="5107">
                  <c:v>30.805917355776401</c:v>
                </c:pt>
                <c:pt idx="5108">
                  <c:v>30.806255433321599</c:v>
                </c:pt>
                <c:pt idx="5109">
                  <c:v>30.8066105577951</c:v>
                </c:pt>
                <c:pt idx="5110">
                  <c:v>30.806932542086201</c:v>
                </c:pt>
                <c:pt idx="5111">
                  <c:v>30.807278606653799</c:v>
                </c:pt>
                <c:pt idx="5112">
                  <c:v>30.807628247499999</c:v>
                </c:pt>
                <c:pt idx="5113">
                  <c:v>30.8079405758386</c:v>
                </c:pt>
                <c:pt idx="5114">
                  <c:v>30.808248016596401</c:v>
                </c:pt>
                <c:pt idx="5115">
                  <c:v>30.808572504282601</c:v>
                </c:pt>
                <c:pt idx="5116">
                  <c:v>30.808905455828299</c:v>
                </c:pt>
                <c:pt idx="5117">
                  <c:v>30.809209201098</c:v>
                </c:pt>
                <c:pt idx="5118">
                  <c:v>30.809516999483701</c:v>
                </c:pt>
                <c:pt idx="5119">
                  <c:v>30.809831354380201</c:v>
                </c:pt>
                <c:pt idx="5120">
                  <c:v>30.81015858388</c:v>
                </c:pt>
                <c:pt idx="5121">
                  <c:v>30.810498330355301</c:v>
                </c:pt>
                <c:pt idx="5122">
                  <c:v>30.810821625948499</c:v>
                </c:pt>
                <c:pt idx="5123">
                  <c:v>30.811100575686101</c:v>
                </c:pt>
                <c:pt idx="5124">
                  <c:v>30.811383101702301</c:v>
                </c:pt>
                <c:pt idx="5125">
                  <c:v>30.811721179247499</c:v>
                </c:pt>
                <c:pt idx="5126">
                  <c:v>30.812002036333599</c:v>
                </c:pt>
                <c:pt idx="5127">
                  <c:v>30.812310430765699</c:v>
                </c:pt>
                <c:pt idx="5128">
                  <c:v>30.812625143290099</c:v>
                </c:pt>
                <c:pt idx="5129">
                  <c:v>30.812948438883399</c:v>
                </c:pt>
                <c:pt idx="5130">
                  <c:v>30.813253495455299</c:v>
                </c:pt>
                <c:pt idx="5131">
                  <c:v>30.813561293841001</c:v>
                </c:pt>
                <c:pt idx="5132">
                  <c:v>30.813882682085602</c:v>
                </c:pt>
                <c:pt idx="5133">
                  <c:v>30.814201805353701</c:v>
                </c:pt>
                <c:pt idx="5134">
                  <c:v>30.814511034250799</c:v>
                </c:pt>
                <c:pt idx="5135">
                  <c:v>30.8147941563135</c:v>
                </c:pt>
                <c:pt idx="5136">
                  <c:v>30.8150783512598</c:v>
                </c:pt>
                <c:pt idx="5137">
                  <c:v>30.815377328158</c:v>
                </c:pt>
                <c:pt idx="5138">
                  <c:v>30.815719816446901</c:v>
                </c:pt>
                <c:pt idx="5139">
                  <c:v>30.8160567018991</c:v>
                </c:pt>
                <c:pt idx="5140">
                  <c:v>30.816368911028501</c:v>
                </c:pt>
                <c:pt idx="5141">
                  <c:v>30.8166767094141</c:v>
                </c:pt>
                <c:pt idx="5142">
                  <c:v>30.8169706795221</c:v>
                </c:pt>
                <c:pt idx="5143">
                  <c:v>30.817280981302801</c:v>
                </c:pt>
                <c:pt idx="5144">
                  <c:v>30.8176275227075</c:v>
                </c:pt>
                <c:pt idx="5145">
                  <c:v>30.817960355044001</c:v>
                </c:pt>
                <c:pt idx="5146">
                  <c:v>30.818273994684802</c:v>
                </c:pt>
                <c:pt idx="5147">
                  <c:v>30.818588707209202</c:v>
                </c:pt>
                <c:pt idx="5148">
                  <c:v>30.818890664339602</c:v>
                </c:pt>
                <c:pt idx="5149">
                  <c:v>30.819213959932899</c:v>
                </c:pt>
                <c:pt idx="5150">
                  <c:v>30.819553110361699</c:v>
                </c:pt>
                <c:pt idx="5151">
                  <c:v>30.8198713991648</c:v>
                </c:pt>
                <c:pt idx="5152">
                  <c:v>30.820170376063</c:v>
                </c:pt>
                <c:pt idx="5153">
                  <c:v>30.820511195421801</c:v>
                </c:pt>
                <c:pt idx="5154">
                  <c:v>30.820853922129199</c:v>
                </c:pt>
                <c:pt idx="5155">
                  <c:v>30.821193549395201</c:v>
                </c:pt>
                <c:pt idx="5156">
                  <c:v>30.821509930849601</c:v>
                </c:pt>
                <c:pt idx="5157">
                  <c:v>30.821839663744498</c:v>
                </c:pt>
                <c:pt idx="5158">
                  <c:v>30.822182152033399</c:v>
                </c:pt>
                <c:pt idx="5159">
                  <c:v>30.822519037485701</c:v>
                </c:pt>
                <c:pt idx="5160">
                  <c:v>30.822824332476198</c:v>
                </c:pt>
                <c:pt idx="5161">
                  <c:v>30.823124978304499</c:v>
                </c:pt>
                <c:pt idx="5162">
                  <c:v>30.823468777895499</c:v>
                </c:pt>
                <c:pt idx="5163">
                  <c:v>30.8238112661844</c:v>
                </c:pt>
                <c:pt idx="5164">
                  <c:v>30.824123475313701</c:v>
                </c:pt>
                <c:pt idx="5165">
                  <c:v>30.824444863558401</c:v>
                </c:pt>
                <c:pt idx="5166">
                  <c:v>30.8248036835199</c:v>
                </c:pt>
                <c:pt idx="5167">
                  <c:v>30.825145098925201</c:v>
                </c:pt>
                <c:pt idx="5168">
                  <c:v>30.825476381540899</c:v>
                </c:pt>
                <c:pt idx="5169">
                  <c:v>30.8257789347177</c:v>
                </c:pt>
                <c:pt idx="5170">
                  <c:v>30.826109978914801</c:v>
                </c:pt>
                <c:pt idx="5171">
                  <c:v>30.8264647457605</c:v>
                </c:pt>
                <c:pt idx="5172">
                  <c:v>30.826801869631399</c:v>
                </c:pt>
                <c:pt idx="5173">
                  <c:v>30.827103349924599</c:v>
                </c:pt>
                <c:pt idx="5174">
                  <c:v>30.827425572634301</c:v>
                </c:pt>
                <c:pt idx="5175">
                  <c:v>30.827787372828102</c:v>
                </c:pt>
                <c:pt idx="5176">
                  <c:v>30.828131530046999</c:v>
                </c:pt>
                <c:pt idx="5177">
                  <c:v>30.8284631702906</c:v>
                </c:pt>
                <c:pt idx="5178">
                  <c:v>30.828780147791498</c:v>
                </c:pt>
                <c:pt idx="5179">
                  <c:v>30.8291392061716</c:v>
                </c:pt>
                <c:pt idx="5180">
                  <c:v>30.829484674692701</c:v>
                </c:pt>
                <c:pt idx="5181">
                  <c:v>30.829832408190299</c:v>
                </c:pt>
                <c:pt idx="5182">
                  <c:v>30.830190155268301</c:v>
                </c:pt>
                <c:pt idx="5183">
                  <c:v>30.830542657137499</c:v>
                </c:pt>
                <c:pt idx="5184">
                  <c:v>30.830872628451001</c:v>
                </c:pt>
                <c:pt idx="5185">
                  <c:v>30.831213328600501</c:v>
                </c:pt>
                <c:pt idx="5186">
                  <c:v>30.831597182512802</c:v>
                </c:pt>
                <c:pt idx="5187">
                  <c:v>30.831979844332299</c:v>
                </c:pt>
                <c:pt idx="5188">
                  <c:v>30.8323610756403</c:v>
                </c:pt>
                <c:pt idx="5189">
                  <c:v>30.832760426760299</c:v>
                </c:pt>
                <c:pt idx="5190">
                  <c:v>30.8331447575098</c:v>
                </c:pt>
                <c:pt idx="5191">
                  <c:v>30.833483311892099</c:v>
                </c:pt>
                <c:pt idx="5192">
                  <c:v>30.833835217714899</c:v>
                </c:pt>
                <c:pt idx="5193">
                  <c:v>30.834221455813001</c:v>
                </c:pt>
                <c:pt idx="5194">
                  <c:v>30.834634635210602</c:v>
                </c:pt>
                <c:pt idx="5195">
                  <c:v>30.835027549029</c:v>
                </c:pt>
                <c:pt idx="5196">
                  <c:v>30.835409972429801</c:v>
                </c:pt>
                <c:pt idx="5197">
                  <c:v>30.835770699739999</c:v>
                </c:pt>
                <c:pt idx="5198">
                  <c:v>30.8361434671884</c:v>
                </c:pt>
                <c:pt idx="5199">
                  <c:v>30.836523625612799</c:v>
                </c:pt>
                <c:pt idx="5200">
                  <c:v>30.836886617899498</c:v>
                </c:pt>
                <c:pt idx="5201">
                  <c:v>30.837246272326102</c:v>
                </c:pt>
                <c:pt idx="5202">
                  <c:v>30.837576243639599</c:v>
                </c:pt>
                <c:pt idx="5203">
                  <c:v>30.837933633089602</c:v>
                </c:pt>
                <c:pt idx="5204">
                  <c:v>30.838270876169801</c:v>
                </c:pt>
                <c:pt idx="5205">
                  <c:v>30.838602158785399</c:v>
                </c:pt>
                <c:pt idx="5206">
                  <c:v>30.838965151072099</c:v>
                </c:pt>
                <c:pt idx="5207">
                  <c:v>30.839300963640799</c:v>
                </c:pt>
                <c:pt idx="5208">
                  <c:v>30.8396417829996</c:v>
                </c:pt>
                <c:pt idx="5209">
                  <c:v>30.839993092775899</c:v>
                </c:pt>
                <c:pt idx="5210">
                  <c:v>30.840322587252199</c:v>
                </c:pt>
                <c:pt idx="5211">
                  <c:v>30.840673539400701</c:v>
                </c:pt>
                <c:pt idx="5212">
                  <c:v>30.841003629923399</c:v>
                </c:pt>
                <c:pt idx="5213">
                  <c:v>30.841337415934198</c:v>
                </c:pt>
                <c:pt idx="5214">
                  <c:v>30.841679069758001</c:v>
                </c:pt>
                <c:pt idx="5215">
                  <c:v>30.841970536470999</c:v>
                </c:pt>
                <c:pt idx="5216">
                  <c:v>30.842254492998698</c:v>
                </c:pt>
                <c:pt idx="5217">
                  <c:v>30.842585537195799</c:v>
                </c:pt>
                <c:pt idx="5218">
                  <c:v>30.842936012507</c:v>
                </c:pt>
                <c:pt idx="5219">
                  <c:v>30.843237731218899</c:v>
                </c:pt>
                <c:pt idx="5220">
                  <c:v>30.843508336306201</c:v>
                </c:pt>
                <c:pt idx="5221">
                  <c:v>30.843796226740398</c:v>
                </c:pt>
                <c:pt idx="5222">
                  <c:v>30.8440956804758</c:v>
                </c:pt>
                <c:pt idx="5223">
                  <c:v>30.844400737047799</c:v>
                </c:pt>
                <c:pt idx="5224">
                  <c:v>30.8446918461328</c:v>
                </c:pt>
                <c:pt idx="5225">
                  <c:v>30.845011923075301</c:v>
                </c:pt>
                <c:pt idx="5226">
                  <c:v>30.845320198298101</c:v>
                </c:pt>
                <c:pt idx="5227">
                  <c:v>30.845616671801199</c:v>
                </c:pt>
                <c:pt idx="5228">
                  <c:v>30.845957133532099</c:v>
                </c:pt>
                <c:pt idx="5229">
                  <c:v>30.846260282755502</c:v>
                </c:pt>
                <c:pt idx="5230">
                  <c:v>30.846542808771702</c:v>
                </c:pt>
                <c:pt idx="5231">
                  <c:v>30.846878025293901</c:v>
                </c:pt>
                <c:pt idx="5232">
                  <c:v>30.847220275164201</c:v>
                </c:pt>
                <c:pt idx="5233">
                  <c:v>30.847535822153699</c:v>
                </c:pt>
                <c:pt idx="5234">
                  <c:v>30.8478350374704</c:v>
                </c:pt>
                <c:pt idx="5235">
                  <c:v>30.8481497499948</c:v>
                </c:pt>
                <c:pt idx="5236">
                  <c:v>30.848446461916499</c:v>
                </c:pt>
                <c:pt idx="5237">
                  <c:v>30.848733756304298</c:v>
                </c:pt>
                <c:pt idx="5238">
                  <c:v>30.849026057482298</c:v>
                </c:pt>
                <c:pt idx="5239">
                  <c:v>30.849340412378901</c:v>
                </c:pt>
                <c:pt idx="5240">
                  <c:v>30.849681589365598</c:v>
                </c:pt>
                <c:pt idx="5241">
                  <c:v>30.850005957842399</c:v>
                </c:pt>
                <c:pt idx="5242">
                  <c:v>30.850318524599601</c:v>
                </c:pt>
                <c:pt idx="5243">
                  <c:v>30.850599620104401</c:v>
                </c:pt>
                <c:pt idx="5244">
                  <c:v>30.8509415123468</c:v>
                </c:pt>
                <c:pt idx="5245">
                  <c:v>30.8512801859384</c:v>
                </c:pt>
                <c:pt idx="5246">
                  <c:v>30.851610395670502</c:v>
                </c:pt>
                <c:pt idx="5247">
                  <c:v>30.851916763544601</c:v>
                </c:pt>
                <c:pt idx="5248">
                  <c:v>30.8522038195139</c:v>
                </c:pt>
                <c:pt idx="5249">
                  <c:v>30.852545711756299</c:v>
                </c:pt>
                <c:pt idx="5250">
                  <c:v>30.8528911802774</c:v>
                </c:pt>
                <c:pt idx="5251">
                  <c:v>30.853225323916</c:v>
                </c:pt>
                <c:pt idx="5252">
                  <c:v>30.853525373697799</c:v>
                </c:pt>
                <c:pt idx="5253">
                  <c:v>30.853827092409698</c:v>
                </c:pt>
                <c:pt idx="5254">
                  <c:v>30.854192826510001</c:v>
                </c:pt>
                <c:pt idx="5255">
                  <c:v>30.854528639078701</c:v>
                </c:pt>
                <c:pt idx="5256">
                  <c:v>30.854858610392199</c:v>
                </c:pt>
                <c:pt idx="5257">
                  <c:v>30.855177852869598</c:v>
                </c:pt>
                <c:pt idx="5258">
                  <c:v>30.855490896464001</c:v>
                </c:pt>
                <c:pt idx="5259">
                  <c:v>30.855844471216798</c:v>
                </c:pt>
                <c:pt idx="5260">
                  <c:v>30.856178614855398</c:v>
                </c:pt>
                <c:pt idx="5261">
                  <c:v>30.856494996309799</c:v>
                </c:pt>
                <c:pt idx="5262">
                  <c:v>30.8568201992517</c:v>
                </c:pt>
                <c:pt idx="5263">
                  <c:v>30.8571670982843</c:v>
                </c:pt>
                <c:pt idx="5264">
                  <c:v>30.857495758295599</c:v>
                </c:pt>
                <c:pt idx="5265">
                  <c:v>30.8578190538889</c:v>
                </c:pt>
                <c:pt idx="5266">
                  <c:v>30.858119938135701</c:v>
                </c:pt>
                <c:pt idx="5267">
                  <c:v>30.858470175028401</c:v>
                </c:pt>
                <c:pt idx="5268">
                  <c:v>30.858807298899301</c:v>
                </c:pt>
                <c:pt idx="5269">
                  <c:v>30.8591330978876</c:v>
                </c:pt>
                <c:pt idx="5270">
                  <c:v>30.859437081576001</c:v>
                </c:pt>
                <c:pt idx="5271">
                  <c:v>30.859769556284501</c:v>
                </c:pt>
                <c:pt idx="5272">
                  <c:v>30.860121462107301</c:v>
                </c:pt>
                <c:pt idx="5273">
                  <c:v>30.860460254908201</c:v>
                </c:pt>
                <c:pt idx="5274">
                  <c:v>30.860777470827699</c:v>
                </c:pt>
                <c:pt idx="5275">
                  <c:v>30.861138794184299</c:v>
                </c:pt>
                <c:pt idx="5276">
                  <c:v>30.861488792658399</c:v>
                </c:pt>
                <c:pt idx="5277">
                  <c:v>30.8618024322992</c:v>
                </c:pt>
                <c:pt idx="5278">
                  <c:v>30.862141582728</c:v>
                </c:pt>
                <c:pt idx="5279">
                  <c:v>30.862466547251302</c:v>
                </c:pt>
                <c:pt idx="5280">
                  <c:v>30.862820598841299</c:v>
                </c:pt>
                <c:pt idx="5281">
                  <c:v>30.863193843126901</c:v>
                </c:pt>
                <c:pt idx="5282">
                  <c:v>30.8635599348551</c:v>
                </c:pt>
                <c:pt idx="5283">
                  <c:v>30.8639256689554</c:v>
                </c:pt>
                <c:pt idx="5284">
                  <c:v>30.8642891380793</c:v>
                </c:pt>
                <c:pt idx="5285">
                  <c:v>30.864649984598699</c:v>
                </c:pt>
                <c:pt idx="5286">
                  <c:v>30.864993545771199</c:v>
                </c:pt>
                <c:pt idx="5287">
                  <c:v>30.865360948801602</c:v>
                </c:pt>
                <c:pt idx="5288">
                  <c:v>30.865724179506898</c:v>
                </c:pt>
                <c:pt idx="5289">
                  <c:v>30.866067979097899</c:v>
                </c:pt>
                <c:pt idx="5290">
                  <c:v>30.8664476606851</c:v>
                </c:pt>
                <c:pt idx="5291">
                  <c:v>30.8668441507822</c:v>
                </c:pt>
                <c:pt idx="5292">
                  <c:v>30.867239329577099</c:v>
                </c:pt>
                <c:pt idx="5293">
                  <c:v>30.867600056887198</c:v>
                </c:pt>
                <c:pt idx="5294">
                  <c:v>30.867976996660801</c:v>
                </c:pt>
                <c:pt idx="5295">
                  <c:v>30.868368241549099</c:v>
                </c:pt>
                <c:pt idx="5296">
                  <c:v>30.868724200487701</c:v>
                </c:pt>
                <c:pt idx="5297">
                  <c:v>30.869111034632301</c:v>
                </c:pt>
                <c:pt idx="5298">
                  <c:v>30.8694787952906</c:v>
                </c:pt>
                <c:pt idx="5299">
                  <c:v>30.869851681948301</c:v>
                </c:pt>
                <c:pt idx="5300">
                  <c:v>30.870186421633299</c:v>
                </c:pt>
                <c:pt idx="5301">
                  <c:v>30.870503637552801</c:v>
                </c:pt>
                <c:pt idx="5302">
                  <c:v>30.870871636629701</c:v>
                </c:pt>
                <c:pt idx="5303">
                  <c:v>30.871256205797799</c:v>
                </c:pt>
                <c:pt idx="5304">
                  <c:v>30.871615621805802</c:v>
                </c:pt>
                <c:pt idx="5305">
                  <c:v>30.871952507258001</c:v>
                </c:pt>
                <c:pt idx="5306">
                  <c:v>30.872272822618999</c:v>
                </c:pt>
                <c:pt idx="5307">
                  <c:v>30.872627470255502</c:v>
                </c:pt>
                <c:pt idx="5308">
                  <c:v>30.872964713335602</c:v>
                </c:pt>
                <c:pt idx="5309">
                  <c:v>30.873298737764902</c:v>
                </c:pt>
                <c:pt idx="5310">
                  <c:v>30.8736562464243</c:v>
                </c:pt>
                <c:pt idx="5311">
                  <c:v>30.8739742968088</c:v>
                </c:pt>
                <c:pt idx="5312">
                  <c:v>30.874295685053401</c:v>
                </c:pt>
                <c:pt idx="5313">
                  <c:v>30.874653432131399</c:v>
                </c:pt>
                <c:pt idx="5314">
                  <c:v>30.874961468935599</c:v>
                </c:pt>
                <c:pt idx="5315">
                  <c:v>30.8752786848551</c:v>
                </c:pt>
                <c:pt idx="5316">
                  <c:v>30.875601742029801</c:v>
                </c:pt>
                <c:pt idx="5317">
                  <c:v>30.875925037622999</c:v>
                </c:pt>
                <c:pt idx="5318">
                  <c:v>30.876232836008601</c:v>
                </c:pt>
                <c:pt idx="5319">
                  <c:v>30.876522872210099</c:v>
                </c:pt>
                <c:pt idx="5320">
                  <c:v>30.8768030140406</c:v>
                </c:pt>
                <c:pt idx="5321">
                  <c:v>30.877101871729501</c:v>
                </c:pt>
                <c:pt idx="5322">
                  <c:v>30.877407524347898</c:v>
                </c:pt>
                <c:pt idx="5323">
                  <c:v>30.8777038786417</c:v>
                </c:pt>
                <c:pt idx="5324">
                  <c:v>30.878021094561198</c:v>
                </c:pt>
                <c:pt idx="5325">
                  <c:v>30.878330561876901</c:v>
                </c:pt>
                <c:pt idx="5326">
                  <c:v>30.878635618448801</c:v>
                </c:pt>
                <c:pt idx="5327">
                  <c:v>30.878949019671001</c:v>
                </c:pt>
                <c:pt idx="5328">
                  <c:v>30.879241797686198</c:v>
                </c:pt>
                <c:pt idx="5329">
                  <c:v>30.8795460197931</c:v>
                </c:pt>
                <c:pt idx="5330">
                  <c:v>30.879897329569399</c:v>
                </c:pt>
                <c:pt idx="5331">
                  <c:v>30.8801790211206</c:v>
                </c:pt>
                <c:pt idx="5332">
                  <c:v>30.8804987404352</c:v>
                </c:pt>
                <c:pt idx="5333">
                  <c:v>30.8808245394235</c:v>
                </c:pt>
                <c:pt idx="5334">
                  <c:v>30.881146285296001</c:v>
                </c:pt>
                <c:pt idx="5335">
                  <c:v>30.881469580889298</c:v>
                </c:pt>
                <c:pt idx="5336">
                  <c:v>30.8817801210886</c:v>
                </c:pt>
                <c:pt idx="5337">
                  <c:v>30.8820661041742</c:v>
                </c:pt>
                <c:pt idx="5338">
                  <c:v>30.882361147165899</c:v>
                </c:pt>
                <c:pt idx="5339">
                  <c:v>30.882681104899</c:v>
                </c:pt>
                <c:pt idx="5340">
                  <c:v>30.883005473375899</c:v>
                </c:pt>
                <c:pt idx="5341">
                  <c:v>30.883346650362601</c:v>
                </c:pt>
                <c:pt idx="5342">
                  <c:v>30.883671257258001</c:v>
                </c:pt>
                <c:pt idx="5343">
                  <c:v>30.883972141504799</c:v>
                </c:pt>
                <c:pt idx="5344">
                  <c:v>30.884257766962602</c:v>
                </c:pt>
                <c:pt idx="5345">
                  <c:v>30.884597155809999</c:v>
                </c:pt>
                <c:pt idx="5346">
                  <c:v>30.8849189016825</c:v>
                </c:pt>
                <c:pt idx="5347">
                  <c:v>30.885232779741798</c:v>
                </c:pt>
                <c:pt idx="5348">
                  <c:v>30.885524723292001</c:v>
                </c:pt>
                <c:pt idx="5349">
                  <c:v>30.885883543253499</c:v>
                </c:pt>
                <c:pt idx="5350">
                  <c:v>30.886221024752199</c:v>
                </c:pt>
                <c:pt idx="5351">
                  <c:v>30.886532757044399</c:v>
                </c:pt>
                <c:pt idx="5352">
                  <c:v>30.8868477079874</c:v>
                </c:pt>
                <c:pt idx="5353">
                  <c:v>30.8871772024637</c:v>
                </c:pt>
                <c:pt idx="5354">
                  <c:v>30.887515756846</c:v>
                </c:pt>
                <c:pt idx="5355">
                  <c:v>30.8878595564371</c:v>
                </c:pt>
                <c:pt idx="5356">
                  <c:v>30.888187024355499</c:v>
                </c:pt>
                <c:pt idx="5357">
                  <c:v>30.888493511438899</c:v>
                </c:pt>
                <c:pt idx="5358">
                  <c:v>30.8888120386606</c:v>
                </c:pt>
                <c:pt idx="5359">
                  <c:v>30.889162633181201</c:v>
                </c:pt>
                <c:pt idx="5360">
                  <c:v>30.8895011875635</c:v>
                </c:pt>
                <c:pt idx="5361">
                  <c:v>30.889803740740401</c:v>
                </c:pt>
                <c:pt idx="5362">
                  <c:v>30.890134784937501</c:v>
                </c:pt>
                <c:pt idx="5363">
                  <c:v>30.890488121271702</c:v>
                </c:pt>
                <c:pt idx="5364">
                  <c:v>30.890817258120101</c:v>
                </c:pt>
                <c:pt idx="5365">
                  <c:v>30.891101691485002</c:v>
                </c:pt>
                <c:pt idx="5366">
                  <c:v>30.891410324335698</c:v>
                </c:pt>
                <c:pt idx="5367">
                  <c:v>30.8917500708109</c:v>
                </c:pt>
                <c:pt idx="5368">
                  <c:v>30.892059180498698</c:v>
                </c:pt>
                <c:pt idx="5369">
                  <c:v>30.8924100134378</c:v>
                </c:pt>
                <c:pt idx="5370">
                  <c:v>30.892767402887898</c:v>
                </c:pt>
                <c:pt idx="5371">
                  <c:v>30.893115732432001</c:v>
                </c:pt>
                <c:pt idx="5372">
                  <c:v>30.8934237692362</c:v>
                </c:pt>
                <c:pt idx="5373">
                  <c:v>30.893735501528301</c:v>
                </c:pt>
                <c:pt idx="5374">
                  <c:v>30.8940901491648</c:v>
                </c:pt>
                <c:pt idx="5375">
                  <c:v>30.8944437239176</c:v>
                </c:pt>
                <c:pt idx="5376">
                  <c:v>30.894786450624999</c:v>
                </c:pt>
                <c:pt idx="5377">
                  <c:v>30.895126077891</c:v>
                </c:pt>
                <c:pt idx="5378">
                  <c:v>30.895482156038799</c:v>
                </c:pt>
                <c:pt idx="5379">
                  <c:v>30.895860407114601</c:v>
                </c:pt>
                <c:pt idx="5380">
                  <c:v>30.896231982470098</c:v>
                </c:pt>
                <c:pt idx="5381">
                  <c:v>30.8965860340601</c:v>
                </c:pt>
                <c:pt idx="5382">
                  <c:v>30.8969393703943</c:v>
                </c:pt>
                <c:pt idx="5383">
                  <c:v>30.897298428774398</c:v>
                </c:pt>
                <c:pt idx="5384">
                  <c:v>30.897655102968798</c:v>
                </c:pt>
                <c:pt idx="5385">
                  <c:v>30.8979916307932</c:v>
                </c:pt>
                <c:pt idx="5386">
                  <c:v>30.898349377871099</c:v>
                </c:pt>
                <c:pt idx="5387">
                  <c:v>30.898707124949102</c:v>
                </c:pt>
                <c:pt idx="5388">
                  <c:v>30.899055335283801</c:v>
                </c:pt>
                <c:pt idx="5389">
                  <c:v>30.899417016268298</c:v>
                </c:pt>
                <c:pt idx="5390">
                  <c:v>30.899781677485102</c:v>
                </c:pt>
                <c:pt idx="5391">
                  <c:v>30.9001693460947</c:v>
                </c:pt>
                <c:pt idx="5392">
                  <c:v>30.900570246935501</c:v>
                </c:pt>
                <c:pt idx="5393">
                  <c:v>30.9009420607096</c:v>
                </c:pt>
                <c:pt idx="5394">
                  <c:v>30.9013242456919</c:v>
                </c:pt>
                <c:pt idx="5395">
                  <c:v>30.901728007555601</c:v>
                </c:pt>
                <c:pt idx="5396">
                  <c:v>30.9021148417002</c:v>
                </c:pt>
                <c:pt idx="5397">
                  <c:v>30.9024950001245</c:v>
                </c:pt>
                <c:pt idx="5398">
                  <c:v>30.9028662178522</c:v>
                </c:pt>
                <c:pt idx="5399">
                  <c:v>30.903242323160701</c:v>
                </c:pt>
                <c:pt idx="5400">
                  <c:v>30.903588864565499</c:v>
                </c:pt>
                <c:pt idx="5401">
                  <c:v>30.903935763598</c:v>
                </c:pt>
                <c:pt idx="5402">
                  <c:v>30.9042685959345</c:v>
                </c:pt>
                <c:pt idx="5403">
                  <c:v>30.904625985384499</c:v>
                </c:pt>
                <c:pt idx="5404">
                  <c:v>30.9049783680445</c:v>
                </c:pt>
                <c:pt idx="5405">
                  <c:v>30.905305597544299</c:v>
                </c:pt>
                <c:pt idx="5406">
                  <c:v>30.9056561920648</c:v>
                </c:pt>
                <c:pt idx="5407">
                  <c:v>30.9060002300745</c:v>
                </c:pt>
                <c:pt idx="5408">
                  <c:v>30.906343791247</c:v>
                </c:pt>
                <c:pt idx="5409">
                  <c:v>30.906681272745701</c:v>
                </c:pt>
                <c:pt idx="5410">
                  <c:v>30.906997177362999</c:v>
                </c:pt>
                <c:pt idx="5411">
                  <c:v>30.907346222162801</c:v>
                </c:pt>
                <c:pt idx="5412">
                  <c:v>30.907672617197601</c:v>
                </c:pt>
                <c:pt idx="5413">
                  <c:v>30.907976004839501</c:v>
                </c:pt>
                <c:pt idx="5414">
                  <c:v>30.9083226654535</c:v>
                </c:pt>
                <c:pt idx="5415">
                  <c:v>30.9086501333719</c:v>
                </c:pt>
                <c:pt idx="5416">
                  <c:v>30.908933255434601</c:v>
                </c:pt>
                <c:pt idx="5417">
                  <c:v>30.909248802423999</c:v>
                </c:pt>
                <c:pt idx="5418">
                  <c:v>30.909589621782899</c:v>
                </c:pt>
                <c:pt idx="5419">
                  <c:v>30.909914824724801</c:v>
                </c:pt>
                <c:pt idx="5420">
                  <c:v>30.9101907942301</c:v>
                </c:pt>
                <c:pt idx="5421">
                  <c:v>30.910485479593799</c:v>
                </c:pt>
                <c:pt idx="5422">
                  <c:v>30.9107991192346</c:v>
                </c:pt>
                <c:pt idx="5423">
                  <c:v>30.9111027452951</c:v>
                </c:pt>
                <c:pt idx="5424">
                  <c:v>30.911396953821701</c:v>
                </c:pt>
                <c:pt idx="5425">
                  <c:v>30.911694738626998</c:v>
                </c:pt>
                <c:pt idx="5426">
                  <c:v>30.911993119478801</c:v>
                </c:pt>
                <c:pt idx="5427">
                  <c:v>30.912301513910901</c:v>
                </c:pt>
                <c:pt idx="5428">
                  <c:v>30.912644479036899</c:v>
                </c:pt>
                <c:pt idx="5429">
                  <c:v>30.912935945749801</c:v>
                </c:pt>
                <c:pt idx="5430">
                  <c:v>30.913241598368302</c:v>
                </c:pt>
                <c:pt idx="5431">
                  <c:v>30.913587066889399</c:v>
                </c:pt>
                <c:pt idx="5432">
                  <c:v>30.9138926002985</c:v>
                </c:pt>
                <c:pt idx="5433">
                  <c:v>30.914193007708199</c:v>
                </c:pt>
                <c:pt idx="5434">
                  <c:v>30.914532873392702</c:v>
                </c:pt>
                <c:pt idx="5435">
                  <c:v>30.914833519220899</c:v>
                </c:pt>
                <c:pt idx="5436">
                  <c:v>30.915162417650802</c:v>
                </c:pt>
                <c:pt idx="5437">
                  <c:v>30.915475699663698</c:v>
                </c:pt>
                <c:pt idx="5438">
                  <c:v>30.9157738420969</c:v>
                </c:pt>
                <c:pt idx="5439">
                  <c:v>30.916076037645901</c:v>
                </c:pt>
                <c:pt idx="5440">
                  <c:v>30.9163536760813</c:v>
                </c:pt>
                <c:pt idx="5441">
                  <c:v>30.916683051348301</c:v>
                </c:pt>
                <c:pt idx="5442">
                  <c:v>30.9170199368006</c:v>
                </c:pt>
                <c:pt idx="5443">
                  <c:v>30.9173444244867</c:v>
                </c:pt>
                <c:pt idx="5444">
                  <c:v>30.917662236452699</c:v>
                </c:pt>
                <c:pt idx="5445">
                  <c:v>30.917960259676502</c:v>
                </c:pt>
                <c:pt idx="5446">
                  <c:v>30.918247554064401</c:v>
                </c:pt>
                <c:pt idx="5447">
                  <c:v>30.918573949099098</c:v>
                </c:pt>
                <c:pt idx="5448">
                  <c:v>30.918920848131702</c:v>
                </c:pt>
                <c:pt idx="5449">
                  <c:v>30.919229242563802</c:v>
                </c:pt>
                <c:pt idx="5450">
                  <c:v>30.919528100252698</c:v>
                </c:pt>
                <c:pt idx="5451">
                  <c:v>30.919873091936701</c:v>
                </c:pt>
                <c:pt idx="5452">
                  <c:v>30.9202213022715</c:v>
                </c:pt>
                <c:pt idx="5453">
                  <c:v>30.920558306933</c:v>
                </c:pt>
                <c:pt idx="5454">
                  <c:v>30.920852753878201</c:v>
                </c:pt>
                <c:pt idx="5455">
                  <c:v>30.921165559054</c:v>
                </c:pt>
                <c:pt idx="5456">
                  <c:v>30.9215080473429</c:v>
                </c:pt>
                <c:pt idx="5457">
                  <c:v>30.921829912424599</c:v>
                </c:pt>
                <c:pt idx="5458">
                  <c:v>30.9221372339731</c:v>
                </c:pt>
                <c:pt idx="5459">
                  <c:v>30.922503206491999</c:v>
                </c:pt>
                <c:pt idx="5460">
                  <c:v>30.922850105524599</c:v>
                </c:pt>
                <c:pt idx="5461">
                  <c:v>30.9231815073496</c:v>
                </c:pt>
                <c:pt idx="5462">
                  <c:v>30.923514220476701</c:v>
                </c:pt>
                <c:pt idx="5463">
                  <c:v>30.9238253567224</c:v>
                </c:pt>
                <c:pt idx="5464">
                  <c:v>30.9241339895731</c:v>
                </c:pt>
                <c:pt idx="5465">
                  <c:v>30.924473736048299</c:v>
                </c:pt>
                <c:pt idx="5466">
                  <c:v>30.924794289827901</c:v>
                </c:pt>
                <c:pt idx="5467">
                  <c:v>30.925103161097098</c:v>
                </c:pt>
                <c:pt idx="5468">
                  <c:v>30.925428960085501</c:v>
                </c:pt>
                <c:pt idx="5469">
                  <c:v>30.925758931398999</c:v>
                </c:pt>
                <c:pt idx="5470">
                  <c:v>30.926086399317299</c:v>
                </c:pt>
                <c:pt idx="5471">
                  <c:v>30.926425549746099</c:v>
                </c:pt>
                <c:pt idx="5472">
                  <c:v>30.9267682764536</c:v>
                </c:pt>
                <c:pt idx="5473">
                  <c:v>30.927101108790001</c:v>
                </c:pt>
                <c:pt idx="5474">
                  <c:v>30.927413317919299</c:v>
                </c:pt>
                <c:pt idx="5475">
                  <c:v>30.927763197184198</c:v>
                </c:pt>
                <c:pt idx="5476">
                  <c:v>30.9281267855173</c:v>
                </c:pt>
                <c:pt idx="5477">
                  <c:v>30.9284847710138</c:v>
                </c:pt>
                <c:pt idx="5478">
                  <c:v>30.928823086977602</c:v>
                </c:pt>
                <c:pt idx="5479">
                  <c:v>30.929148885965901</c:v>
                </c:pt>
                <c:pt idx="5480">
                  <c:v>30.929470512629099</c:v>
                </c:pt>
                <c:pt idx="5481">
                  <c:v>30.9298307631021</c:v>
                </c:pt>
                <c:pt idx="5482">
                  <c:v>30.9301939938074</c:v>
                </c:pt>
                <c:pt idx="5483">
                  <c:v>30.930550310373899</c:v>
                </c:pt>
                <c:pt idx="5484">
                  <c:v>30.9309135410791</c:v>
                </c:pt>
                <c:pt idx="5485">
                  <c:v>30.9312848780161</c:v>
                </c:pt>
                <c:pt idx="5486">
                  <c:v>30.931659552813102</c:v>
                </c:pt>
                <c:pt idx="5487">
                  <c:v>30.932007763147901</c:v>
                </c:pt>
                <c:pt idx="5488">
                  <c:v>30.932350013018201</c:v>
                </c:pt>
                <c:pt idx="5489">
                  <c:v>30.9327174160486</c:v>
                </c:pt>
                <c:pt idx="5490">
                  <c:v>30.933081719637499</c:v>
                </c:pt>
                <c:pt idx="5491">
                  <c:v>30.933478328943799</c:v>
                </c:pt>
                <c:pt idx="5492">
                  <c:v>30.9338804218775</c:v>
                </c:pt>
                <c:pt idx="5493">
                  <c:v>30.934258911371799</c:v>
                </c:pt>
                <c:pt idx="5494">
                  <c:v>30.934627983332199</c:v>
                </c:pt>
                <c:pt idx="5495">
                  <c:v>30.935008976221599</c:v>
                </c:pt>
                <c:pt idx="5496">
                  <c:v>30.935360285998001</c:v>
                </c:pt>
                <c:pt idx="5497">
                  <c:v>30.9357146952158</c:v>
                </c:pt>
                <c:pt idx="5498">
                  <c:v>30.936100456476801</c:v>
                </c:pt>
                <c:pt idx="5499">
                  <c:v>30.936473104715901</c:v>
                </c:pt>
                <c:pt idx="5500">
                  <c:v>30.936856004953899</c:v>
                </c:pt>
                <c:pt idx="5501">
                  <c:v>30.937212321520398</c:v>
                </c:pt>
                <c:pt idx="5502">
                  <c:v>30.937556240320799</c:v>
                </c:pt>
                <c:pt idx="5503">
                  <c:v>30.937907311678501</c:v>
                </c:pt>
                <c:pt idx="5504">
                  <c:v>30.938237282991999</c:v>
                </c:pt>
                <c:pt idx="5505">
                  <c:v>30.9386055204874</c:v>
                </c:pt>
                <c:pt idx="5506">
                  <c:v>30.938967916727599</c:v>
                </c:pt>
                <c:pt idx="5507">
                  <c:v>30.939311477900102</c:v>
                </c:pt>
                <c:pt idx="5508">
                  <c:v>30.939651701212501</c:v>
                </c:pt>
                <c:pt idx="5509">
                  <c:v>30.939957830668099</c:v>
                </c:pt>
                <c:pt idx="5510">
                  <c:v>30.940286490679298</c:v>
                </c:pt>
                <c:pt idx="5511">
                  <c:v>30.940641376734298</c:v>
                </c:pt>
                <c:pt idx="5512">
                  <c:v>30.940965864420502</c:v>
                </c:pt>
                <c:pt idx="5513">
                  <c:v>30.941295835734</c:v>
                </c:pt>
                <c:pt idx="5514">
                  <c:v>30.9416299793726</c:v>
                </c:pt>
                <c:pt idx="5515">
                  <c:v>30.941940757990398</c:v>
                </c:pt>
                <c:pt idx="5516">
                  <c:v>30.9422485563761</c:v>
                </c:pt>
                <c:pt idx="5517">
                  <c:v>30.9425617191797</c:v>
                </c:pt>
                <c:pt idx="5518">
                  <c:v>30.942893001795401</c:v>
                </c:pt>
                <c:pt idx="5519">
                  <c:v>30.943220827341602</c:v>
                </c:pt>
                <c:pt idx="5520">
                  <c:v>30.943482849360102</c:v>
                </c:pt>
                <c:pt idx="5521">
                  <c:v>30.943783137560501</c:v>
                </c:pt>
                <c:pt idx="5522">
                  <c:v>30.944106433153699</c:v>
                </c:pt>
                <c:pt idx="5523">
                  <c:v>30.944411489725699</c:v>
                </c:pt>
                <c:pt idx="5524">
                  <c:v>30.944705698252299</c:v>
                </c:pt>
                <c:pt idx="5525">
                  <c:v>30.944989893198599</c:v>
                </c:pt>
                <c:pt idx="5526">
                  <c:v>30.945312115908202</c:v>
                </c:pt>
                <c:pt idx="5527">
                  <c:v>30.945630166292801</c:v>
                </c:pt>
                <c:pt idx="5528">
                  <c:v>30.945917460680601</c:v>
                </c:pt>
                <c:pt idx="5529">
                  <c:v>30.946235511065101</c:v>
                </c:pt>
                <c:pt idx="5530">
                  <c:v>30.9465963575846</c:v>
                </c:pt>
                <c:pt idx="5531">
                  <c:v>30.946892235041201</c:v>
                </c:pt>
                <c:pt idx="5532">
                  <c:v>30.947199437380402</c:v>
                </c:pt>
                <c:pt idx="5533">
                  <c:v>30.9475502703195</c:v>
                </c:pt>
                <c:pt idx="5534">
                  <c:v>30.9478541347986</c:v>
                </c:pt>
                <c:pt idx="5535">
                  <c:v>30.948169920206599</c:v>
                </c:pt>
                <c:pt idx="5536">
                  <c:v>30.948500010729401</c:v>
                </c:pt>
                <c:pt idx="5537">
                  <c:v>30.948824617624801</c:v>
                </c:pt>
                <c:pt idx="5538">
                  <c:v>30.949138018847101</c:v>
                </c:pt>
                <c:pt idx="5539">
                  <c:v>30.9494361612802</c:v>
                </c:pt>
                <c:pt idx="5540">
                  <c:v>30.9497303698069</c:v>
                </c:pt>
                <c:pt idx="5541">
                  <c:v>30.950015637636699</c:v>
                </c:pt>
                <c:pt idx="5542">
                  <c:v>30.950341198206502</c:v>
                </c:pt>
                <c:pt idx="5543">
                  <c:v>30.950676772356601</c:v>
                </c:pt>
                <c:pt idx="5544">
                  <c:v>30.951001140833501</c:v>
                </c:pt>
                <c:pt idx="5545">
                  <c:v>30.951308104754101</c:v>
                </c:pt>
                <c:pt idx="5546">
                  <c:v>30.951598975420598</c:v>
                </c:pt>
                <c:pt idx="5547">
                  <c:v>30.951923224688102</c:v>
                </c:pt>
                <c:pt idx="5548">
                  <c:v>30.9522517654901</c:v>
                </c:pt>
                <c:pt idx="5549">
                  <c:v>30.952583167315101</c:v>
                </c:pt>
                <c:pt idx="5550">
                  <c:v>30.952892873049301</c:v>
                </c:pt>
                <c:pt idx="5551">
                  <c:v>30.953201505900001</c:v>
                </c:pt>
                <c:pt idx="5552">
                  <c:v>30.9535398218637</c:v>
                </c:pt>
                <c:pt idx="5553">
                  <c:v>30.9538641903406</c:v>
                </c:pt>
                <c:pt idx="5554">
                  <c:v>30.954177829981401</c:v>
                </c:pt>
                <c:pt idx="5555">
                  <c:v>30.954503152132599</c:v>
                </c:pt>
                <c:pt idx="5556">
                  <c:v>30.954861137629099</c:v>
                </c:pt>
                <c:pt idx="5557">
                  <c:v>30.955203625917999</c:v>
                </c:pt>
                <c:pt idx="5558">
                  <c:v>30.955515835047301</c:v>
                </c:pt>
                <c:pt idx="5559">
                  <c:v>30.9558111164575</c:v>
                </c:pt>
                <c:pt idx="5560">
                  <c:v>30.956141922236</c:v>
                </c:pt>
                <c:pt idx="5561">
                  <c:v>30.956490251780099</c:v>
                </c:pt>
                <c:pt idx="5562">
                  <c:v>30.956835481882699</c:v>
                </c:pt>
                <c:pt idx="5563">
                  <c:v>30.9571587774759</c:v>
                </c:pt>
                <c:pt idx="5564">
                  <c:v>30.957457992792701</c:v>
                </c:pt>
                <c:pt idx="5565">
                  <c:v>30.957803222895201</c:v>
                </c:pt>
                <c:pt idx="5566">
                  <c:v>30.958133194208699</c:v>
                </c:pt>
                <c:pt idx="5567">
                  <c:v>30.9584305021768</c:v>
                </c:pt>
                <c:pt idx="5568">
                  <c:v>30.9587554667002</c:v>
                </c:pt>
                <c:pt idx="5569">
                  <c:v>30.959105107546399</c:v>
                </c:pt>
                <c:pt idx="5570">
                  <c:v>30.959425661326001</c:v>
                </c:pt>
                <c:pt idx="5571">
                  <c:v>30.9597481224543</c:v>
                </c:pt>
                <c:pt idx="5572">
                  <c:v>30.960093710184701</c:v>
                </c:pt>
                <c:pt idx="5573">
                  <c:v>30.960441443682299</c:v>
                </c:pt>
                <c:pt idx="5574">
                  <c:v>30.960769150019299</c:v>
                </c:pt>
                <c:pt idx="5575">
                  <c:v>30.961068603754601</c:v>
                </c:pt>
                <c:pt idx="5576">
                  <c:v>30.961435291529298</c:v>
                </c:pt>
                <c:pt idx="5577">
                  <c:v>30.9617989990717</c:v>
                </c:pt>
                <c:pt idx="5578">
                  <c:v>30.962145421267099</c:v>
                </c:pt>
                <c:pt idx="5579">
                  <c:v>30.962477061510601</c:v>
                </c:pt>
                <c:pt idx="5580">
                  <c:v>30.962800118685301</c:v>
                </c:pt>
                <c:pt idx="5581">
                  <c:v>30.963166925669299</c:v>
                </c:pt>
                <c:pt idx="5582">
                  <c:v>30.963529321909501</c:v>
                </c:pt>
                <c:pt idx="5583">
                  <c:v>30.963886830568899</c:v>
                </c:pt>
                <c:pt idx="5584">
                  <c:v>30.9642567369944</c:v>
                </c:pt>
                <c:pt idx="5585">
                  <c:v>30.9646149609095</c:v>
                </c:pt>
                <c:pt idx="5586">
                  <c:v>30.964974972963901</c:v>
                </c:pt>
                <c:pt idx="5587">
                  <c:v>30.965341541529298</c:v>
                </c:pt>
                <c:pt idx="5588">
                  <c:v>30.965692016840499</c:v>
                </c:pt>
                <c:pt idx="5589">
                  <c:v>30.9660427305704</c:v>
                </c:pt>
                <c:pt idx="5590">
                  <c:v>30.966393563509499</c:v>
                </c:pt>
                <c:pt idx="5591">
                  <c:v>30.966773125887499</c:v>
                </c:pt>
                <c:pt idx="5592">
                  <c:v>30.9671669933802</c:v>
                </c:pt>
                <c:pt idx="5593">
                  <c:v>30.967559311152101</c:v>
                </c:pt>
                <c:pt idx="5594">
                  <c:v>30.967953059435501</c:v>
                </c:pt>
                <c:pt idx="5595">
                  <c:v>30.968341324091501</c:v>
                </c:pt>
                <c:pt idx="5596">
                  <c:v>30.968711707354199</c:v>
                </c:pt>
                <c:pt idx="5597">
                  <c:v>30.969089958429901</c:v>
                </c:pt>
                <c:pt idx="5598">
                  <c:v>30.9694618914133</c:v>
                </c:pt>
                <c:pt idx="5599">
                  <c:v>30.969811174631701</c:v>
                </c:pt>
                <c:pt idx="5600">
                  <c:v>30.9701894257074</c:v>
                </c:pt>
                <c:pt idx="5601">
                  <c:v>30.970581862688601</c:v>
                </c:pt>
                <c:pt idx="5602">
                  <c:v>30.970940086603701</c:v>
                </c:pt>
                <c:pt idx="5603">
                  <c:v>30.971255156756001</c:v>
                </c:pt>
                <c:pt idx="5604">
                  <c:v>30.971570942164</c:v>
                </c:pt>
                <c:pt idx="5605">
                  <c:v>30.971926662684002</c:v>
                </c:pt>
                <c:pt idx="5606">
                  <c:v>30.972287747622101</c:v>
                </c:pt>
                <c:pt idx="5607">
                  <c:v>30.972636911631199</c:v>
                </c:pt>
                <c:pt idx="5608">
                  <c:v>30.972978446245801</c:v>
                </c:pt>
                <c:pt idx="5609">
                  <c:v>30.973282191515501</c:v>
                </c:pt>
                <c:pt idx="5610">
                  <c:v>30.973591062784799</c:v>
                </c:pt>
                <c:pt idx="5611">
                  <c:v>30.9739306900507</c:v>
                </c:pt>
                <c:pt idx="5612">
                  <c:v>30.974256846666901</c:v>
                </c:pt>
                <c:pt idx="5613">
                  <c:v>30.9745698902613</c:v>
                </c:pt>
                <c:pt idx="5614">
                  <c:v>30.974902603388401</c:v>
                </c:pt>
                <c:pt idx="5615">
                  <c:v>30.975243780375099</c:v>
                </c:pt>
                <c:pt idx="5616">
                  <c:v>30.975552055597898</c:v>
                </c:pt>
                <c:pt idx="5617">
                  <c:v>30.975844118357301</c:v>
                </c:pt>
                <c:pt idx="5618">
                  <c:v>30.976169917345601</c:v>
                </c:pt>
                <c:pt idx="5619">
                  <c:v>30.976517650843199</c:v>
                </c:pt>
                <c:pt idx="5620">
                  <c:v>30.976856801272</c:v>
                </c:pt>
                <c:pt idx="5621">
                  <c:v>30.977140400171798</c:v>
                </c:pt>
                <c:pt idx="5622">
                  <c:v>30.9774801466471</c:v>
                </c:pt>
                <c:pt idx="5623">
                  <c:v>30.977785680056201</c:v>
                </c:pt>
                <c:pt idx="5624">
                  <c:v>30.9780807230478</c:v>
                </c:pt>
                <c:pt idx="5625">
                  <c:v>30.9783843491083</c:v>
                </c:pt>
                <c:pt idx="5626">
                  <c:v>30.978690836191699</c:v>
                </c:pt>
                <c:pt idx="5627">
                  <c:v>30.978980872393201</c:v>
                </c:pt>
                <c:pt idx="5628">
                  <c:v>30.979270550966799</c:v>
                </c:pt>
                <c:pt idx="5629">
                  <c:v>30.979577514887399</c:v>
                </c:pt>
                <c:pt idx="5630">
                  <c:v>30.979917857409099</c:v>
                </c:pt>
                <c:pt idx="5631">
                  <c:v>30.980214569330801</c:v>
                </c:pt>
                <c:pt idx="5632">
                  <c:v>30.980543944597802</c:v>
                </c:pt>
                <c:pt idx="5633">
                  <c:v>30.9808772537714</c:v>
                </c:pt>
                <c:pt idx="5634">
                  <c:v>30.9811712238794</c:v>
                </c:pt>
                <c:pt idx="5635">
                  <c:v>30.981492850542601</c:v>
                </c:pt>
                <c:pt idx="5636">
                  <c:v>30.9818086359506</c:v>
                </c:pt>
                <c:pt idx="5637">
                  <c:v>30.9821222755915</c:v>
                </c:pt>
                <c:pt idx="5638">
                  <c:v>30.982419345141</c:v>
                </c:pt>
                <c:pt idx="5639">
                  <c:v>30.982706043482398</c:v>
                </c:pt>
                <c:pt idx="5640">
                  <c:v>30.983035418749399</c:v>
                </c:pt>
                <c:pt idx="5641">
                  <c:v>30.9833798143869</c:v>
                </c:pt>
                <c:pt idx="5642">
                  <c:v>30.9836928579813</c:v>
                </c:pt>
                <c:pt idx="5643">
                  <c:v>30.9839999411112</c:v>
                </c:pt>
                <c:pt idx="5644">
                  <c:v>30.984301898241601</c:v>
                </c:pt>
                <c:pt idx="5645">
                  <c:v>30.984606597185699</c:v>
                </c:pt>
                <c:pt idx="5646">
                  <c:v>30.984935257197002</c:v>
                </c:pt>
                <c:pt idx="5647">
                  <c:v>30.985279056788102</c:v>
                </c:pt>
                <c:pt idx="5648">
                  <c:v>30.985596868754001</c:v>
                </c:pt>
                <c:pt idx="5649">
                  <c:v>30.985907408953299</c:v>
                </c:pt>
                <c:pt idx="5650">
                  <c:v>30.9862162802225</c:v>
                </c:pt>
                <c:pt idx="5651">
                  <c:v>30.986576530695501</c:v>
                </c:pt>
                <c:pt idx="5652">
                  <c:v>30.986908170939099</c:v>
                </c:pt>
                <c:pt idx="5653">
                  <c:v>30.9872328970438</c:v>
                </c:pt>
                <c:pt idx="5654">
                  <c:v>30.987553093195501</c:v>
                </c:pt>
                <c:pt idx="5655">
                  <c:v>30.987852308512299</c:v>
                </c:pt>
                <c:pt idx="5656">
                  <c:v>30.988198730707701</c:v>
                </c:pt>
                <c:pt idx="5657">
                  <c:v>30.988527867556201</c:v>
                </c:pt>
                <c:pt idx="5658">
                  <c:v>30.988872501612299</c:v>
                </c:pt>
                <c:pt idx="5659">
                  <c:v>30.989178392649301</c:v>
                </c:pt>
                <c:pt idx="5660">
                  <c:v>30.989474508524498</c:v>
                </c:pt>
                <c:pt idx="5661">
                  <c:v>30.989838931322701</c:v>
                </c:pt>
                <c:pt idx="5662">
                  <c:v>30.990184399843798</c:v>
                </c:pt>
                <c:pt idx="5663">
                  <c:v>30.990509125948499</c:v>
                </c:pt>
                <c:pt idx="5664">
                  <c:v>30.990797493219901</c:v>
                </c:pt>
                <c:pt idx="5665">
                  <c:v>30.991125795603399</c:v>
                </c:pt>
                <c:pt idx="5666">
                  <c:v>30.9914557669168</c:v>
                </c:pt>
                <c:pt idx="5667">
                  <c:v>30.991757247210099</c:v>
                </c:pt>
                <c:pt idx="5668">
                  <c:v>30.992080781222</c:v>
                </c:pt>
                <c:pt idx="5669">
                  <c:v>30.992444131136502</c:v>
                </c:pt>
                <c:pt idx="5670">
                  <c:v>30.992780182123699</c:v>
                </c:pt>
                <c:pt idx="5671">
                  <c:v>30.993065807581502</c:v>
                </c:pt>
                <c:pt idx="5672">
                  <c:v>30.993399593592301</c:v>
                </c:pt>
                <c:pt idx="5673">
                  <c:v>30.993740770578899</c:v>
                </c:pt>
                <c:pt idx="5674">
                  <c:v>30.9940623972422</c:v>
                </c:pt>
                <c:pt idx="5675">
                  <c:v>30.994407388926099</c:v>
                </c:pt>
                <c:pt idx="5676">
                  <c:v>30.994765016794801</c:v>
                </c:pt>
                <c:pt idx="5677">
                  <c:v>30.995136592150299</c:v>
                </c:pt>
                <c:pt idx="5678">
                  <c:v>30.995491835833199</c:v>
                </c:pt>
                <c:pt idx="5679">
                  <c:v>30.9958163235193</c:v>
                </c:pt>
                <c:pt idx="5680">
                  <c:v>30.9961327049738</c:v>
                </c:pt>
                <c:pt idx="5681">
                  <c:v>30.996479842425</c:v>
                </c:pt>
                <c:pt idx="5682">
                  <c:v>30.996846172571701</c:v>
                </c:pt>
                <c:pt idx="5683">
                  <c:v>30.997201416254601</c:v>
                </c:pt>
                <c:pt idx="5684">
                  <c:v>30.997557136774599</c:v>
                </c:pt>
                <c:pt idx="5685">
                  <c:v>30.9979400370127</c:v>
                </c:pt>
                <c:pt idx="5686">
                  <c:v>30.9983141157633</c:v>
                </c:pt>
                <c:pt idx="5687">
                  <c:v>30.998692962885499</c:v>
                </c:pt>
                <c:pt idx="5688">
                  <c:v>30.999041173220199</c:v>
                </c:pt>
                <c:pt idx="5689">
                  <c:v>30.999383423090499</c:v>
                </c:pt>
                <c:pt idx="5690">
                  <c:v>30.999746415377199</c:v>
                </c:pt>
                <c:pt idx="5691">
                  <c:v>31.000126335383001</c:v>
                </c:pt>
                <c:pt idx="5692">
                  <c:v>31.0005447599893</c:v>
                </c:pt>
                <c:pt idx="5693">
                  <c:v>31.000933501482599</c:v>
                </c:pt>
                <c:pt idx="5694">
                  <c:v>31.001311752558301</c:v>
                </c:pt>
                <c:pt idx="5695">
                  <c:v>31.001694652796399</c:v>
                </c:pt>
                <c:pt idx="5696">
                  <c:v>31.002031538248598</c:v>
                </c:pt>
                <c:pt idx="5697">
                  <c:v>31.002396199465402</c:v>
                </c:pt>
                <c:pt idx="5698">
                  <c:v>31.0027664635187</c:v>
                </c:pt>
                <c:pt idx="5699">
                  <c:v>31.003114673853499</c:v>
                </c:pt>
                <c:pt idx="5700">
                  <c:v>31.003477427721599</c:v>
                </c:pt>
                <c:pt idx="5701">
                  <c:v>31.003864261866202</c:v>
                </c:pt>
                <c:pt idx="5702">
                  <c:v>31.0042360756403</c:v>
                </c:pt>
                <c:pt idx="5703">
                  <c:v>31.0045829746729</c:v>
                </c:pt>
                <c:pt idx="5704">
                  <c:v>31.0049060318476</c:v>
                </c:pt>
                <c:pt idx="5705">
                  <c:v>31.005238744974701</c:v>
                </c:pt>
                <c:pt idx="5706">
                  <c:v>31.005597326517702</c:v>
                </c:pt>
                <c:pt idx="5707">
                  <c:v>31.005965325594499</c:v>
                </c:pt>
                <c:pt idx="5708">
                  <c:v>31.006317231417299</c:v>
                </c:pt>
                <c:pt idx="5709">
                  <c:v>31.006626937151498</c:v>
                </c:pt>
                <c:pt idx="5710">
                  <c:v>31.006941649675898</c:v>
                </c:pt>
                <c:pt idx="5711">
                  <c:v>31.007278058291</c:v>
                </c:pt>
                <c:pt idx="5712">
                  <c:v>31.007611367464602</c:v>
                </c:pt>
                <c:pt idx="5713">
                  <c:v>31.007912132502199</c:v>
                </c:pt>
                <c:pt idx="5714">
                  <c:v>31.008237693071901</c:v>
                </c:pt>
                <c:pt idx="5715">
                  <c:v>31.008580181360799</c:v>
                </c:pt>
                <c:pt idx="5716">
                  <c:v>31.0088827345377</c:v>
                </c:pt>
                <c:pt idx="5717">
                  <c:v>31.009175512552801</c:v>
                </c:pt>
                <c:pt idx="5718">
                  <c:v>31.009477469683301</c:v>
                </c:pt>
                <c:pt idx="5719">
                  <c:v>31.009790632486901</c:v>
                </c:pt>
                <c:pt idx="5720">
                  <c:v>31.010109755755</c:v>
                </c:pt>
                <c:pt idx="5721">
                  <c:v>31.010441992044999</c:v>
                </c:pt>
                <c:pt idx="5722">
                  <c:v>31.0107927057749</c:v>
                </c:pt>
                <c:pt idx="5723">
                  <c:v>31.0111057493692</c:v>
                </c:pt>
                <c:pt idx="5724">
                  <c:v>31.011371466875602</c:v>
                </c:pt>
                <c:pt idx="5725">
                  <c:v>31.011686179400101</c:v>
                </c:pt>
                <c:pt idx="5726">
                  <c:v>31.011998150110799</c:v>
                </c:pt>
                <c:pt idx="5727">
                  <c:v>31.012319538355399</c:v>
                </c:pt>
                <c:pt idx="5728">
                  <c:v>31.0126234028345</c:v>
                </c:pt>
                <c:pt idx="5729">
                  <c:v>31.012938115358899</c:v>
                </c:pt>
                <c:pt idx="5730">
                  <c:v>31.013245913744498</c:v>
                </c:pt>
                <c:pt idx="5731">
                  <c:v>31.013538810968999</c:v>
                </c:pt>
                <c:pt idx="5732">
                  <c:v>31.013816091776501</c:v>
                </c:pt>
                <c:pt idx="5733">
                  <c:v>31.014097306490498</c:v>
                </c:pt>
                <c:pt idx="5734">
                  <c:v>31.014410350084901</c:v>
                </c:pt>
                <c:pt idx="5735">
                  <c:v>31.014745805025701</c:v>
                </c:pt>
                <c:pt idx="5736">
                  <c:v>31.015073392153301</c:v>
                </c:pt>
                <c:pt idx="5737">
                  <c:v>31.015382501841199</c:v>
                </c:pt>
                <c:pt idx="5738">
                  <c:v>31.015684816599499</c:v>
                </c:pt>
                <c:pt idx="5739">
                  <c:v>31.015975925684501</c:v>
                </c:pt>
                <c:pt idx="5740">
                  <c:v>31.016315076113301</c:v>
                </c:pt>
                <c:pt idx="5741">
                  <c:v>31.016676995516399</c:v>
                </c:pt>
                <c:pt idx="5742">
                  <c:v>31.0170019600397</c:v>
                </c:pt>
                <c:pt idx="5743">
                  <c:v>31.017304513216601</c:v>
                </c:pt>
                <c:pt idx="5744">
                  <c:v>31.017602298021899</c:v>
                </c:pt>
                <c:pt idx="5745">
                  <c:v>31.017904255152299</c:v>
                </c:pt>
                <c:pt idx="5746">
                  <c:v>31.018252227068501</c:v>
                </c:pt>
                <c:pt idx="5747">
                  <c:v>31.018586370707101</c:v>
                </c:pt>
                <c:pt idx="5748">
                  <c:v>31.018913600206901</c:v>
                </c:pt>
                <c:pt idx="5749">
                  <c:v>31.019210908175101</c:v>
                </c:pt>
                <c:pt idx="5750">
                  <c:v>31.019527766466702</c:v>
                </c:pt>
                <c:pt idx="5751">
                  <c:v>31.019872996569202</c:v>
                </c:pt>
                <c:pt idx="5752">
                  <c:v>31.020187828302898</c:v>
                </c:pt>
                <c:pt idx="5753">
                  <c:v>31.020502779245898</c:v>
                </c:pt>
                <c:pt idx="5754">
                  <c:v>31.0208089087015</c:v>
                </c:pt>
                <c:pt idx="5755">
                  <c:v>31.021149966478902</c:v>
                </c:pt>
                <c:pt idx="5756">
                  <c:v>31.021503302813102</c:v>
                </c:pt>
                <c:pt idx="5757">
                  <c:v>31.0218543741709</c:v>
                </c:pt>
                <c:pt idx="5758">
                  <c:v>31.0221613380915</c:v>
                </c:pt>
                <c:pt idx="5759">
                  <c:v>31.022464368105499</c:v>
                </c:pt>
                <c:pt idx="5760">
                  <c:v>31.022810671091602</c:v>
                </c:pt>
                <c:pt idx="5761">
                  <c:v>31.023145410776699</c:v>
                </c:pt>
                <c:pt idx="5762">
                  <c:v>31.023451778650799</c:v>
                </c:pt>
                <c:pt idx="5763">
                  <c:v>31.023781273127199</c:v>
                </c:pt>
                <c:pt idx="5764">
                  <c:v>31.0241254303461</c:v>
                </c:pt>
                <c:pt idx="5765">
                  <c:v>31.0244500372415</c:v>
                </c:pt>
                <c:pt idx="5766">
                  <c:v>31.024749610186198</c:v>
                </c:pt>
                <c:pt idx="5767">
                  <c:v>31.025081727266901</c:v>
                </c:pt>
                <c:pt idx="5768">
                  <c:v>31.025427314997302</c:v>
                </c:pt>
                <c:pt idx="5769">
                  <c:v>31.025743696451698</c:v>
                </c:pt>
                <c:pt idx="5770">
                  <c:v>31.026071998835199</c:v>
                </c:pt>
                <c:pt idx="5771">
                  <c:v>31.026419732332801</c:v>
                </c:pt>
                <c:pt idx="5772">
                  <c:v>31.026746127367598</c:v>
                </c:pt>
                <c:pt idx="5773">
                  <c:v>31.0270824167734</c:v>
                </c:pt>
                <c:pt idx="5774">
                  <c:v>31.0274470779901</c:v>
                </c:pt>
                <c:pt idx="5775">
                  <c:v>31.027799222231501</c:v>
                </c:pt>
                <c:pt idx="5776">
                  <c:v>31.028143379450398</c:v>
                </c:pt>
                <c:pt idx="5777">
                  <c:v>31.028477523088998</c:v>
                </c:pt>
                <c:pt idx="5778">
                  <c:v>31.028795335055001</c:v>
                </c:pt>
                <c:pt idx="5779">
                  <c:v>31.029127452135601</c:v>
                </c:pt>
                <c:pt idx="5780">
                  <c:v>31.029498789072601</c:v>
                </c:pt>
                <c:pt idx="5781">
                  <c:v>31.0298626158243</c:v>
                </c:pt>
                <c:pt idx="5782">
                  <c:v>31.0302159521585</c:v>
                </c:pt>
                <c:pt idx="5783">
                  <c:v>31.030575010538701</c:v>
                </c:pt>
                <c:pt idx="5784">
                  <c:v>31.030939671755402</c:v>
                </c:pt>
                <c:pt idx="5785">
                  <c:v>31.031303975344301</c:v>
                </c:pt>
                <c:pt idx="5786">
                  <c:v>31.031678650141298</c:v>
                </c:pt>
                <c:pt idx="5787">
                  <c:v>31.032036397219301</c:v>
                </c:pt>
                <c:pt idx="5788">
                  <c:v>31.032396766901599</c:v>
                </c:pt>
                <c:pt idx="5789">
                  <c:v>31.032779190302499</c:v>
                </c:pt>
                <c:pt idx="5790">
                  <c:v>31.033168766260701</c:v>
                </c:pt>
                <c:pt idx="5791">
                  <c:v>31.033553097010198</c:v>
                </c:pt>
                <c:pt idx="5792">
                  <c:v>31.033906671762999</c:v>
                </c:pt>
                <c:pt idx="5793">
                  <c:v>31.034291598559001</c:v>
                </c:pt>
                <c:pt idx="5794">
                  <c:v>31.0346911880976</c:v>
                </c:pt>
                <c:pt idx="5795">
                  <c:v>31.0350575182444</c:v>
                </c:pt>
                <c:pt idx="5796">
                  <c:v>31.035431835413501</c:v>
                </c:pt>
                <c:pt idx="5797">
                  <c:v>31.0357978079325</c:v>
                </c:pt>
                <c:pt idx="5798">
                  <c:v>31.036163661242099</c:v>
                </c:pt>
                <c:pt idx="5799">
                  <c:v>31.036528799296001</c:v>
                </c:pt>
                <c:pt idx="5800">
                  <c:v>31.036868188143298</c:v>
                </c:pt>
                <c:pt idx="5801">
                  <c:v>31.037221762896099</c:v>
                </c:pt>
                <c:pt idx="5802">
                  <c:v>31.0375919077402</c:v>
                </c:pt>
                <c:pt idx="5803">
                  <c:v>31.037960741282099</c:v>
                </c:pt>
                <c:pt idx="5804">
                  <c:v>31.0383034679895</c:v>
                </c:pt>
                <c:pt idx="5805">
                  <c:v>31.038625213862002</c:v>
                </c:pt>
                <c:pt idx="5806">
                  <c:v>31.038974258661799</c:v>
                </c:pt>
                <c:pt idx="5807">
                  <c:v>31.039310071230499</c:v>
                </c:pt>
                <c:pt idx="5808">
                  <c:v>31.0396525595194</c:v>
                </c:pt>
                <c:pt idx="5809">
                  <c:v>31.039983961344301</c:v>
                </c:pt>
                <c:pt idx="5810">
                  <c:v>31.040305826426099</c:v>
                </c:pt>
                <c:pt idx="5811">
                  <c:v>31.0406161282068</c:v>
                </c:pt>
                <c:pt idx="5812">
                  <c:v>31.040954205752001</c:v>
                </c:pt>
                <c:pt idx="5813">
                  <c:v>31.0412957403665</c:v>
                </c:pt>
                <c:pt idx="5814">
                  <c:v>31.041602227449999</c:v>
                </c:pt>
                <c:pt idx="5815">
                  <c:v>31.041926357508299</c:v>
                </c:pt>
                <c:pt idx="5816">
                  <c:v>31.042260501146899</c:v>
                </c:pt>
                <c:pt idx="5817">
                  <c:v>31.0425469610697</c:v>
                </c:pt>
                <c:pt idx="5818">
                  <c:v>31.042851183176602</c:v>
                </c:pt>
                <c:pt idx="5819">
                  <c:v>31.0431619617945</c:v>
                </c:pt>
                <c:pt idx="5820">
                  <c:v>31.043453190088801</c:v>
                </c:pt>
                <c:pt idx="5821">
                  <c:v>31.0437706444269</c:v>
                </c:pt>
                <c:pt idx="5822">
                  <c:v>31.044086787462799</c:v>
                </c:pt>
                <c:pt idx="5823">
                  <c:v>31.044380757570799</c:v>
                </c:pt>
                <c:pt idx="5824">
                  <c:v>31.0446815226084</c:v>
                </c:pt>
                <c:pt idx="5825">
                  <c:v>31.0449949238306</c:v>
                </c:pt>
                <c:pt idx="5826">
                  <c:v>31.045280787706901</c:v>
                </c:pt>
                <c:pt idx="5827">
                  <c:v>31.045570347071301</c:v>
                </c:pt>
                <c:pt idx="5828">
                  <c:v>31.045894477129501</c:v>
                </c:pt>
                <c:pt idx="5829">
                  <c:v>31.046198699236498</c:v>
                </c:pt>
                <c:pt idx="5830">
                  <c:v>31.046530577898601</c:v>
                </c:pt>
                <c:pt idx="5831">
                  <c:v>31.046854231119699</c:v>
                </c:pt>
                <c:pt idx="5832">
                  <c:v>31.047189209223401</c:v>
                </c:pt>
                <c:pt idx="5833">
                  <c:v>31.047506067514998</c:v>
                </c:pt>
                <c:pt idx="5834">
                  <c:v>31.047805044413199</c:v>
                </c:pt>
                <c:pt idx="5835">
                  <c:v>31.0481092665201</c:v>
                </c:pt>
                <c:pt idx="5836">
                  <c:v>31.048424813509499</c:v>
                </c:pt>
                <c:pt idx="5837">
                  <c:v>31.048734280825201</c:v>
                </c:pt>
                <c:pt idx="5838">
                  <c:v>31.049021575213001</c:v>
                </c:pt>
                <c:pt idx="5839">
                  <c:v>31.049330208063701</c:v>
                </c:pt>
                <c:pt idx="5840">
                  <c:v>31.049662921190802</c:v>
                </c:pt>
                <c:pt idx="5841">
                  <c:v>31.049998495340901</c:v>
                </c:pt>
                <c:pt idx="5842">
                  <c:v>31.050323102236401</c:v>
                </c:pt>
                <c:pt idx="5843">
                  <c:v>31.0506323311334</c:v>
                </c:pt>
                <c:pt idx="5844">
                  <c:v>31.050930115938701</c:v>
                </c:pt>
                <c:pt idx="5845">
                  <c:v>31.051262948275198</c:v>
                </c:pt>
                <c:pt idx="5846">
                  <c:v>31.051593158007201</c:v>
                </c:pt>
                <c:pt idx="5847">
                  <c:v>31.051910612345299</c:v>
                </c:pt>
                <c:pt idx="5848">
                  <c:v>31.052208754778501</c:v>
                </c:pt>
                <c:pt idx="5849">
                  <c:v>31.0525423023706</c:v>
                </c:pt>
                <c:pt idx="5850">
                  <c:v>31.052890393496099</c:v>
                </c:pt>
                <c:pt idx="5851">
                  <c:v>31.0532331202036</c:v>
                </c:pt>
                <c:pt idx="5852">
                  <c:v>31.053548071146601</c:v>
                </c:pt>
                <c:pt idx="5853">
                  <c:v>31.053838107348</c:v>
                </c:pt>
                <c:pt idx="5854">
                  <c:v>31.054182502985601</c:v>
                </c:pt>
                <c:pt idx="5855">
                  <c:v>31.054531905413199</c:v>
                </c:pt>
                <c:pt idx="5856">
                  <c:v>31.054871890306998</c:v>
                </c:pt>
                <c:pt idx="5857">
                  <c:v>31.055204961062</c:v>
                </c:pt>
                <c:pt idx="5858">
                  <c:v>31.055498811960799</c:v>
                </c:pt>
                <c:pt idx="5859">
                  <c:v>31.055824372530498</c:v>
                </c:pt>
                <c:pt idx="5860">
                  <c:v>31.0561641190058</c:v>
                </c:pt>
                <c:pt idx="5861">
                  <c:v>31.0564805004602</c:v>
                </c:pt>
                <c:pt idx="5862">
                  <c:v>31.0568002197748</c:v>
                </c:pt>
                <c:pt idx="5863">
                  <c:v>31.057149860621099</c:v>
                </c:pt>
                <c:pt idx="5864">
                  <c:v>31.057475659609398</c:v>
                </c:pt>
                <c:pt idx="5865">
                  <c:v>31.057790968180299</c:v>
                </c:pt>
                <c:pt idx="5866">
                  <c:v>31.058092686892099</c:v>
                </c:pt>
                <c:pt idx="5867">
                  <c:v>31.0584337446695</c:v>
                </c:pt>
                <c:pt idx="5868">
                  <c:v>31.058773491144699</c:v>
                </c:pt>
                <c:pt idx="5869">
                  <c:v>31.059096548319399</c:v>
                </c:pt>
                <c:pt idx="5870">
                  <c:v>31.0594167444712</c:v>
                </c:pt>
                <c:pt idx="5871">
                  <c:v>31.059774253130499</c:v>
                </c:pt>
                <c:pt idx="5872">
                  <c:v>31.060133549929201</c:v>
                </c:pt>
                <c:pt idx="5873">
                  <c:v>31.060445878267799</c:v>
                </c:pt>
                <c:pt idx="5874">
                  <c:v>31.060777995348499</c:v>
                </c:pt>
                <c:pt idx="5875">
                  <c:v>31.061141226053799</c:v>
                </c:pt>
                <c:pt idx="5876">
                  <c:v>31.061489317179301</c:v>
                </c:pt>
                <c:pt idx="5877">
                  <c:v>31.061838958025501</c:v>
                </c:pt>
                <c:pt idx="5878">
                  <c:v>31.0621810886866</c:v>
                </c:pt>
                <c:pt idx="5879">
                  <c:v>31.062520000696701</c:v>
                </c:pt>
                <c:pt idx="5880">
                  <c:v>31.062839958429901</c:v>
                </c:pt>
                <c:pt idx="5881">
                  <c:v>31.063205454111699</c:v>
                </c:pt>
                <c:pt idx="5882">
                  <c:v>31.063584301233899</c:v>
                </c:pt>
                <c:pt idx="5883">
                  <c:v>31.063921186686098</c:v>
                </c:pt>
                <c:pt idx="5884">
                  <c:v>31.064296934366801</c:v>
                </c:pt>
                <c:pt idx="5885">
                  <c:v>31.0646559927469</c:v>
                </c:pt>
                <c:pt idx="5886">
                  <c:v>31.065012309313399</c:v>
                </c:pt>
                <c:pt idx="5887">
                  <c:v>31.065368625879799</c:v>
                </c:pt>
                <c:pt idx="5888">
                  <c:v>31.0657291147715</c:v>
                </c:pt>
                <c:pt idx="5889">
                  <c:v>31.066118213892501</c:v>
                </c:pt>
                <c:pt idx="5890">
                  <c:v>31.0665368769174</c:v>
                </c:pt>
                <c:pt idx="5891">
                  <c:v>31.0669159624582</c:v>
                </c:pt>
                <c:pt idx="5892">
                  <c:v>31.0672917101389</c:v>
                </c:pt>
                <c:pt idx="5893">
                  <c:v>31.0676727030283</c:v>
                </c:pt>
                <c:pt idx="5894">
                  <c:v>31.068024012804599</c:v>
                </c:pt>
                <c:pt idx="5895">
                  <c:v>31.068389508486401</c:v>
                </c:pt>
                <c:pt idx="5896">
                  <c:v>31.068781826258299</c:v>
                </c:pt>
                <c:pt idx="5897">
                  <c:v>31.069153759241701</c:v>
                </c:pt>
                <c:pt idx="5898">
                  <c:v>31.069514248133299</c:v>
                </c:pt>
                <c:pt idx="5899">
                  <c:v>31.069869134188298</c:v>
                </c:pt>
                <c:pt idx="5900">
                  <c:v>31.070237967730101</c:v>
                </c:pt>
                <c:pt idx="5901">
                  <c:v>31.0705779526239</c:v>
                </c:pt>
                <c:pt idx="5902">
                  <c:v>31.0709104273325</c:v>
                </c:pt>
                <c:pt idx="5903">
                  <c:v>31.071288678408202</c:v>
                </c:pt>
                <c:pt idx="5904">
                  <c:v>31.071642729998199</c:v>
                </c:pt>
                <c:pt idx="5905">
                  <c:v>31.071981045961898</c:v>
                </c:pt>
                <c:pt idx="5906">
                  <c:v>31.0723221037393</c:v>
                </c:pt>
                <c:pt idx="5907">
                  <c:v>31.072657677889399</c:v>
                </c:pt>
                <c:pt idx="5908">
                  <c:v>31.073001239061899</c:v>
                </c:pt>
                <c:pt idx="5909">
                  <c:v>31.073320600748598</c:v>
                </c:pt>
                <c:pt idx="5910">
                  <c:v>31.0736490223413</c:v>
                </c:pt>
                <c:pt idx="5911">
                  <c:v>31.073994252443899</c:v>
                </c:pt>
                <c:pt idx="5912">
                  <c:v>31.074311945200499</c:v>
                </c:pt>
                <c:pt idx="5913">
                  <c:v>31.074620935679</c:v>
                </c:pt>
                <c:pt idx="5914">
                  <c:v>31.074961993456402</c:v>
                </c:pt>
                <c:pt idx="5915">
                  <c:v>31.075271699190701</c:v>
                </c:pt>
                <c:pt idx="5916">
                  <c:v>31.0755445692545</c:v>
                </c:pt>
                <c:pt idx="5917">
                  <c:v>31.0758429501062</c:v>
                </c:pt>
                <c:pt idx="5918">
                  <c:v>31.0761352512842</c:v>
                </c:pt>
                <c:pt idx="5919">
                  <c:v>31.076434705019601</c:v>
                </c:pt>
                <c:pt idx="5920">
                  <c:v>31.076758835077801</c:v>
                </c:pt>
                <c:pt idx="5921">
                  <c:v>31.0771038267618</c:v>
                </c:pt>
                <c:pt idx="5922">
                  <c:v>31.077443811655598</c:v>
                </c:pt>
                <c:pt idx="5923">
                  <c:v>31.077757689715</c:v>
                </c:pt>
                <c:pt idx="5924">
                  <c:v>31.078051302195199</c:v>
                </c:pt>
                <c:pt idx="5925">
                  <c:v>31.078357431650701</c:v>
                </c:pt>
                <c:pt idx="5926">
                  <c:v>31.078679415941799</c:v>
                </c:pt>
                <c:pt idx="5927">
                  <c:v>31.078966710329599</c:v>
                </c:pt>
                <c:pt idx="5928">
                  <c:v>31.0792659256464</c:v>
                </c:pt>
                <c:pt idx="5929">
                  <c:v>31.079575035334202</c:v>
                </c:pt>
                <c:pt idx="5930">
                  <c:v>31.079869005442202</c:v>
                </c:pt>
                <c:pt idx="5931">
                  <c:v>31.080171200991199</c:v>
                </c:pt>
                <c:pt idx="5932">
                  <c:v>31.080475184679599</c:v>
                </c:pt>
                <c:pt idx="5933">
                  <c:v>31.0807468626505</c:v>
                </c:pt>
                <c:pt idx="5934">
                  <c:v>31.081070515871598</c:v>
                </c:pt>
                <c:pt idx="5935">
                  <c:v>31.0814215872293</c:v>
                </c:pt>
                <c:pt idx="5936">
                  <c:v>31.081748816729199</c:v>
                </c:pt>
                <c:pt idx="5937">
                  <c:v>31.082069370508801</c:v>
                </c:pt>
                <c:pt idx="5938">
                  <c:v>31.082372996569202</c:v>
                </c:pt>
                <c:pt idx="5939">
                  <c:v>31.082669946909501</c:v>
                </c:pt>
                <c:pt idx="5940">
                  <c:v>31.0829796526438</c:v>
                </c:pt>
                <c:pt idx="5941">
                  <c:v>31.083319637537599</c:v>
                </c:pt>
                <c:pt idx="5942">
                  <c:v>31.083656522989799</c:v>
                </c:pt>
                <c:pt idx="5943">
                  <c:v>31.083990666628399</c:v>
                </c:pt>
                <c:pt idx="5944">
                  <c:v>31.0843015644556</c:v>
                </c:pt>
                <c:pt idx="5945">
                  <c:v>31.0845905277735</c:v>
                </c:pt>
                <c:pt idx="5946">
                  <c:v>31.084883544207202</c:v>
                </c:pt>
                <c:pt idx="5947">
                  <c:v>31.085229966402601</c:v>
                </c:pt>
                <c:pt idx="5948">
                  <c:v>31.0855605337625</c:v>
                </c:pt>
                <c:pt idx="5949">
                  <c:v>31.085869643450302</c:v>
                </c:pt>
                <c:pt idx="5950">
                  <c:v>31.086189720392799</c:v>
                </c:pt>
                <c:pt idx="5951">
                  <c:v>31.086533281565298</c:v>
                </c:pt>
                <c:pt idx="5952">
                  <c:v>31.086870405436098</c:v>
                </c:pt>
                <c:pt idx="5953">
                  <c:v>31.0871923897272</c:v>
                </c:pt>
                <c:pt idx="5954">
                  <c:v>31.087502929926501</c:v>
                </c:pt>
                <c:pt idx="5955">
                  <c:v>31.0878351662165</c:v>
                </c:pt>
                <c:pt idx="5956">
                  <c:v>31.088196966410202</c:v>
                </c:pt>
                <c:pt idx="5957">
                  <c:v>31.088531706095299</c:v>
                </c:pt>
                <c:pt idx="5958">
                  <c:v>31.0888449881082</c:v>
                </c:pt>
                <c:pt idx="5959">
                  <c:v>31.089144203425001</c:v>
                </c:pt>
                <c:pt idx="5960">
                  <c:v>31.0894906256204</c:v>
                </c:pt>
                <c:pt idx="5961">
                  <c:v>31.089841696978201</c:v>
                </c:pt>
                <c:pt idx="5962">
                  <c:v>31.090176079035398</c:v>
                </c:pt>
                <c:pt idx="5963">
                  <c:v>31.090463373423201</c:v>
                </c:pt>
                <c:pt idx="5964">
                  <c:v>31.0907758209711</c:v>
                </c:pt>
                <c:pt idx="5965">
                  <c:v>31.091126892328798</c:v>
                </c:pt>
                <c:pt idx="5966">
                  <c:v>31.091446134806201</c:v>
                </c:pt>
                <c:pt idx="5967">
                  <c:v>31.0917604897028</c:v>
                </c:pt>
                <c:pt idx="5968">
                  <c:v>31.092099997759401</c:v>
                </c:pt>
                <c:pt idx="5969">
                  <c:v>31.092433306933</c:v>
                </c:pt>
                <c:pt idx="5970">
                  <c:v>31.092739674807198</c:v>
                </c:pt>
                <c:pt idx="5971">
                  <c:v>31.093078825235899</c:v>
                </c:pt>
                <c:pt idx="5972">
                  <c:v>31.093436453104601</c:v>
                </c:pt>
                <c:pt idx="5973">
                  <c:v>31.093768450976</c:v>
                </c:pt>
                <c:pt idx="5974">
                  <c:v>31.094088408709101</c:v>
                </c:pt>
                <c:pt idx="5975">
                  <c:v>31.094437572718199</c:v>
                </c:pt>
                <c:pt idx="5976">
                  <c:v>31.094807717562301</c:v>
                </c:pt>
                <c:pt idx="5977">
                  <c:v>31.095168206453899</c:v>
                </c:pt>
                <c:pt idx="5978">
                  <c:v>31.095519039393</c:v>
                </c:pt>
                <c:pt idx="5979">
                  <c:v>31.095869991541498</c:v>
                </c:pt>
                <c:pt idx="5980">
                  <c:v>31.0961986515528</c:v>
                </c:pt>
                <c:pt idx="5981">
                  <c:v>31.096515033007201</c:v>
                </c:pt>
                <c:pt idx="5982">
                  <c:v>31.096859428644699</c:v>
                </c:pt>
                <c:pt idx="5983">
                  <c:v>31.097236845255502</c:v>
                </c:pt>
                <c:pt idx="5984">
                  <c:v>31.0975973341471</c:v>
                </c:pt>
                <c:pt idx="5985">
                  <c:v>31.097961637735899</c:v>
                </c:pt>
                <c:pt idx="5986">
                  <c:v>31.098333570719301</c:v>
                </c:pt>
                <c:pt idx="5987">
                  <c:v>31.098699543238201</c:v>
                </c:pt>
                <c:pt idx="5988">
                  <c:v>31.099089953661501</c:v>
                </c:pt>
                <c:pt idx="5989">
                  <c:v>31.0994909737116</c:v>
                </c:pt>
                <c:pt idx="5990">
                  <c:v>31.0998602840906</c:v>
                </c:pt>
                <c:pt idx="5991">
                  <c:v>31.100220296145</c:v>
                </c:pt>
                <c:pt idx="5992">
                  <c:v>31.100612613917001</c:v>
                </c:pt>
                <c:pt idx="5993">
                  <c:v>31.1009911034113</c:v>
                </c:pt>
                <c:pt idx="5994">
                  <c:v>31.101349088907799</c:v>
                </c:pt>
                <c:pt idx="5995">
                  <c:v>31.101742598772599</c:v>
                </c:pt>
                <c:pt idx="5996">
                  <c:v>31.102130863428702</c:v>
                </c:pt>
                <c:pt idx="5997">
                  <c:v>31.1025012466913</c:v>
                </c:pt>
                <c:pt idx="5998">
                  <c:v>31.102854821444101</c:v>
                </c:pt>
                <c:pt idx="5999">
                  <c:v>31.1032139990335</c:v>
                </c:pt>
                <c:pt idx="6000">
                  <c:v>31.1035883162027</c:v>
                </c:pt>
                <c:pt idx="6001">
                  <c:v>31.103926870584999</c:v>
                </c:pt>
                <c:pt idx="6002">
                  <c:v>31.104291293383199</c:v>
                </c:pt>
                <c:pt idx="6003">
                  <c:v>31.104631159067701</c:v>
                </c:pt>
                <c:pt idx="6004">
                  <c:v>31.1049775812631</c:v>
                </c:pt>
                <c:pt idx="6005">
                  <c:v>31.105339381456901</c:v>
                </c:pt>
                <c:pt idx="6006">
                  <c:v>31.105675194025601</c:v>
                </c:pt>
                <c:pt idx="6007">
                  <c:v>31.1060120794779</c:v>
                </c:pt>
                <c:pt idx="6008">
                  <c:v>31.106325719118701</c:v>
                </c:pt>
                <c:pt idx="6009">
                  <c:v>31.106662127733799</c:v>
                </c:pt>
                <c:pt idx="6010">
                  <c:v>31.107010338068601</c:v>
                </c:pt>
                <c:pt idx="6011">
                  <c:v>31.107319805384201</c:v>
                </c:pt>
                <c:pt idx="6012">
                  <c:v>31.107646796465499</c:v>
                </c:pt>
                <c:pt idx="6013">
                  <c:v>31.107982609034099</c:v>
                </c:pt>
                <c:pt idx="6014">
                  <c:v>31.108262989283201</c:v>
                </c:pt>
                <c:pt idx="6015">
                  <c:v>31.108563277483501</c:v>
                </c:pt>
                <c:pt idx="6016">
                  <c:v>31.108897421122201</c:v>
                </c:pt>
                <c:pt idx="6017">
                  <c:v>31.109246465921998</c:v>
                </c:pt>
                <c:pt idx="6018">
                  <c:v>31.1095715496546</c:v>
                </c:pt>
                <c:pt idx="6019">
                  <c:v>31.109862897158202</c:v>
                </c:pt>
                <c:pt idx="6020">
                  <c:v>31.110143038988699</c:v>
                </c:pt>
                <c:pt idx="6021">
                  <c:v>31.1104244921213</c:v>
                </c:pt>
                <c:pt idx="6022">
                  <c:v>31.110731694460501</c:v>
                </c:pt>
                <c:pt idx="6023">
                  <c:v>31.1110411617761</c:v>
                </c:pt>
                <c:pt idx="6024">
                  <c:v>31.111333939791301</c:v>
                </c:pt>
                <c:pt idx="6025">
                  <c:v>31.111645433664901</c:v>
                </c:pt>
                <c:pt idx="6026">
                  <c:v>31.111957642794199</c:v>
                </c:pt>
                <c:pt idx="6027">
                  <c:v>31.1122792694574</c:v>
                </c:pt>
                <c:pt idx="6028">
                  <c:v>31.1125910017496</c:v>
                </c:pt>
                <c:pt idx="6029">
                  <c:v>31.1129042837625</c:v>
                </c:pt>
                <c:pt idx="6030">
                  <c:v>31.1132317516809</c:v>
                </c:pt>
                <c:pt idx="6031">
                  <c:v>31.113556000948499</c:v>
                </c:pt>
                <c:pt idx="6032">
                  <c:v>31.113875124216602</c:v>
                </c:pt>
                <c:pt idx="6033">
                  <c:v>31.1141923401361</c:v>
                </c:pt>
                <c:pt idx="6034">
                  <c:v>31.114504549265501</c:v>
                </c:pt>
                <c:pt idx="6035">
                  <c:v>31.114811274767501</c:v>
                </c:pt>
                <c:pt idx="6036">
                  <c:v>31.115092489481501</c:v>
                </c:pt>
                <c:pt idx="6037">
                  <c:v>31.115375611544199</c:v>
                </c:pt>
                <c:pt idx="6038">
                  <c:v>31.115670296908</c:v>
                </c:pt>
                <c:pt idx="6039">
                  <c:v>31.1160075399881</c:v>
                </c:pt>
                <c:pt idx="6040">
                  <c:v>31.116333100557899</c:v>
                </c:pt>
                <c:pt idx="6041">
                  <c:v>31.116642567873601</c:v>
                </c:pt>
                <c:pt idx="6042">
                  <c:v>31.116944882631898</c:v>
                </c:pt>
                <c:pt idx="6043">
                  <c:v>31.117272708178099</c:v>
                </c:pt>
                <c:pt idx="6044">
                  <c:v>31.117637488604199</c:v>
                </c:pt>
                <c:pt idx="6045">
                  <c:v>31.1179815266138</c:v>
                </c:pt>
                <c:pt idx="6046">
                  <c:v>31.1182993385797</c:v>
                </c:pt>
                <c:pt idx="6047">
                  <c:v>31.118600461245101</c:v>
                </c:pt>
                <c:pt idx="6048">
                  <c:v>31.1188889477259</c:v>
                </c:pt>
                <c:pt idx="6049">
                  <c:v>31.119194600344301</c:v>
                </c:pt>
                <c:pt idx="6050">
                  <c:v>31.119545552492699</c:v>
                </c:pt>
                <c:pt idx="6051">
                  <c:v>31.119875523806201</c:v>
                </c:pt>
                <c:pt idx="6052">
                  <c:v>31.1201754543787</c:v>
                </c:pt>
                <c:pt idx="6053">
                  <c:v>31.1204935047632</c:v>
                </c:pt>
                <c:pt idx="6054">
                  <c:v>31.120837781191401</c:v>
                </c:pt>
                <c:pt idx="6055">
                  <c:v>31.121180150271002</c:v>
                </c:pt>
                <c:pt idx="6056">
                  <c:v>31.121504876375798</c:v>
                </c:pt>
                <c:pt idx="6057">
                  <c:v>31.121824595690299</c:v>
                </c:pt>
                <c:pt idx="6058">
                  <c:v>31.122175786257401</c:v>
                </c:pt>
                <c:pt idx="6059">
                  <c:v>31.122509810686701</c:v>
                </c:pt>
                <c:pt idx="6060">
                  <c:v>31.122837397814401</c:v>
                </c:pt>
                <c:pt idx="6061">
                  <c:v>31.123139235735501</c:v>
                </c:pt>
                <c:pt idx="6062">
                  <c:v>31.123480412722198</c:v>
                </c:pt>
                <c:pt idx="6063">
                  <c:v>31.1238280270105</c:v>
                </c:pt>
                <c:pt idx="6064">
                  <c:v>31.124146315813601</c:v>
                </c:pt>
                <c:pt idx="6065">
                  <c:v>31.124442670107399</c:v>
                </c:pt>
                <c:pt idx="6066">
                  <c:v>31.124787900209999</c:v>
                </c:pt>
                <c:pt idx="6067">
                  <c:v>31.125130269289599</c:v>
                </c:pt>
                <c:pt idx="6068">
                  <c:v>31.125445220232599</c:v>
                </c:pt>
                <c:pt idx="6069">
                  <c:v>31.125743005037901</c:v>
                </c:pt>
                <c:pt idx="6070">
                  <c:v>31.126090857744799</c:v>
                </c:pt>
                <c:pt idx="6071">
                  <c:v>31.126433942080102</c:v>
                </c:pt>
                <c:pt idx="6072">
                  <c:v>31.1267498466974</c:v>
                </c:pt>
                <c:pt idx="6073">
                  <c:v>31.127075288057899</c:v>
                </c:pt>
                <c:pt idx="6074">
                  <c:v>31.127426240206301</c:v>
                </c:pt>
                <c:pt idx="6075">
                  <c:v>31.127772662401799</c:v>
                </c:pt>
                <c:pt idx="6076">
                  <c:v>31.1281069252497</c:v>
                </c:pt>
                <c:pt idx="6077">
                  <c:v>31.128442618609</c:v>
                </c:pt>
                <c:pt idx="6078">
                  <c:v>31.128801438570601</c:v>
                </c:pt>
                <c:pt idx="6079">
                  <c:v>31.1291590664392</c:v>
                </c:pt>
                <c:pt idx="6080">
                  <c:v>31.129507157564699</c:v>
                </c:pt>
                <c:pt idx="6081">
                  <c:v>31.129867646456301</c:v>
                </c:pt>
                <c:pt idx="6082">
                  <c:v>31.130228135347899</c:v>
                </c:pt>
                <c:pt idx="6083">
                  <c:v>31.130582902193598</c:v>
                </c:pt>
                <c:pt idx="6084">
                  <c:v>31.1309448215967</c:v>
                </c:pt>
                <c:pt idx="6085">
                  <c:v>31.1313081715113</c:v>
                </c:pt>
                <c:pt idx="6086">
                  <c:v>31.131679389238901</c:v>
                </c:pt>
                <c:pt idx="6087">
                  <c:v>31.132074687243101</c:v>
                </c:pt>
                <c:pt idx="6088">
                  <c:v>31.132430169344499</c:v>
                </c:pt>
                <c:pt idx="6089">
                  <c:v>31.132757279635001</c:v>
                </c:pt>
                <c:pt idx="6090">
                  <c:v>31.133090350389999</c:v>
                </c:pt>
                <c:pt idx="6091">
                  <c:v>31.13344440198</c:v>
                </c:pt>
                <c:pt idx="6092">
                  <c:v>31.1338489983087</c:v>
                </c:pt>
                <c:pt idx="6093">
                  <c:v>31.134269091845098</c:v>
                </c:pt>
                <c:pt idx="6094">
                  <c:v>31.134667012453601</c:v>
                </c:pt>
                <c:pt idx="6095">
                  <c:v>31.135055873156201</c:v>
                </c:pt>
                <c:pt idx="6096">
                  <c:v>31.1354423496729</c:v>
                </c:pt>
                <c:pt idx="6097">
                  <c:v>31.135820958376499</c:v>
                </c:pt>
                <c:pt idx="6098">
                  <c:v>31.136190030336898</c:v>
                </c:pt>
                <c:pt idx="6099">
                  <c:v>31.1365490887171</c:v>
                </c:pt>
                <c:pt idx="6100">
                  <c:v>31.136882397890702</c:v>
                </c:pt>
                <c:pt idx="6101">
                  <c:v>31.137224290133101</c:v>
                </c:pt>
                <c:pt idx="6102">
                  <c:v>31.137595507860699</c:v>
                </c:pt>
                <c:pt idx="6103">
                  <c:v>31.137945506334901</c:v>
                </c:pt>
                <c:pt idx="6104">
                  <c:v>31.1382838222986</c:v>
                </c:pt>
                <c:pt idx="6105">
                  <c:v>31.138622138262399</c:v>
                </c:pt>
                <c:pt idx="6106">
                  <c:v>31.138952109575801</c:v>
                </c:pt>
                <c:pt idx="6107">
                  <c:v>31.139302584887101</c:v>
                </c:pt>
                <c:pt idx="6108">
                  <c:v>31.1396523449427</c:v>
                </c:pt>
                <c:pt idx="6109">
                  <c:v>31.139971110582898</c:v>
                </c:pt>
                <c:pt idx="6110">
                  <c:v>31.1403108570581</c:v>
                </c:pt>
                <c:pt idx="6111">
                  <c:v>31.140639636278699</c:v>
                </c:pt>
                <c:pt idx="6112">
                  <c:v>31.140948626757201</c:v>
                </c:pt>
                <c:pt idx="6113">
                  <c:v>31.141290757418201</c:v>
                </c:pt>
                <c:pt idx="6114">
                  <c:v>31.141620251894601</c:v>
                </c:pt>
                <c:pt idx="6115">
                  <c:v>31.141887757540299</c:v>
                </c:pt>
                <c:pt idx="6116">
                  <c:v>31.142165038347802</c:v>
                </c:pt>
                <c:pt idx="6117">
                  <c:v>31.142472359896299</c:v>
                </c:pt>
                <c:pt idx="6118">
                  <c:v>31.142799708605398</c:v>
                </c:pt>
                <c:pt idx="6119">
                  <c:v>31.1431277725702</c:v>
                </c:pt>
                <c:pt idx="6120">
                  <c:v>31.1434734795099</c:v>
                </c:pt>
                <c:pt idx="6121">
                  <c:v>31.143810364962199</c:v>
                </c:pt>
                <c:pt idx="6122">
                  <c:v>31.144103381395901</c:v>
                </c:pt>
                <c:pt idx="6123">
                  <c:v>31.144384476900701</c:v>
                </c:pt>
                <c:pt idx="6124">
                  <c:v>31.144725653887399</c:v>
                </c:pt>
                <c:pt idx="6125">
                  <c:v>31.145004603624901</c:v>
                </c:pt>
                <c:pt idx="6126">
                  <c:v>31.145303580523102</c:v>
                </c:pt>
                <c:pt idx="6127">
                  <c:v>31.145630690813601</c:v>
                </c:pt>
                <c:pt idx="6128">
                  <c:v>31.145949933291</c:v>
                </c:pt>
                <c:pt idx="6129">
                  <c:v>31.146259162188102</c:v>
                </c:pt>
                <c:pt idx="6130">
                  <c:v>31.146573874712601</c:v>
                </c:pt>
                <c:pt idx="6131">
                  <c:v>31.1468802425867</c:v>
                </c:pt>
                <c:pt idx="6132">
                  <c:v>31.147174212694701</c:v>
                </c:pt>
                <c:pt idx="6133">
                  <c:v>31.147466752291301</c:v>
                </c:pt>
                <c:pt idx="6134">
                  <c:v>31.1477650139337</c:v>
                </c:pt>
                <c:pt idx="6135">
                  <c:v>31.148068043947799</c:v>
                </c:pt>
                <c:pt idx="6136">
                  <c:v>31.148414704561802</c:v>
                </c:pt>
                <c:pt idx="6137">
                  <c:v>31.148744675875299</c:v>
                </c:pt>
                <c:pt idx="6138">
                  <c:v>31.149066540957101</c:v>
                </c:pt>
                <c:pt idx="6139">
                  <c:v>31.149388406038799</c:v>
                </c:pt>
                <c:pt idx="6140">
                  <c:v>31.149711224794899</c:v>
                </c:pt>
                <c:pt idx="6141">
                  <c:v>31.150020692110601</c:v>
                </c:pt>
                <c:pt idx="6142">
                  <c:v>31.150314900637198</c:v>
                </c:pt>
                <c:pt idx="6143">
                  <c:v>31.1506179306513</c:v>
                </c:pt>
                <c:pt idx="6144">
                  <c:v>31.1509548161035</c:v>
                </c:pt>
                <c:pt idx="6145">
                  <c:v>31.151303860903301</c:v>
                </c:pt>
                <c:pt idx="6146">
                  <c:v>31.151630255938102</c:v>
                </c:pt>
                <c:pt idx="6147">
                  <c:v>31.151927325487701</c:v>
                </c:pt>
                <c:pt idx="6148">
                  <c:v>31.152233216524699</c:v>
                </c:pt>
                <c:pt idx="6149">
                  <c:v>31.152561995745302</c:v>
                </c:pt>
                <c:pt idx="6150">
                  <c:v>31.1528871986872</c:v>
                </c:pt>
                <c:pt idx="6151">
                  <c:v>31.153223368883701</c:v>
                </c:pt>
                <c:pt idx="6152">
                  <c:v>31.153530928850699</c:v>
                </c:pt>
                <c:pt idx="6153">
                  <c:v>31.153873059511699</c:v>
                </c:pt>
                <c:pt idx="6154">
                  <c:v>31.1542268726831</c:v>
                </c:pt>
                <c:pt idx="6155">
                  <c:v>31.1545544598108</c:v>
                </c:pt>
                <c:pt idx="6156">
                  <c:v>31.154882762194202</c:v>
                </c:pt>
                <c:pt idx="6157">
                  <c:v>31.1551922295099</c:v>
                </c:pt>
                <c:pt idx="6158">
                  <c:v>31.155505034685699</c:v>
                </c:pt>
                <c:pt idx="6159">
                  <c:v>31.155864331484398</c:v>
                </c:pt>
                <c:pt idx="6160">
                  <c:v>31.156198355913698</c:v>
                </c:pt>
                <c:pt idx="6161">
                  <c:v>31.1565283272272</c:v>
                </c:pt>
                <c:pt idx="6162">
                  <c:v>31.156847808123199</c:v>
                </c:pt>
                <c:pt idx="6163">
                  <c:v>31.157142731905498</c:v>
                </c:pt>
                <c:pt idx="6164">
                  <c:v>31.157460543871501</c:v>
                </c:pt>
                <c:pt idx="6165">
                  <c:v>31.157772156954401</c:v>
                </c:pt>
                <c:pt idx="6166">
                  <c:v>31.158111903429599</c:v>
                </c:pt>
                <c:pt idx="6167">
                  <c:v>31.158459756136502</c:v>
                </c:pt>
                <c:pt idx="6168">
                  <c:v>31.158794018984398</c:v>
                </c:pt>
                <c:pt idx="6169">
                  <c:v>31.159107539415899</c:v>
                </c:pt>
                <c:pt idx="6170">
                  <c:v>31.159420583010299</c:v>
                </c:pt>
                <c:pt idx="6171">
                  <c:v>31.159765574694202</c:v>
                </c:pt>
                <c:pt idx="6172">
                  <c:v>31.160105559588001</c:v>
                </c:pt>
                <c:pt idx="6173">
                  <c:v>31.160442445040299</c:v>
                </c:pt>
                <c:pt idx="6174">
                  <c:v>31.160787436724299</c:v>
                </c:pt>
                <c:pt idx="6175">
                  <c:v>31.161142680407099</c:v>
                </c:pt>
                <c:pt idx="6176">
                  <c:v>31.161482426882401</c:v>
                </c:pt>
                <c:pt idx="6177">
                  <c:v>31.1618176434046</c:v>
                </c:pt>
                <c:pt idx="6178">
                  <c:v>31.162134263277601</c:v>
                </c:pt>
                <c:pt idx="6179">
                  <c:v>31.1624585125452</c:v>
                </c:pt>
                <c:pt idx="6180">
                  <c:v>31.1628213856226</c:v>
                </c:pt>
                <c:pt idx="6181">
                  <c:v>31.1631763908869</c:v>
                </c:pt>
                <c:pt idx="6182">
                  <c:v>31.163535449266998</c:v>
                </c:pt>
                <c:pt idx="6183">
                  <c:v>31.163909766436198</c:v>
                </c:pt>
                <c:pt idx="6184">
                  <c:v>31.164271447420699</c:v>
                </c:pt>
                <c:pt idx="6185">
                  <c:v>31.164633605242301</c:v>
                </c:pt>
                <c:pt idx="6186">
                  <c:v>31.164994094133899</c:v>
                </c:pt>
                <c:pt idx="6187">
                  <c:v>31.165369841814599</c:v>
                </c:pt>
                <c:pt idx="6188">
                  <c:v>31.165742728472299</c:v>
                </c:pt>
                <c:pt idx="6189">
                  <c:v>31.166108462572701</c:v>
                </c:pt>
                <c:pt idx="6190">
                  <c:v>31.166485640764801</c:v>
                </c:pt>
                <c:pt idx="6191">
                  <c:v>31.166875216723</c:v>
                </c:pt>
                <c:pt idx="6192">
                  <c:v>31.167246911287901</c:v>
                </c:pt>
                <c:pt idx="6193">
                  <c:v>31.167597863436299</c:v>
                </c:pt>
                <c:pt idx="6194">
                  <c:v>31.1679788563257</c:v>
                </c:pt>
                <c:pt idx="6195">
                  <c:v>31.168370101213998</c:v>
                </c:pt>
                <c:pt idx="6196">
                  <c:v>31.168730351687</c:v>
                </c:pt>
                <c:pt idx="6197">
                  <c:v>31.169117066622299</c:v>
                </c:pt>
                <c:pt idx="6198">
                  <c:v>31.169498774767501</c:v>
                </c:pt>
                <c:pt idx="6199">
                  <c:v>31.169859263659099</c:v>
                </c:pt>
                <c:pt idx="6200">
                  <c:v>31.1702004406458</c:v>
                </c:pt>
                <c:pt idx="6201">
                  <c:v>31.170546862841199</c:v>
                </c:pt>
                <c:pt idx="6202">
                  <c:v>31.170924041033398</c:v>
                </c:pt>
                <c:pt idx="6203">
                  <c:v>31.171261164904202</c:v>
                </c:pt>
                <c:pt idx="6204">
                  <c:v>31.171593997240599</c:v>
                </c:pt>
                <c:pt idx="6205">
                  <c:v>31.171928021669899</c:v>
                </c:pt>
                <c:pt idx="6206">
                  <c:v>31.172237488985601</c:v>
                </c:pt>
                <c:pt idx="6207">
                  <c:v>31.172576281786501</c:v>
                </c:pt>
                <c:pt idx="6208">
                  <c:v>31.172978493929499</c:v>
                </c:pt>
                <c:pt idx="6209">
                  <c:v>31.173347804308499</c:v>
                </c:pt>
                <c:pt idx="6210">
                  <c:v>31.173662755251499</c:v>
                </c:pt>
                <c:pt idx="6211">
                  <c:v>31.173946950197799</c:v>
                </c:pt>
                <c:pt idx="6212">
                  <c:v>31.1742752525812</c:v>
                </c:pt>
                <c:pt idx="6213">
                  <c:v>31.174627635241102</c:v>
                </c:pt>
                <c:pt idx="6214">
                  <c:v>31.174938294649699</c:v>
                </c:pt>
                <c:pt idx="6215">
                  <c:v>31.175228211641901</c:v>
                </c:pt>
                <c:pt idx="6216">
                  <c:v>31.175534579516</c:v>
                </c:pt>
                <c:pt idx="6217">
                  <c:v>31.175846431017501</c:v>
                </c:pt>
                <c:pt idx="6218">
                  <c:v>31.176184270144098</c:v>
                </c:pt>
                <c:pt idx="6219">
                  <c:v>31.1765352222925</c:v>
                </c:pt>
                <c:pt idx="6220">
                  <c:v>31.176827046633299</c:v>
                </c:pt>
                <c:pt idx="6221">
                  <c:v>31.177121970415701</c:v>
                </c:pt>
                <c:pt idx="6222">
                  <c:v>31.1774188015467</c:v>
                </c:pt>
                <c:pt idx="6223">
                  <c:v>31.1777251694208</c:v>
                </c:pt>
                <c:pt idx="6224">
                  <c:v>31.1780208084589</c:v>
                </c:pt>
                <c:pt idx="6225">
                  <c:v>31.178306195498099</c:v>
                </c:pt>
                <c:pt idx="6226">
                  <c:v>31.178640219927399</c:v>
                </c:pt>
                <c:pt idx="6227">
                  <c:v>31.1789394352442</c:v>
                </c:pt>
                <c:pt idx="6228">
                  <c:v>31.179269644976198</c:v>
                </c:pt>
                <c:pt idx="6229">
                  <c:v>31.179574582338901</c:v>
                </c:pt>
                <c:pt idx="6230">
                  <c:v>31.179904553652399</c:v>
                </c:pt>
                <c:pt idx="6231">
                  <c:v>31.1802180740839</c:v>
                </c:pt>
                <c:pt idx="6232">
                  <c:v>31.180537078142699</c:v>
                </c:pt>
                <c:pt idx="6233">
                  <c:v>31.1808527443415</c:v>
                </c:pt>
                <c:pt idx="6234">
                  <c:v>31.181165072680098</c:v>
                </c:pt>
                <c:pt idx="6235">
                  <c:v>31.181463334322501</c:v>
                </c:pt>
                <c:pt idx="6236">
                  <c:v>31.181739423037101</c:v>
                </c:pt>
                <c:pt idx="6237">
                  <c:v>31.182037207842399</c:v>
                </c:pt>
                <c:pt idx="6238">
                  <c:v>31.182350251436802</c:v>
                </c:pt>
                <c:pt idx="6239">
                  <c:v>31.182688567400501</c:v>
                </c:pt>
                <c:pt idx="6240">
                  <c:v>31.183019969225501</c:v>
                </c:pt>
                <c:pt idx="6241">
                  <c:v>31.183349940538999</c:v>
                </c:pt>
                <c:pt idx="6242">
                  <c:v>31.183652732134401</c:v>
                </c:pt>
                <c:pt idx="6243">
                  <c:v>31.183943602800898</c:v>
                </c:pt>
                <c:pt idx="6244">
                  <c:v>31.184271905184399</c:v>
                </c:pt>
                <c:pt idx="6245">
                  <c:v>31.184605929613699</c:v>
                </c:pt>
                <c:pt idx="6246">
                  <c:v>31.184933278322799</c:v>
                </c:pt>
                <c:pt idx="6247">
                  <c:v>31.1852453682428</c:v>
                </c:pt>
                <c:pt idx="6248">
                  <c:v>31.1855407688623</c:v>
                </c:pt>
                <c:pt idx="6249">
                  <c:v>31.185866210222802</c:v>
                </c:pt>
                <c:pt idx="6250">
                  <c:v>31.186201903582202</c:v>
                </c:pt>
                <c:pt idx="6251">
                  <c:v>31.1865032646662</c:v>
                </c:pt>
                <c:pt idx="6252">
                  <c:v>31.186831090212401</c:v>
                </c:pt>
                <c:pt idx="6253">
                  <c:v>31.187184664965201</c:v>
                </c:pt>
                <c:pt idx="6254">
                  <c:v>31.1875341866022</c:v>
                </c:pt>
                <c:pt idx="6255">
                  <c:v>31.1878846619135</c:v>
                </c:pt>
                <c:pt idx="6256">
                  <c:v>31.188203189135201</c:v>
                </c:pt>
                <c:pt idx="6257">
                  <c:v>31.188501927614801</c:v>
                </c:pt>
                <c:pt idx="6258">
                  <c:v>31.188837620974098</c:v>
                </c:pt>
                <c:pt idx="6259">
                  <c:v>31.189186665773999</c:v>
                </c:pt>
                <c:pt idx="6260">
                  <c:v>31.189521405459001</c:v>
                </c:pt>
                <c:pt idx="6261">
                  <c:v>31.1898249123102</c:v>
                </c:pt>
                <c:pt idx="6262">
                  <c:v>31.190146300554801</c:v>
                </c:pt>
                <c:pt idx="6263">
                  <c:v>31.190487239123001</c:v>
                </c:pt>
                <c:pt idx="6264">
                  <c:v>31.190816256762101</c:v>
                </c:pt>
                <c:pt idx="6265">
                  <c:v>31.191109034777199</c:v>
                </c:pt>
                <c:pt idx="6266">
                  <c:v>31.191427085161799</c:v>
                </c:pt>
                <c:pt idx="6267">
                  <c:v>31.191772792101499</c:v>
                </c:pt>
                <c:pt idx="6268">
                  <c:v>31.1920782063013</c:v>
                </c:pt>
                <c:pt idx="6269">
                  <c:v>31.192404601336101</c:v>
                </c:pt>
                <c:pt idx="6270">
                  <c:v>31.192751500368701</c:v>
                </c:pt>
                <c:pt idx="6271">
                  <c:v>31.193076226473401</c:v>
                </c:pt>
                <c:pt idx="6272">
                  <c:v>31.193405720949698</c:v>
                </c:pt>
                <c:pt idx="6273">
                  <c:v>31.193763348818401</c:v>
                </c:pt>
                <c:pt idx="6274">
                  <c:v>31.1941212151056</c:v>
                </c:pt>
                <c:pt idx="6275">
                  <c:v>31.194469306231099</c:v>
                </c:pt>
                <c:pt idx="6276">
                  <c:v>31.1947940323358</c:v>
                </c:pt>
                <c:pt idx="6277">
                  <c:v>31.195100638628599</c:v>
                </c:pt>
                <c:pt idx="6278">
                  <c:v>31.195427272081901</c:v>
                </c:pt>
                <c:pt idx="6279">
                  <c:v>31.195790383577901</c:v>
                </c:pt>
                <c:pt idx="6280">
                  <c:v>31.196149441957999</c:v>
                </c:pt>
                <c:pt idx="6281">
                  <c:v>31.196507308245302</c:v>
                </c:pt>
                <c:pt idx="6282">
                  <c:v>31.196834895373001</c:v>
                </c:pt>
                <c:pt idx="6283">
                  <c:v>31.1971808407312</c:v>
                </c:pt>
                <c:pt idx="6284">
                  <c:v>31.197577330828299</c:v>
                </c:pt>
                <c:pt idx="6285">
                  <c:v>31.197947833300201</c:v>
                </c:pt>
                <c:pt idx="6286">
                  <c:v>31.1983040306574</c:v>
                </c:pt>
                <c:pt idx="6287">
                  <c:v>31.198676917315101</c:v>
                </c:pt>
                <c:pt idx="6288">
                  <c:v>31.199062201738901</c:v>
                </c:pt>
                <c:pt idx="6289">
                  <c:v>31.1994684669977</c:v>
                </c:pt>
                <c:pt idx="6290">
                  <c:v>31.199829432726499</c:v>
                </c:pt>
                <c:pt idx="6291">
                  <c:v>31.200166079760201</c:v>
                </c:pt>
                <c:pt idx="6292">
                  <c:v>31.2005361053949</c:v>
                </c:pt>
                <c:pt idx="6293">
                  <c:v>31.200942132235099</c:v>
                </c:pt>
                <c:pt idx="6294">
                  <c:v>31.2013281319147</c:v>
                </c:pt>
                <c:pt idx="6295">
                  <c:v>31.201707694292601</c:v>
                </c:pt>
                <c:pt idx="6296">
                  <c:v>31.2020877335077</c:v>
                </c:pt>
                <c:pt idx="6297">
                  <c:v>31.202444169283499</c:v>
                </c:pt>
                <c:pt idx="6298">
                  <c:v>31.202830645800201</c:v>
                </c:pt>
                <c:pt idx="6299">
                  <c:v>31.203192803621899</c:v>
                </c:pt>
                <c:pt idx="6300">
                  <c:v>31.2035478088861</c:v>
                </c:pt>
                <c:pt idx="6301">
                  <c:v>31.203898761034601</c:v>
                </c:pt>
                <c:pt idx="6302">
                  <c:v>31.2042177650934</c:v>
                </c:pt>
                <c:pt idx="6303">
                  <c:v>31.204576585055001</c:v>
                </c:pt>
                <c:pt idx="6304">
                  <c:v>31.204902980089699</c:v>
                </c:pt>
                <c:pt idx="6305">
                  <c:v>31.205225798845898</c:v>
                </c:pt>
                <c:pt idx="6306">
                  <c:v>31.2055924866205</c:v>
                </c:pt>
                <c:pt idx="6307">
                  <c:v>31.2059396240717</c:v>
                </c:pt>
                <c:pt idx="6308">
                  <c:v>31.2062738869196</c:v>
                </c:pt>
                <c:pt idx="6309">
                  <c:v>31.2066205475336</c:v>
                </c:pt>
                <c:pt idx="6310">
                  <c:v>31.206939551592399</c:v>
                </c:pt>
                <c:pt idx="6311">
                  <c:v>31.207270476580199</c:v>
                </c:pt>
                <c:pt idx="6312">
                  <c:v>31.207635018587698</c:v>
                </c:pt>
                <c:pt idx="6313">
                  <c:v>31.2079394791132</c:v>
                </c:pt>
                <c:pt idx="6314">
                  <c:v>31.208236071825599</c:v>
                </c:pt>
                <c:pt idx="6315">
                  <c:v>31.208550545931399</c:v>
                </c:pt>
                <c:pt idx="6316">
                  <c:v>31.208886000872202</c:v>
                </c:pt>
                <c:pt idx="6317">
                  <c:v>31.209221455813001</c:v>
                </c:pt>
                <c:pt idx="6318">
                  <c:v>31.2095149490839</c:v>
                </c:pt>
                <c:pt idx="6319">
                  <c:v>31.209794137239999</c:v>
                </c:pt>
                <c:pt idx="6320">
                  <c:v>31.210106703997202</c:v>
                </c:pt>
                <c:pt idx="6321">
                  <c:v>31.210397574663698</c:v>
                </c:pt>
                <c:pt idx="6322">
                  <c:v>31.2106970283991</c:v>
                </c:pt>
                <c:pt idx="6323">
                  <c:v>31.211014601946399</c:v>
                </c:pt>
                <c:pt idx="6324">
                  <c:v>31.211307141542999</c:v>
                </c:pt>
                <c:pt idx="6325">
                  <c:v>31.211632582903501</c:v>
                </c:pt>
                <c:pt idx="6326">
                  <c:v>31.211957309008199</c:v>
                </c:pt>
                <c:pt idx="6327">
                  <c:v>31.212229344607</c:v>
                </c:pt>
                <c:pt idx="6328">
                  <c:v>31.2125490639215</c:v>
                </c:pt>
                <c:pt idx="6329">
                  <c:v>31.2128942940241</c:v>
                </c:pt>
                <c:pt idx="6330">
                  <c:v>31.213224265337601</c:v>
                </c:pt>
                <c:pt idx="6331">
                  <c:v>31.213518473864202</c:v>
                </c:pt>
                <c:pt idx="6332">
                  <c:v>31.2138291332727</c:v>
                </c:pt>
                <c:pt idx="6333">
                  <c:v>31.214145276308599</c:v>
                </c:pt>
                <c:pt idx="6334">
                  <c:v>31.214443299532501</c:v>
                </c:pt>
                <c:pt idx="6335">
                  <c:v>31.214738938570601</c:v>
                </c:pt>
                <c:pt idx="6336">
                  <c:v>31.215025517702699</c:v>
                </c:pt>
                <c:pt idx="6337">
                  <c:v>31.215371701479501</c:v>
                </c:pt>
                <c:pt idx="6338">
                  <c:v>31.215692612887</c:v>
                </c:pt>
                <c:pt idx="6339">
                  <c:v>31.215994689226701</c:v>
                </c:pt>
                <c:pt idx="6340">
                  <c:v>31.216297242403598</c:v>
                </c:pt>
                <c:pt idx="6341">
                  <c:v>31.216600272417601</c:v>
                </c:pt>
                <c:pt idx="6342">
                  <c:v>31.216952178240401</c:v>
                </c:pt>
                <c:pt idx="6343">
                  <c:v>31.217293593645699</c:v>
                </c:pt>
                <c:pt idx="6344">
                  <c:v>31.217620703936198</c:v>
                </c:pt>
                <c:pt idx="6345">
                  <c:v>31.217923733950201</c:v>
                </c:pt>
                <c:pt idx="6346">
                  <c:v>31.2182172272211</c:v>
                </c:pt>
                <c:pt idx="6347">
                  <c:v>31.2185481522089</c:v>
                </c:pt>
                <c:pt idx="6348">
                  <c:v>31.2188855144983</c:v>
                </c:pt>
                <c:pt idx="6349">
                  <c:v>31.219191882372499</c:v>
                </c:pt>
                <c:pt idx="6350">
                  <c:v>31.2194941971308</c:v>
                </c:pt>
                <c:pt idx="6351">
                  <c:v>31.219837519884699</c:v>
                </c:pt>
                <c:pt idx="6352">
                  <c:v>31.220178935289901</c:v>
                </c:pt>
                <c:pt idx="6353">
                  <c:v>31.220519873858098</c:v>
                </c:pt>
                <c:pt idx="6354">
                  <c:v>31.220840546847</c:v>
                </c:pt>
                <c:pt idx="6355">
                  <c:v>31.221156213045699</c:v>
                </c:pt>
                <c:pt idx="6356">
                  <c:v>31.221500012636699</c:v>
                </c:pt>
                <c:pt idx="6357">
                  <c:v>31.221841189623401</c:v>
                </c:pt>
                <c:pt idx="6358">
                  <c:v>31.2221671078211</c:v>
                </c:pt>
                <c:pt idx="6359">
                  <c:v>31.222462985277701</c:v>
                </c:pt>
                <c:pt idx="6360">
                  <c:v>31.2227962944513</c:v>
                </c:pt>
                <c:pt idx="6361">
                  <c:v>31.223131987810699</c:v>
                </c:pt>
                <c:pt idx="6362">
                  <c:v>31.223448369265199</c:v>
                </c:pt>
                <c:pt idx="6363">
                  <c:v>31.2237697575098</c:v>
                </c:pt>
                <c:pt idx="6364">
                  <c:v>31.224110934496501</c:v>
                </c:pt>
                <c:pt idx="6365">
                  <c:v>31.224424454927998</c:v>
                </c:pt>
                <c:pt idx="6366">
                  <c:v>31.224719855547502</c:v>
                </c:pt>
                <c:pt idx="6367">
                  <c:v>31.225064847231501</c:v>
                </c:pt>
                <c:pt idx="6368">
                  <c:v>31.225404593706699</c:v>
                </c:pt>
                <c:pt idx="6369">
                  <c:v>31.225719306231099</c:v>
                </c:pt>
                <c:pt idx="6370">
                  <c:v>31.226062867403598</c:v>
                </c:pt>
                <c:pt idx="6371">
                  <c:v>31.226410958529101</c:v>
                </c:pt>
                <c:pt idx="6372">
                  <c:v>31.226752135515799</c:v>
                </c:pt>
                <c:pt idx="6373">
                  <c:v>31.227068516970199</c:v>
                </c:pt>
                <c:pt idx="6374">
                  <c:v>31.227408740282598</c:v>
                </c:pt>
                <c:pt idx="6375">
                  <c:v>31.227780673266</c:v>
                </c:pt>
                <c:pt idx="6376">
                  <c:v>31.228129956484398</c:v>
                </c:pt>
                <c:pt idx="6377">
                  <c:v>31.228473040819701</c:v>
                </c:pt>
                <c:pt idx="6378">
                  <c:v>31.228782269716799</c:v>
                </c:pt>
                <c:pt idx="6379">
                  <c:v>31.229124161959302</c:v>
                </c:pt>
                <c:pt idx="6380">
                  <c:v>31.229493949175399</c:v>
                </c:pt>
                <c:pt idx="6381">
                  <c:v>31.2298575375086</c:v>
                </c:pt>
                <c:pt idx="6382">
                  <c:v>31.230222317934601</c:v>
                </c:pt>
                <c:pt idx="6383">
                  <c:v>31.2305880520349</c:v>
                </c:pt>
                <c:pt idx="6384">
                  <c:v>31.230961177111201</c:v>
                </c:pt>
                <c:pt idx="6385">
                  <c:v>31.2313412163263</c:v>
                </c:pt>
                <c:pt idx="6386">
                  <c:v>31.2316945526605</c:v>
                </c:pt>
                <c:pt idx="6387">
                  <c:v>31.232045743227602</c:v>
                </c:pt>
                <c:pt idx="6388">
                  <c:v>31.232406947374901</c:v>
                </c:pt>
                <c:pt idx="6389">
                  <c:v>31.232807252169199</c:v>
                </c:pt>
                <c:pt idx="6390">
                  <c:v>31.2332318756586</c:v>
                </c:pt>
                <c:pt idx="6391">
                  <c:v>31.233606669664901</c:v>
                </c:pt>
                <c:pt idx="6392">
                  <c:v>31.2339917156702</c:v>
                </c:pt>
                <c:pt idx="6393">
                  <c:v>31.234371754885299</c:v>
                </c:pt>
                <c:pt idx="6394">
                  <c:v>31.234750125170301</c:v>
                </c:pt>
                <c:pt idx="6395">
                  <c:v>31.2351289722925</c:v>
                </c:pt>
                <c:pt idx="6396">
                  <c:v>31.235488030672599</c:v>
                </c:pt>
                <c:pt idx="6397">
                  <c:v>31.2358387444025</c:v>
                </c:pt>
                <c:pt idx="6398">
                  <c:v>31.2361939880854</c:v>
                </c:pt>
                <c:pt idx="6399">
                  <c:v>31.2365389797693</c:v>
                </c:pt>
                <c:pt idx="6400">
                  <c:v>31.236898276567999</c:v>
                </c:pt>
                <c:pt idx="6401">
                  <c:v>31.237215850115401</c:v>
                </c:pt>
                <c:pt idx="6402">
                  <c:v>31.2375720474726</c:v>
                </c:pt>
                <c:pt idx="6403">
                  <c:v>31.237931105852699</c:v>
                </c:pt>
                <c:pt idx="6404">
                  <c:v>31.238279435396802</c:v>
                </c:pt>
                <c:pt idx="6405">
                  <c:v>31.238623234987799</c:v>
                </c:pt>
                <c:pt idx="6406">
                  <c:v>31.2389422390467</c:v>
                </c:pt>
                <c:pt idx="6407">
                  <c:v>31.239260766268298</c:v>
                </c:pt>
                <c:pt idx="6408">
                  <c:v>31.239618394137</c:v>
                </c:pt>
                <c:pt idx="6409">
                  <c:v>31.239936682940101</c:v>
                </c:pt>
                <c:pt idx="6410">
                  <c:v>31.2402220699793</c:v>
                </c:pt>
                <c:pt idx="6411">
                  <c:v>31.240542266131001</c:v>
                </c:pt>
                <c:pt idx="6412">
                  <c:v>31.240880105257599</c:v>
                </c:pt>
                <c:pt idx="6413">
                  <c:v>31.241235110521899</c:v>
                </c:pt>
                <c:pt idx="6414">
                  <c:v>31.2415519688135</c:v>
                </c:pt>
                <c:pt idx="6415">
                  <c:v>31.241859290362001</c:v>
                </c:pt>
                <c:pt idx="6416">
                  <c:v>31.242182347536598</c:v>
                </c:pt>
                <c:pt idx="6417">
                  <c:v>31.242517802477401</c:v>
                </c:pt>
                <c:pt idx="6418">
                  <c:v>31.242849442720999</c:v>
                </c:pt>
                <c:pt idx="6419">
                  <c:v>31.2431245777613</c:v>
                </c:pt>
                <c:pt idx="6420">
                  <c:v>31.243398282290102</c:v>
                </c:pt>
                <c:pt idx="6421">
                  <c:v>31.2437365982538</c:v>
                </c:pt>
                <c:pt idx="6422">
                  <c:v>31.244051787615401</c:v>
                </c:pt>
                <c:pt idx="6423">
                  <c:v>31.244334313631601</c:v>
                </c:pt>
                <c:pt idx="6424">
                  <c:v>31.244657132387701</c:v>
                </c:pt>
                <c:pt idx="6425">
                  <c:v>31.244944903612701</c:v>
                </c:pt>
                <c:pt idx="6426">
                  <c:v>31.2452572319513</c:v>
                </c:pt>
                <c:pt idx="6427">
                  <c:v>31.245604130983899</c:v>
                </c:pt>
                <c:pt idx="6428">
                  <c:v>31.245903823137802</c:v>
                </c:pt>
                <c:pt idx="6429">
                  <c:v>31.246217105150802</c:v>
                </c:pt>
                <c:pt idx="6430">
                  <c:v>31.2465375397211</c:v>
                </c:pt>
                <c:pt idx="6431">
                  <c:v>31.2468410465723</c:v>
                </c:pt>
                <c:pt idx="6432">
                  <c:v>31.2471433613306</c:v>
                </c:pt>
                <c:pt idx="6433">
                  <c:v>31.2474482986933</c:v>
                </c:pt>
                <c:pt idx="6434">
                  <c:v>31.247728678942298</c:v>
                </c:pt>
                <c:pt idx="6435">
                  <c:v>31.2480247948175</c:v>
                </c:pt>
                <c:pt idx="6436">
                  <c:v>31.248359296084001</c:v>
                </c:pt>
                <c:pt idx="6437">
                  <c:v>31.248679253817201</c:v>
                </c:pt>
                <c:pt idx="6438">
                  <c:v>31.249003979921898</c:v>
                </c:pt>
                <c:pt idx="6439">
                  <c:v>31.249311778307501</c:v>
                </c:pt>
                <c:pt idx="6440">
                  <c:v>31.249604317904101</c:v>
                </c:pt>
                <c:pt idx="6441">
                  <c:v>31.249943587542099</c:v>
                </c:pt>
                <c:pt idx="6442">
                  <c:v>31.250291678667601</c:v>
                </c:pt>
                <c:pt idx="6443">
                  <c:v>31.250623080492598</c:v>
                </c:pt>
                <c:pt idx="6444">
                  <c:v>31.2509273025995</c:v>
                </c:pt>
                <c:pt idx="6445">
                  <c:v>31.251220795870399</c:v>
                </c:pt>
                <c:pt idx="6446">
                  <c:v>31.251563164949999</c:v>
                </c:pt>
                <c:pt idx="6447">
                  <c:v>31.251893136263501</c:v>
                </c:pt>
                <c:pt idx="6448">
                  <c:v>31.252227399111401</c:v>
                </c:pt>
                <c:pt idx="6449">
                  <c:v>31.252540919542898</c:v>
                </c:pt>
                <c:pt idx="6450">
                  <c:v>31.2528484795099</c:v>
                </c:pt>
                <c:pt idx="6451">
                  <c:v>31.253200623751201</c:v>
                </c:pt>
                <c:pt idx="6452">
                  <c:v>31.253525111437401</c:v>
                </c:pt>
                <c:pt idx="6453">
                  <c:v>31.253841492891901</c:v>
                </c:pt>
                <c:pt idx="6454">
                  <c:v>31.254146430254501</c:v>
                </c:pt>
                <c:pt idx="6455">
                  <c:v>31.254495236635801</c:v>
                </c:pt>
                <c:pt idx="6456">
                  <c:v>31.254843566179801</c:v>
                </c:pt>
                <c:pt idx="6457">
                  <c:v>31.255176398516301</c:v>
                </c:pt>
                <c:pt idx="6458">
                  <c:v>31.255502316713901</c:v>
                </c:pt>
                <c:pt idx="6459">
                  <c:v>31.2558084461695</c:v>
                </c:pt>
                <c:pt idx="6460">
                  <c:v>31.256166074038099</c:v>
                </c:pt>
                <c:pt idx="6461">
                  <c:v>31.2565182182794</c:v>
                </c:pt>
                <c:pt idx="6462">
                  <c:v>31.256852957964501</c:v>
                </c:pt>
                <c:pt idx="6463">
                  <c:v>31.257142874956699</c:v>
                </c:pt>
                <c:pt idx="6464">
                  <c:v>31.257460925341199</c:v>
                </c:pt>
                <c:pt idx="6465">
                  <c:v>31.257809254885299</c:v>
                </c:pt>
                <c:pt idx="6466">
                  <c:v>31.258137795687301</c:v>
                </c:pt>
                <c:pt idx="6467">
                  <c:v>31.258437487841199</c:v>
                </c:pt>
                <c:pt idx="6468">
                  <c:v>31.258771512270499</c:v>
                </c:pt>
                <c:pt idx="6469">
                  <c:v>31.2590948078638</c:v>
                </c:pt>
                <c:pt idx="6470">
                  <c:v>31.259420010805702</c:v>
                </c:pt>
                <c:pt idx="6471">
                  <c:v>31.259769770861201</c:v>
                </c:pt>
                <c:pt idx="6472">
                  <c:v>31.260118815660999</c:v>
                </c:pt>
                <c:pt idx="6473">
                  <c:v>31.260467145205102</c:v>
                </c:pt>
                <c:pt idx="6474">
                  <c:v>31.2607956860071</c:v>
                </c:pt>
                <c:pt idx="6475">
                  <c:v>31.261109444857201</c:v>
                </c:pt>
                <c:pt idx="6476">
                  <c:v>31.261463496447199</c:v>
                </c:pt>
                <c:pt idx="6477">
                  <c:v>31.261821601152999</c:v>
                </c:pt>
                <c:pt idx="6478">
                  <c:v>31.2621801826959</c:v>
                </c:pt>
                <c:pt idx="6479">
                  <c:v>31.262543771029101</c:v>
                </c:pt>
                <c:pt idx="6480">
                  <c:v>31.2628949615961</c:v>
                </c:pt>
                <c:pt idx="6481">
                  <c:v>31.263256404162</c:v>
                </c:pt>
                <c:pt idx="6482">
                  <c:v>31.263623807192399</c:v>
                </c:pt>
                <c:pt idx="6483">
                  <c:v>31.263981673479599</c:v>
                </c:pt>
                <c:pt idx="6484">
                  <c:v>31.2643295261866</c:v>
                </c:pt>
                <c:pt idx="6485">
                  <c:v>31.264700982332801</c:v>
                </c:pt>
                <c:pt idx="6486">
                  <c:v>31.265083644152199</c:v>
                </c:pt>
                <c:pt idx="6487">
                  <c:v>31.265450093508299</c:v>
                </c:pt>
                <c:pt idx="6488">
                  <c:v>31.2658089134699</c:v>
                </c:pt>
                <c:pt idx="6489">
                  <c:v>31.2661925289636</c:v>
                </c:pt>
                <c:pt idx="6490">
                  <c:v>31.266588065386401</c:v>
                </c:pt>
                <c:pt idx="6491">
                  <c:v>31.266944501162101</c:v>
                </c:pt>
                <c:pt idx="6492">
                  <c:v>31.267314288378302</c:v>
                </c:pt>
                <c:pt idx="6493">
                  <c:v>31.2677041027552</c:v>
                </c:pt>
                <c:pt idx="6494">
                  <c:v>31.2680619690424</c:v>
                </c:pt>
                <c:pt idx="6495">
                  <c:v>31.2684443924433</c:v>
                </c:pt>
                <c:pt idx="6496">
                  <c:v>31.268810841799301</c:v>
                </c:pt>
                <c:pt idx="6497">
                  <c:v>31.269158694506299</c:v>
                </c:pt>
                <c:pt idx="6498">
                  <c:v>31.269539687395699</c:v>
                </c:pt>
                <c:pt idx="6499">
                  <c:v>31.269908759356099</c:v>
                </c:pt>
                <c:pt idx="6500">
                  <c:v>31.2702692482477</c:v>
                </c:pt>
                <c:pt idx="6501">
                  <c:v>31.270591351748099</c:v>
                </c:pt>
                <c:pt idx="6502">
                  <c:v>31.270907256365401</c:v>
                </c:pt>
                <c:pt idx="6503">
                  <c:v>31.271249863863599</c:v>
                </c:pt>
                <c:pt idx="6504">
                  <c:v>31.2715908024317</c:v>
                </c:pt>
                <c:pt idx="6505">
                  <c:v>31.271931740999801</c:v>
                </c:pt>
                <c:pt idx="6506">
                  <c:v>31.2722977135187</c:v>
                </c:pt>
                <c:pt idx="6507">
                  <c:v>31.272640321016901</c:v>
                </c:pt>
                <c:pt idx="6508">
                  <c:v>31.272983882189401</c:v>
                </c:pt>
                <c:pt idx="6509">
                  <c:v>31.273317191362899</c:v>
                </c:pt>
                <c:pt idx="6510">
                  <c:v>31.273612591982399</c:v>
                </c:pt>
                <c:pt idx="6511">
                  <c:v>31.273933980227099</c:v>
                </c:pt>
                <c:pt idx="6512">
                  <c:v>31.274269435167898</c:v>
                </c:pt>
                <c:pt idx="6513">
                  <c:v>31.274598452806998</c:v>
                </c:pt>
                <c:pt idx="6514">
                  <c:v>31.274892422915102</c:v>
                </c:pt>
                <c:pt idx="6515">
                  <c:v>31.275210950136699</c:v>
                </c:pt>
                <c:pt idx="6516">
                  <c:v>31.275566909075302</c:v>
                </c:pt>
                <c:pt idx="6517">
                  <c:v>31.275888058901401</c:v>
                </c:pt>
                <c:pt idx="6518">
                  <c:v>31.276169154406201</c:v>
                </c:pt>
                <c:pt idx="6519">
                  <c:v>31.2764607403284</c:v>
                </c:pt>
                <c:pt idx="6520">
                  <c:v>31.276766869784002</c:v>
                </c:pt>
                <c:pt idx="6521">
                  <c:v>31.277062270403501</c:v>
                </c:pt>
                <c:pt idx="6522">
                  <c:v>31.277352187395699</c:v>
                </c:pt>
                <c:pt idx="6523">
                  <c:v>31.2776800129419</c:v>
                </c:pt>
                <c:pt idx="6524">
                  <c:v>31.2779994938379</c:v>
                </c:pt>
                <c:pt idx="6525">
                  <c:v>31.278286788225699</c:v>
                </c:pt>
                <c:pt idx="6526">
                  <c:v>31.278581712008101</c:v>
                </c:pt>
                <c:pt idx="6527">
                  <c:v>31.278933379412301</c:v>
                </c:pt>
                <c:pt idx="6528">
                  <c:v>31.279233548403301</c:v>
                </c:pt>
                <c:pt idx="6529">
                  <c:v>31.279531094790102</c:v>
                </c:pt>
                <c:pt idx="6530">
                  <c:v>31.279872271776799</c:v>
                </c:pt>
                <c:pt idx="6531">
                  <c:v>31.280206296206099</c:v>
                </c:pt>
                <c:pt idx="6532">
                  <c:v>31.2805310223108</c:v>
                </c:pt>
                <c:pt idx="6533">
                  <c:v>31.280846926928099</c:v>
                </c:pt>
                <c:pt idx="6534">
                  <c:v>31.2811525795465</c:v>
                </c:pt>
                <c:pt idx="6535">
                  <c:v>31.281447503328899</c:v>
                </c:pt>
                <c:pt idx="6536">
                  <c:v>31.2817469570642</c:v>
                </c:pt>
                <c:pt idx="6537">
                  <c:v>31.282031628847701</c:v>
                </c:pt>
                <c:pt idx="6538">
                  <c:v>31.282336089373199</c:v>
                </c:pt>
                <c:pt idx="6539">
                  <c:v>31.282674405336898</c:v>
                </c:pt>
                <c:pt idx="6540">
                  <c:v>31.2829934093958</c:v>
                </c:pt>
                <c:pt idx="6541">
                  <c:v>31.283298585177</c:v>
                </c:pt>
                <c:pt idx="6542">
                  <c:v>31.283588263750602</c:v>
                </c:pt>
                <c:pt idx="6543">
                  <c:v>31.283920857668502</c:v>
                </c:pt>
                <c:pt idx="6544">
                  <c:v>31.2842603657251</c:v>
                </c:pt>
                <c:pt idx="6545">
                  <c:v>31.284587714434199</c:v>
                </c:pt>
                <c:pt idx="6546">
                  <c:v>31.284895989656999</c:v>
                </c:pt>
                <c:pt idx="6547">
                  <c:v>31.285214040041499</c:v>
                </c:pt>
                <c:pt idx="6548">
                  <c:v>31.285551163912402</c:v>
                </c:pt>
                <c:pt idx="6549">
                  <c:v>31.285888287783202</c:v>
                </c:pt>
                <c:pt idx="6550">
                  <c:v>31.286226603747</c:v>
                </c:pt>
                <c:pt idx="6551">
                  <c:v>31.286527964830999</c:v>
                </c:pt>
                <c:pt idx="6552">
                  <c:v>31.286850068331301</c:v>
                </c:pt>
                <c:pt idx="6553">
                  <c:v>31.287209126711499</c:v>
                </c:pt>
                <c:pt idx="6554">
                  <c:v>31.287550780535302</c:v>
                </c:pt>
                <c:pt idx="6555">
                  <c:v>31.287861201525299</c:v>
                </c:pt>
                <c:pt idx="6556">
                  <c:v>31.2881651852136</c:v>
                </c:pt>
                <c:pt idx="6557">
                  <c:v>31.28849467969</c:v>
                </c:pt>
                <c:pt idx="6558">
                  <c:v>31.288837287188102</c:v>
                </c:pt>
                <c:pt idx="6559">
                  <c:v>31.2891467545038</c:v>
                </c:pt>
                <c:pt idx="6560">
                  <c:v>31.289462420702499</c:v>
                </c:pt>
                <c:pt idx="6561">
                  <c:v>31.2898293468958</c:v>
                </c:pt>
                <c:pt idx="6562">
                  <c:v>31.290172669649699</c:v>
                </c:pt>
                <c:pt idx="6563">
                  <c:v>31.290495488405799</c:v>
                </c:pt>
                <c:pt idx="6564">
                  <c:v>31.290796849489801</c:v>
                </c:pt>
                <c:pt idx="6565">
                  <c:v>31.291104171038199</c:v>
                </c:pt>
                <c:pt idx="6566">
                  <c:v>31.2914451096063</c:v>
                </c:pt>
                <c:pt idx="6567">
                  <c:v>31.291783425570099</c:v>
                </c:pt>
                <c:pt idx="6568">
                  <c:v>31.292091223955701</c:v>
                </c:pt>
                <c:pt idx="6569">
                  <c:v>31.2924309704309</c:v>
                </c:pt>
                <c:pt idx="6570">
                  <c:v>31.292780492067902</c:v>
                </c:pt>
                <c:pt idx="6571">
                  <c:v>31.293114516497202</c:v>
                </c:pt>
                <c:pt idx="6572">
                  <c:v>31.2934268448358</c:v>
                </c:pt>
                <c:pt idx="6573">
                  <c:v>31.293757292986498</c:v>
                </c:pt>
                <c:pt idx="6574">
                  <c:v>31.294137570620101</c:v>
                </c:pt>
                <c:pt idx="6575">
                  <c:v>31.294481608629798</c:v>
                </c:pt>
                <c:pt idx="6576">
                  <c:v>31.2948101494318</c:v>
                </c:pt>
                <c:pt idx="6577">
                  <c:v>31.2951472733026</c:v>
                </c:pt>
                <c:pt idx="6578">
                  <c:v>31.295490357637998</c:v>
                </c:pt>
                <c:pt idx="6579">
                  <c:v>31.295864913225699</c:v>
                </c:pt>
                <c:pt idx="6580">
                  <c:v>31.296219918489999</c:v>
                </c:pt>
                <c:pt idx="6581">
                  <c:v>31.2965818378931</c:v>
                </c:pt>
                <c:pt idx="6582">
                  <c:v>31.296953055620801</c:v>
                </c:pt>
                <c:pt idx="6583">
                  <c:v>31.2973044846063</c:v>
                </c:pt>
                <c:pt idx="6584">
                  <c:v>31.297653767824698</c:v>
                </c:pt>
                <c:pt idx="6585">
                  <c:v>31.298009965181901</c:v>
                </c:pt>
                <c:pt idx="6586">
                  <c:v>31.298370454073499</c:v>
                </c:pt>
                <c:pt idx="6587">
                  <c:v>31.298733327150899</c:v>
                </c:pt>
                <c:pt idx="6588">
                  <c:v>31.299115988970399</c:v>
                </c:pt>
                <c:pt idx="6589">
                  <c:v>31.299518201113301</c:v>
                </c:pt>
                <c:pt idx="6590">
                  <c:v>31.299894187212601</c:v>
                </c:pt>
                <c:pt idx="6591">
                  <c:v>31.300265404940198</c:v>
                </c:pt>
                <c:pt idx="6592">
                  <c:v>31.3006661865717</c:v>
                </c:pt>
                <c:pt idx="6593">
                  <c:v>31.301021430254501</c:v>
                </c:pt>
                <c:pt idx="6594">
                  <c:v>31.301391217470702</c:v>
                </c:pt>
                <c:pt idx="6595">
                  <c:v>31.301783654451899</c:v>
                </c:pt>
                <c:pt idx="6596">
                  <c:v>31.3021648857599</c:v>
                </c:pt>
                <c:pt idx="6597">
                  <c:v>31.3025408718592</c:v>
                </c:pt>
                <c:pt idx="6598">
                  <c:v>31.3028892014032</c:v>
                </c:pt>
                <c:pt idx="6599">
                  <c:v>31.303253266573499</c:v>
                </c:pt>
                <c:pt idx="6600">
                  <c:v>31.303623769045402</c:v>
                </c:pt>
                <c:pt idx="6601">
                  <c:v>31.303978774309702</c:v>
                </c:pt>
                <c:pt idx="6602">
                  <c:v>31.304321381807899</c:v>
                </c:pt>
                <c:pt idx="6603">
                  <c:v>31.304659697771601</c:v>
                </c:pt>
                <c:pt idx="6604">
                  <c:v>31.305010411501499</c:v>
                </c:pt>
                <c:pt idx="6605">
                  <c:v>31.305326792955999</c:v>
                </c:pt>
                <c:pt idx="6606">
                  <c:v>31.3056548569208</c:v>
                </c:pt>
                <c:pt idx="6607">
                  <c:v>31.305994841814599</c:v>
                </c:pt>
                <c:pt idx="6608">
                  <c:v>31.306312653780498</c:v>
                </c:pt>
                <c:pt idx="6609">
                  <c:v>31.306653115511502</c:v>
                </c:pt>
                <c:pt idx="6610">
                  <c:v>31.307000014544101</c:v>
                </c:pt>
                <c:pt idx="6611">
                  <c:v>31.307316395998601</c:v>
                </c:pt>
                <c:pt idx="6612">
                  <c:v>31.307641837359</c:v>
                </c:pt>
                <c:pt idx="6613">
                  <c:v>31.307976338625501</c:v>
                </c:pt>
                <c:pt idx="6614">
                  <c:v>31.308277222872299</c:v>
                </c:pt>
                <c:pt idx="6615">
                  <c:v>31.3085702393061</c:v>
                </c:pt>
                <c:pt idx="6616">
                  <c:v>31.3088787529474</c:v>
                </c:pt>
                <c:pt idx="6617">
                  <c:v>31.3092208836084</c:v>
                </c:pt>
                <c:pt idx="6618">
                  <c:v>31.309573743105499</c:v>
                </c:pt>
                <c:pt idx="6619">
                  <c:v>31.3098567459589</c:v>
                </c:pt>
                <c:pt idx="6620">
                  <c:v>31.310140702486599</c:v>
                </c:pt>
                <c:pt idx="6621">
                  <c:v>31.310417029619799</c:v>
                </c:pt>
                <c:pt idx="6622">
                  <c:v>31.3106983635431</c:v>
                </c:pt>
                <c:pt idx="6623">
                  <c:v>31.3110164139276</c:v>
                </c:pt>
                <c:pt idx="6624">
                  <c:v>31.311351392031298</c:v>
                </c:pt>
                <c:pt idx="6625">
                  <c:v>31.311643693209302</c:v>
                </c:pt>
                <c:pt idx="6626">
                  <c:v>31.311925027132599</c:v>
                </c:pt>
                <c:pt idx="6627">
                  <c:v>31.312268588305098</c:v>
                </c:pt>
                <c:pt idx="6628">
                  <c:v>31.312589261294001</c:v>
                </c:pt>
                <c:pt idx="6629">
                  <c:v>31.3128939602381</c:v>
                </c:pt>
                <c:pt idx="6630">
                  <c:v>31.3132215473657</c:v>
                </c:pt>
                <c:pt idx="6631">
                  <c:v>31.313544366121899</c:v>
                </c:pt>
                <c:pt idx="6632">
                  <c:v>31.313855025530401</c:v>
                </c:pt>
                <c:pt idx="6633">
                  <c:v>31.314155909777199</c:v>
                </c:pt>
                <c:pt idx="6634">
                  <c:v>31.314454171419701</c:v>
                </c:pt>
                <c:pt idx="6635">
                  <c:v>31.3147510025507</c:v>
                </c:pt>
                <c:pt idx="6636">
                  <c:v>31.315029713869698</c:v>
                </c:pt>
                <c:pt idx="6637">
                  <c:v>31.315358969927399</c:v>
                </c:pt>
                <c:pt idx="6638">
                  <c:v>31.315697524309702</c:v>
                </c:pt>
                <c:pt idx="6639">
                  <c:v>31.3160084221369</c:v>
                </c:pt>
                <c:pt idx="6640">
                  <c:v>31.316334101915899</c:v>
                </c:pt>
                <c:pt idx="6641">
                  <c:v>31.316625687838201</c:v>
                </c:pt>
                <c:pt idx="6642">
                  <c:v>31.316942307711201</c:v>
                </c:pt>
                <c:pt idx="6643">
                  <c:v>31.317297074556901</c:v>
                </c:pt>
                <c:pt idx="6644">
                  <c:v>31.317623469591702</c:v>
                </c:pt>
                <c:pt idx="6645">
                  <c:v>31.317936990023199</c:v>
                </c:pt>
                <c:pt idx="6646">
                  <c:v>31.31823787427</c:v>
                </c:pt>
                <c:pt idx="6647">
                  <c:v>31.3185413811212</c:v>
                </c:pt>
                <c:pt idx="6648">
                  <c:v>31.318876597643499</c:v>
                </c:pt>
                <c:pt idx="6649">
                  <c:v>31.319203946352602</c:v>
                </c:pt>
                <c:pt idx="6650">
                  <c:v>31.319516036272599</c:v>
                </c:pt>
                <c:pt idx="6651">
                  <c:v>31.319820735216702</c:v>
                </c:pt>
                <c:pt idx="6652">
                  <c:v>31.320176932573901</c:v>
                </c:pt>
                <c:pt idx="6653">
                  <c:v>31.320519540071999</c:v>
                </c:pt>
                <c:pt idx="6654">
                  <c:v>31.320852610827099</c:v>
                </c:pt>
                <c:pt idx="6655">
                  <c:v>31.3211563560968</c:v>
                </c:pt>
                <c:pt idx="6656">
                  <c:v>31.3214791748529</c:v>
                </c:pt>
                <c:pt idx="6657">
                  <c:v>31.321815821886599</c:v>
                </c:pt>
                <c:pt idx="6658">
                  <c:v>31.3221407864099</c:v>
                </c:pt>
                <c:pt idx="6659">
                  <c:v>31.3224442932611</c:v>
                </c:pt>
                <c:pt idx="6660">
                  <c:v>31.322790477038001</c:v>
                </c:pt>
                <c:pt idx="6661">
                  <c:v>31.3231495354181</c:v>
                </c:pt>
                <c:pt idx="6662">
                  <c:v>31.3234868977075</c:v>
                </c:pt>
                <c:pt idx="6663">
                  <c:v>31.323782298327099</c:v>
                </c:pt>
                <c:pt idx="6664">
                  <c:v>31.324106547594599</c:v>
                </c:pt>
                <c:pt idx="6665">
                  <c:v>31.3244474861627</c:v>
                </c:pt>
                <c:pt idx="6666">
                  <c:v>31.324761245012802</c:v>
                </c:pt>
                <c:pt idx="6667">
                  <c:v>31.325091931582101</c:v>
                </c:pt>
                <c:pt idx="6668">
                  <c:v>31.3254495594507</c:v>
                </c:pt>
                <c:pt idx="6669">
                  <c:v>31.325793835878901</c:v>
                </c:pt>
                <c:pt idx="6670">
                  <c:v>31.326127860308301</c:v>
                </c:pt>
                <c:pt idx="6671">
                  <c:v>31.3264358971125</c:v>
                </c:pt>
                <c:pt idx="6672">
                  <c:v>31.326767060518801</c:v>
                </c:pt>
                <c:pt idx="6673">
                  <c:v>31.327114913225699</c:v>
                </c:pt>
                <c:pt idx="6674">
                  <c:v>31.327453467608098</c:v>
                </c:pt>
                <c:pt idx="6675">
                  <c:v>31.3277753326898</c:v>
                </c:pt>
                <c:pt idx="6676">
                  <c:v>31.3280995819574</c:v>
                </c:pt>
                <c:pt idx="6677">
                  <c:v>31.3284514877802</c:v>
                </c:pt>
                <c:pt idx="6678">
                  <c:v>31.328819844484901</c:v>
                </c:pt>
                <c:pt idx="6679">
                  <c:v>31.329185101748099</c:v>
                </c:pt>
                <c:pt idx="6680">
                  <c:v>31.329531523943501</c:v>
                </c:pt>
                <c:pt idx="6681">
                  <c:v>31.329876992464602</c:v>
                </c:pt>
                <c:pt idx="6682">
                  <c:v>31.330209824801099</c:v>
                </c:pt>
                <c:pt idx="6683">
                  <c:v>31.330542180300299</c:v>
                </c:pt>
                <c:pt idx="6684">
                  <c:v>31.330926034212698</c:v>
                </c:pt>
                <c:pt idx="6685">
                  <c:v>31.331318232775299</c:v>
                </c:pt>
                <c:pt idx="6686">
                  <c:v>31.331703755617699</c:v>
                </c:pt>
                <c:pt idx="6687">
                  <c:v>31.3320961925989</c:v>
                </c:pt>
                <c:pt idx="6688">
                  <c:v>31.332496974230398</c:v>
                </c:pt>
                <c:pt idx="6689">
                  <c:v>31.3328577015406</c:v>
                </c:pt>
                <c:pt idx="6690">
                  <c:v>31.333227488756702</c:v>
                </c:pt>
                <c:pt idx="6691">
                  <c:v>31.333596560717201</c:v>
                </c:pt>
                <c:pt idx="6692">
                  <c:v>31.333957049608799</c:v>
                </c:pt>
                <c:pt idx="6693">
                  <c:v>31.334310624361599</c:v>
                </c:pt>
                <c:pt idx="6694">
                  <c:v>31.3347028229242</c:v>
                </c:pt>
                <c:pt idx="6695">
                  <c:v>31.335089537859499</c:v>
                </c:pt>
                <c:pt idx="6696">
                  <c:v>31.335473630190499</c:v>
                </c:pt>
                <c:pt idx="6697">
                  <c:v>31.335840317965101</c:v>
                </c:pt>
                <c:pt idx="6698">
                  <c:v>31.336187932253399</c:v>
                </c:pt>
                <c:pt idx="6699">
                  <c:v>31.336562011004101</c:v>
                </c:pt>
                <c:pt idx="6700">
                  <c:v>31.336916062594</c:v>
                </c:pt>
                <c:pt idx="6701">
                  <c:v>31.337259623766499</c:v>
                </c:pt>
                <c:pt idx="6702">
                  <c:v>31.337610575914901</c:v>
                </c:pt>
                <c:pt idx="6703">
                  <c:v>31.3379684422022</c:v>
                </c:pt>
                <c:pt idx="6704">
                  <c:v>31.338301512957202</c:v>
                </c:pt>
                <c:pt idx="6705">
                  <c:v>31.338588568926401</c:v>
                </c:pt>
                <c:pt idx="6706">
                  <c:v>31.338913771868299</c:v>
                </c:pt>
                <c:pt idx="6707">
                  <c:v>31.3392919037348</c:v>
                </c:pt>
                <c:pt idx="6708">
                  <c:v>31.339657160998001</c:v>
                </c:pt>
                <c:pt idx="6709">
                  <c:v>31.339997861147499</c:v>
                </c:pt>
                <c:pt idx="6710">
                  <c:v>31.340350482226</c:v>
                </c:pt>
                <c:pt idx="6711">
                  <c:v>31.340662572146002</c:v>
                </c:pt>
                <c:pt idx="6712">
                  <c:v>31.340985390902102</c:v>
                </c:pt>
                <c:pt idx="6713">
                  <c:v>31.3413077328211</c:v>
                </c:pt>
                <c:pt idx="6714">
                  <c:v>31.341587397814401</c:v>
                </c:pt>
                <c:pt idx="6715">
                  <c:v>31.341879937410901</c:v>
                </c:pt>
                <c:pt idx="6716">
                  <c:v>31.342175338030401</c:v>
                </c:pt>
                <c:pt idx="6717">
                  <c:v>31.342505070925299</c:v>
                </c:pt>
                <c:pt idx="6718">
                  <c:v>31.3428460094934</c:v>
                </c:pt>
                <c:pt idx="6719">
                  <c:v>31.343164059877999</c:v>
                </c:pt>
                <c:pt idx="6720">
                  <c:v>31.343446585894199</c:v>
                </c:pt>
                <c:pt idx="6721">
                  <c:v>31.3437586758142</c:v>
                </c:pt>
                <c:pt idx="6722">
                  <c:v>31.344037625551799</c:v>
                </c:pt>
                <c:pt idx="6723">
                  <c:v>31.344347569704599</c:v>
                </c:pt>
                <c:pt idx="6724">
                  <c:v>31.344666812181998</c:v>
                </c:pt>
                <c:pt idx="6725">
                  <c:v>31.344973180056201</c:v>
                </c:pt>
                <c:pt idx="6726">
                  <c:v>31.345260474444</c:v>
                </c:pt>
                <c:pt idx="6727">
                  <c:v>31.345573279619799</c:v>
                </c:pt>
                <c:pt idx="6728">
                  <c:v>31.345881316423998</c:v>
                </c:pt>
                <c:pt idx="6729">
                  <c:v>31.346187684298101</c:v>
                </c:pt>
                <c:pt idx="6730">
                  <c:v>31.346492860079401</c:v>
                </c:pt>
                <c:pt idx="6731">
                  <c:v>31.346795413256299</c:v>
                </c:pt>
                <c:pt idx="6732">
                  <c:v>31.347087476015702</c:v>
                </c:pt>
                <c:pt idx="6733">
                  <c:v>31.347430560351</c:v>
                </c:pt>
                <c:pt idx="6734">
                  <c:v>31.347768399477602</c:v>
                </c:pt>
                <c:pt idx="6735">
                  <c:v>31.348091218233701</c:v>
                </c:pt>
                <c:pt idx="6736">
                  <c:v>31.348432156801799</c:v>
                </c:pt>
                <c:pt idx="6737">
                  <c:v>31.348760697603801</c:v>
                </c:pt>
                <c:pt idx="6738">
                  <c:v>31.349088284731501</c:v>
                </c:pt>
                <c:pt idx="6739">
                  <c:v>31.349383685351</c:v>
                </c:pt>
                <c:pt idx="6740">
                  <c:v>31.349663827181399</c:v>
                </c:pt>
                <c:pt idx="6741">
                  <c:v>31.3499520752436</c:v>
                </c:pt>
                <c:pt idx="6742">
                  <c:v>31.350287291765799</c:v>
                </c:pt>
                <c:pt idx="6743">
                  <c:v>31.350615832567801</c:v>
                </c:pt>
                <c:pt idx="6744">
                  <c:v>31.350933644533701</c:v>
                </c:pt>
                <c:pt idx="6745">
                  <c:v>31.351234528780498</c:v>
                </c:pt>
                <c:pt idx="6746">
                  <c:v>31.351546141863398</c:v>
                </c:pt>
                <c:pt idx="6747">
                  <c:v>31.351891371966001</c:v>
                </c:pt>
                <c:pt idx="6748">
                  <c:v>31.352228257418201</c:v>
                </c:pt>
                <c:pt idx="6749">
                  <c:v>31.352562520266101</c:v>
                </c:pt>
                <c:pt idx="6750">
                  <c:v>31.3528431389337</c:v>
                </c:pt>
                <c:pt idx="6751">
                  <c:v>31.353187653780498</c:v>
                </c:pt>
                <c:pt idx="6752">
                  <c:v>31.353552195788001</c:v>
                </c:pt>
                <c:pt idx="6753">
                  <c:v>31.3538936111933</c:v>
                </c:pt>
                <c:pt idx="6754">
                  <c:v>31.3542099926477</c:v>
                </c:pt>
                <c:pt idx="6755">
                  <c:v>31.354505154848699</c:v>
                </c:pt>
                <c:pt idx="6756">
                  <c:v>31.3548348877436</c:v>
                </c:pt>
                <c:pt idx="6757">
                  <c:v>31.3551705811029</c:v>
                </c:pt>
                <c:pt idx="6758">
                  <c:v>31.355501744509301</c:v>
                </c:pt>
                <c:pt idx="6759">
                  <c:v>31.355793330431499</c:v>
                </c:pt>
                <c:pt idx="6760">
                  <c:v>31.356145951510001</c:v>
                </c:pt>
                <c:pt idx="6761">
                  <c:v>31.3564990494257</c:v>
                </c:pt>
                <c:pt idx="6762">
                  <c:v>31.356806847811299</c:v>
                </c:pt>
                <c:pt idx="6763">
                  <c:v>31.3571170303827</c:v>
                </c:pt>
                <c:pt idx="6764">
                  <c:v>31.357463690996699</c:v>
                </c:pt>
                <c:pt idx="6765">
                  <c:v>31.3577967617517</c:v>
                </c:pt>
                <c:pt idx="6766">
                  <c:v>31.3580921623712</c:v>
                </c:pt>
                <c:pt idx="6767">
                  <c:v>31.358391377688001</c:v>
                </c:pt>
                <c:pt idx="6768">
                  <c:v>31.3587366077906</c:v>
                </c:pt>
                <c:pt idx="6769">
                  <c:v>31.359059903383798</c:v>
                </c:pt>
                <c:pt idx="6770">
                  <c:v>31.359378192186899</c:v>
                </c:pt>
                <c:pt idx="6771">
                  <c:v>31.359760615587799</c:v>
                </c:pt>
                <c:pt idx="6772">
                  <c:v>31.360120150805098</c:v>
                </c:pt>
                <c:pt idx="6773">
                  <c:v>31.360466573000501</c:v>
                </c:pt>
                <c:pt idx="6774">
                  <c:v>31.360799882174099</c:v>
                </c:pt>
                <c:pt idx="6775">
                  <c:v>31.361110541582701</c:v>
                </c:pt>
                <c:pt idx="6776">
                  <c:v>31.3614603016382</c:v>
                </c:pt>
                <c:pt idx="6777">
                  <c:v>31.361833665133101</c:v>
                </c:pt>
                <c:pt idx="6778">
                  <c:v>31.362172219515401</c:v>
                </c:pt>
                <c:pt idx="6779">
                  <c:v>31.362525555849601</c:v>
                </c:pt>
                <c:pt idx="6780">
                  <c:v>31.362864110232</c:v>
                </c:pt>
                <c:pt idx="6781">
                  <c:v>31.363217208147599</c:v>
                </c:pt>
                <c:pt idx="6782">
                  <c:v>31.3635629150873</c:v>
                </c:pt>
                <c:pt idx="6783">
                  <c:v>31.363913390398601</c:v>
                </c:pt>
                <c:pt idx="6784">
                  <c:v>31.3642888996607</c:v>
                </c:pt>
                <c:pt idx="6785">
                  <c:v>31.364668700457202</c:v>
                </c:pt>
                <c:pt idx="6786">
                  <c:v>31.3650597069269</c:v>
                </c:pt>
                <c:pt idx="6787">
                  <c:v>31.365457389116798</c:v>
                </c:pt>
                <c:pt idx="6788">
                  <c:v>31.365836474657598</c:v>
                </c:pt>
                <c:pt idx="6789">
                  <c:v>31.3662131760126</c:v>
                </c:pt>
                <c:pt idx="6790">
                  <c:v>31.366608712435301</c:v>
                </c:pt>
                <c:pt idx="6791">
                  <c:v>31.366967770815499</c:v>
                </c:pt>
                <c:pt idx="6792">
                  <c:v>31.3673115704065</c:v>
                </c:pt>
                <c:pt idx="6793">
                  <c:v>31.367687079668599</c:v>
                </c:pt>
                <c:pt idx="6794">
                  <c:v>31.368067118883701</c:v>
                </c:pt>
                <c:pt idx="6795">
                  <c:v>31.368420693636502</c:v>
                </c:pt>
                <c:pt idx="6796">
                  <c:v>31.368784043551099</c:v>
                </c:pt>
                <c:pt idx="6797">
                  <c:v>31.369152877092901</c:v>
                </c:pt>
                <c:pt idx="6798">
                  <c:v>31.369529578447899</c:v>
                </c:pt>
                <c:pt idx="6799">
                  <c:v>31.369912717104501</c:v>
                </c:pt>
                <c:pt idx="6800">
                  <c:v>31.3702527019983</c:v>
                </c:pt>
                <c:pt idx="6801">
                  <c:v>31.370593640566401</c:v>
                </c:pt>
                <c:pt idx="6802">
                  <c:v>31.3709112141138</c:v>
                </c:pt>
                <c:pt idx="6803">
                  <c:v>31.3712533447748</c:v>
                </c:pt>
                <c:pt idx="6804">
                  <c:v>31.371623608828202</c:v>
                </c:pt>
                <c:pt idx="6805">
                  <c:v>31.371968838930702</c:v>
                </c:pt>
                <c:pt idx="6806">
                  <c:v>31.372333380938102</c:v>
                </c:pt>
                <c:pt idx="6807">
                  <c:v>31.3726652596002</c:v>
                </c:pt>
                <c:pt idx="6808">
                  <c:v>31.372981164217599</c:v>
                </c:pt>
                <c:pt idx="6809">
                  <c:v>31.373324963808599</c:v>
                </c:pt>
                <c:pt idx="6810">
                  <c:v>31.373645636797502</c:v>
                </c:pt>
                <c:pt idx="6811">
                  <c:v>31.373954388857399</c:v>
                </c:pt>
                <c:pt idx="6812">
                  <c:v>31.3742969963556</c:v>
                </c:pt>
                <c:pt idx="6813">
                  <c:v>31.374609086275701</c:v>
                </c:pt>
                <c:pt idx="6814">
                  <c:v>31.374897811175</c:v>
                </c:pt>
                <c:pt idx="6815">
                  <c:v>31.375191781283</c:v>
                </c:pt>
                <c:pt idx="6816">
                  <c:v>31.375500294924301</c:v>
                </c:pt>
                <c:pt idx="6817">
                  <c:v>31.375841233492501</c:v>
                </c:pt>
                <c:pt idx="6818">
                  <c:v>31.376183840990599</c:v>
                </c:pt>
                <c:pt idx="6819">
                  <c:v>31.3764909241205</c:v>
                </c:pt>
                <c:pt idx="6820">
                  <c:v>31.376778933764101</c:v>
                </c:pt>
                <c:pt idx="6821">
                  <c:v>31.377052399874302</c:v>
                </c:pt>
                <c:pt idx="6822">
                  <c:v>31.377374980211801</c:v>
                </c:pt>
                <c:pt idx="6823">
                  <c:v>31.377694461107801</c:v>
                </c:pt>
                <c:pt idx="6824">
                  <c:v>31.377970072985299</c:v>
                </c:pt>
                <c:pt idx="6825">
                  <c:v>31.378299329042999</c:v>
                </c:pt>
                <c:pt idx="6826">
                  <c:v>31.378621670961898</c:v>
                </c:pt>
                <c:pt idx="6827">
                  <c:v>31.378944728136599</c:v>
                </c:pt>
                <c:pt idx="6828">
                  <c:v>31.379248234987799</c:v>
                </c:pt>
                <c:pt idx="6829">
                  <c:v>31.379551980257599</c:v>
                </c:pt>
                <c:pt idx="6830">
                  <c:v>31.379859778643201</c:v>
                </c:pt>
                <c:pt idx="6831">
                  <c:v>31.380171391726101</c:v>
                </c:pt>
                <c:pt idx="6832">
                  <c:v>31.380478236437401</c:v>
                </c:pt>
                <c:pt idx="6833">
                  <c:v>31.380788657427399</c:v>
                </c:pt>
                <c:pt idx="6834">
                  <c:v>31.3810926411157</c:v>
                </c:pt>
                <c:pt idx="6835">
                  <c:v>31.381383273363699</c:v>
                </c:pt>
                <c:pt idx="6836">
                  <c:v>31.3817270729547</c:v>
                </c:pt>
                <c:pt idx="6837">
                  <c:v>31.3820694420343</c:v>
                </c:pt>
                <c:pt idx="6838">
                  <c:v>31.3823777172571</c:v>
                </c:pt>
                <c:pt idx="6839">
                  <c:v>31.382685515642699</c:v>
                </c:pt>
                <c:pt idx="6840">
                  <c:v>31.382979724169299</c:v>
                </c:pt>
                <c:pt idx="6841">
                  <c:v>31.383289668322199</c:v>
                </c:pt>
                <c:pt idx="6842">
                  <c:v>31.383634660006098</c:v>
                </c:pt>
                <c:pt idx="6843">
                  <c:v>31.3839663002497</c:v>
                </c:pt>
                <c:pt idx="6844">
                  <c:v>31.384293648958799</c:v>
                </c:pt>
                <c:pt idx="6845">
                  <c:v>31.3846071693903</c:v>
                </c:pt>
                <c:pt idx="6846">
                  <c:v>31.384898278475401</c:v>
                </c:pt>
                <c:pt idx="6847">
                  <c:v>31.3852303955561</c:v>
                </c:pt>
                <c:pt idx="6848">
                  <c:v>31.385581586123099</c:v>
                </c:pt>
                <c:pt idx="6849">
                  <c:v>31.385900590181901</c:v>
                </c:pt>
                <c:pt idx="6850">
                  <c:v>31.386194798708502</c:v>
                </c:pt>
                <c:pt idx="6851">
                  <c:v>31.3865087959772</c:v>
                </c:pt>
                <c:pt idx="6852">
                  <c:v>31.3868640396601</c:v>
                </c:pt>
                <c:pt idx="6853">
                  <c:v>31.387196633577901</c:v>
                </c:pt>
                <c:pt idx="6854">
                  <c:v>31.387517306566799</c:v>
                </c:pt>
                <c:pt idx="6855">
                  <c:v>31.387820574999399</c:v>
                </c:pt>
                <c:pt idx="6856">
                  <c:v>31.388157460451701</c:v>
                </c:pt>
                <c:pt idx="6857">
                  <c:v>31.388509366274398</c:v>
                </c:pt>
                <c:pt idx="6858">
                  <c:v>31.388857695818501</c:v>
                </c:pt>
                <c:pt idx="6859">
                  <c:v>31.389180991411799</c:v>
                </c:pt>
                <c:pt idx="6860">
                  <c:v>31.389479253054201</c:v>
                </c:pt>
                <c:pt idx="6861">
                  <c:v>31.389800641298901</c:v>
                </c:pt>
                <c:pt idx="6862">
                  <c:v>31.390122267962099</c:v>
                </c:pt>
                <c:pt idx="6863">
                  <c:v>31.3904343578821</c:v>
                </c:pt>
                <c:pt idx="6864">
                  <c:v>31.390748831987899</c:v>
                </c:pt>
                <c:pt idx="6865">
                  <c:v>31.391088578463201</c:v>
                </c:pt>
                <c:pt idx="6866">
                  <c:v>31.391409013033499</c:v>
                </c:pt>
                <c:pt idx="6867">
                  <c:v>31.391733262301099</c:v>
                </c:pt>
                <c:pt idx="6868">
                  <c:v>31.3920730087763</c:v>
                </c:pt>
                <c:pt idx="6869">
                  <c:v>31.392375561953202</c:v>
                </c:pt>
                <c:pt idx="6870">
                  <c:v>31.392724368334399</c:v>
                </c:pt>
                <c:pt idx="6871">
                  <c:v>31.3930765125757</c:v>
                </c:pt>
                <c:pt idx="6872">
                  <c:v>31.393428895235601</c:v>
                </c:pt>
                <c:pt idx="6873">
                  <c:v>31.3937686417108</c:v>
                </c:pt>
                <c:pt idx="6874">
                  <c:v>31.3940819237238</c:v>
                </c:pt>
                <c:pt idx="6875">
                  <c:v>31.394436690569499</c:v>
                </c:pt>
                <c:pt idx="6876">
                  <c:v>31.394797179461101</c:v>
                </c:pt>
                <c:pt idx="6877">
                  <c:v>31.3951645824915</c:v>
                </c:pt>
                <c:pt idx="6878">
                  <c:v>31.3955100510126</c:v>
                </c:pt>
                <c:pt idx="6879">
                  <c:v>31.395831916094401</c:v>
                </c:pt>
                <c:pt idx="6880">
                  <c:v>31.3961492512232</c:v>
                </c:pt>
                <c:pt idx="6881">
                  <c:v>31.396525475741001</c:v>
                </c:pt>
                <c:pt idx="6882">
                  <c:v>31.396889302492699</c:v>
                </c:pt>
                <c:pt idx="6883">
                  <c:v>31.3972543213373</c:v>
                </c:pt>
                <c:pt idx="6884">
                  <c:v>31.397610280275899</c:v>
                </c:pt>
                <c:pt idx="6885">
                  <c:v>31.397973630190499</c:v>
                </c:pt>
                <c:pt idx="6886">
                  <c:v>31.398332688570601</c:v>
                </c:pt>
                <c:pt idx="6887">
                  <c:v>31.398705336809702</c:v>
                </c:pt>
                <c:pt idx="6888">
                  <c:v>31.3991030189997</c:v>
                </c:pt>
                <c:pt idx="6889">
                  <c:v>31.399501178026799</c:v>
                </c:pt>
                <c:pt idx="6890">
                  <c:v>31.399893615008001</c:v>
                </c:pt>
                <c:pt idx="6891">
                  <c:v>31.4002788994318</c:v>
                </c:pt>
                <c:pt idx="6892">
                  <c:v>31.4006563160425</c:v>
                </c:pt>
                <c:pt idx="6893">
                  <c:v>31.401000592470702</c:v>
                </c:pt>
                <c:pt idx="6894">
                  <c:v>31.4013563129907</c:v>
                </c:pt>
                <c:pt idx="6895">
                  <c:v>31.401755664110699</c:v>
                </c:pt>
                <c:pt idx="6896">
                  <c:v>31.402131411791402</c:v>
                </c:pt>
                <c:pt idx="6897">
                  <c:v>31.402497622728902</c:v>
                </c:pt>
                <c:pt idx="6898">
                  <c:v>31.402854296923199</c:v>
                </c:pt>
                <c:pt idx="6899">
                  <c:v>31.403196427584302</c:v>
                </c:pt>
                <c:pt idx="6900">
                  <c:v>31.403560969591702</c:v>
                </c:pt>
                <c:pt idx="6901">
                  <c:v>31.403909299135801</c:v>
                </c:pt>
                <c:pt idx="6902">
                  <c:v>31.404261204958502</c:v>
                </c:pt>
                <c:pt idx="6903">
                  <c:v>31.404589030504798</c:v>
                </c:pt>
                <c:pt idx="6904">
                  <c:v>31.4048884842401</c:v>
                </c:pt>
                <c:pt idx="6905">
                  <c:v>31.405241105318598</c:v>
                </c:pt>
                <c:pt idx="6906">
                  <c:v>31.405613038302</c:v>
                </c:pt>
                <c:pt idx="6907">
                  <c:v>31.405938002825302</c:v>
                </c:pt>
                <c:pt idx="6908">
                  <c:v>31.406277272463399</c:v>
                </c:pt>
                <c:pt idx="6909">
                  <c:v>31.4066184494501</c:v>
                </c:pt>
                <c:pt idx="6910">
                  <c:v>31.406928155184399</c:v>
                </c:pt>
                <c:pt idx="6911">
                  <c:v>31.407242390871598</c:v>
                </c:pt>
                <c:pt idx="6912">
                  <c:v>31.407576653719499</c:v>
                </c:pt>
                <c:pt idx="6913">
                  <c:v>31.407901379824199</c:v>
                </c:pt>
                <c:pt idx="6914">
                  <c:v>31.408176038027399</c:v>
                </c:pt>
                <c:pt idx="6915">
                  <c:v>31.408471200228298</c:v>
                </c:pt>
                <c:pt idx="6916">
                  <c:v>31.408791157961499</c:v>
                </c:pt>
                <c:pt idx="6917">
                  <c:v>31.409128043413698</c:v>
                </c:pt>
                <c:pt idx="6918">
                  <c:v>31.409479949236498</c:v>
                </c:pt>
                <c:pt idx="6919">
                  <c:v>31.409826848269098</c:v>
                </c:pt>
                <c:pt idx="6920">
                  <c:v>31.410112950563999</c:v>
                </c:pt>
                <c:pt idx="6921">
                  <c:v>31.410380456209701</c:v>
                </c:pt>
                <c:pt idx="6922">
                  <c:v>31.4107058975702</c:v>
                </c:pt>
                <c:pt idx="6923">
                  <c:v>31.411010119677201</c:v>
                </c:pt>
                <c:pt idx="6924">
                  <c:v>31.411302420855101</c:v>
                </c:pt>
                <c:pt idx="6925">
                  <c:v>31.411629292727099</c:v>
                </c:pt>
                <c:pt idx="6926">
                  <c:v>31.411946627855901</c:v>
                </c:pt>
                <c:pt idx="6927">
                  <c:v>31.4122687313562</c:v>
                </c:pt>
                <c:pt idx="6928">
                  <c:v>31.4125612709528</c:v>
                </c:pt>
                <c:pt idx="6929">
                  <c:v>31.412870499849902</c:v>
                </c:pt>
                <c:pt idx="6930">
                  <c:v>31.413174245119698</c:v>
                </c:pt>
                <c:pt idx="6931">
                  <c:v>31.413464162111801</c:v>
                </c:pt>
                <c:pt idx="6932">
                  <c:v>31.4137369129663</c:v>
                </c:pt>
                <c:pt idx="6933">
                  <c:v>31.4140773746973</c:v>
                </c:pt>
                <c:pt idx="6934">
                  <c:v>31.414412114382401</c:v>
                </c:pt>
                <c:pt idx="6935">
                  <c:v>31.414717290163601</c:v>
                </c:pt>
                <c:pt idx="6936">
                  <c:v>31.415037247896802</c:v>
                </c:pt>
                <c:pt idx="6937">
                  <c:v>31.415349337816799</c:v>
                </c:pt>
                <c:pt idx="6938">
                  <c:v>31.415649029970702</c:v>
                </c:pt>
                <c:pt idx="6939">
                  <c:v>31.415949675798998</c:v>
                </c:pt>
                <c:pt idx="6940">
                  <c:v>31.416290375948499</c:v>
                </c:pt>
                <c:pt idx="6941">
                  <c:v>31.416617963076199</c:v>
                </c:pt>
                <c:pt idx="6942">
                  <c:v>31.416927191973301</c:v>
                </c:pt>
                <c:pt idx="6943">
                  <c:v>31.417229506731601</c:v>
                </c:pt>
                <c:pt idx="6944">
                  <c:v>31.417579743624302</c:v>
                </c:pt>
                <c:pt idx="6945">
                  <c:v>31.417933318377099</c:v>
                </c:pt>
                <c:pt idx="6946">
                  <c:v>31.4182582829004</c:v>
                </c:pt>
                <c:pt idx="6947">
                  <c:v>31.418572757006299</c:v>
                </c:pt>
                <c:pt idx="6948">
                  <c:v>31.418875548601701</c:v>
                </c:pt>
                <c:pt idx="6949">
                  <c:v>31.419174525499901</c:v>
                </c:pt>
                <c:pt idx="6950">
                  <c:v>31.419525239229799</c:v>
                </c:pt>
                <c:pt idx="6951">
                  <c:v>31.419877145052499</c:v>
                </c:pt>
                <c:pt idx="6952">
                  <c:v>31.420199248552901</c:v>
                </c:pt>
                <c:pt idx="6953">
                  <c:v>31.4204960796839</c:v>
                </c:pt>
                <c:pt idx="6954">
                  <c:v>31.420835110903301</c:v>
                </c:pt>
                <c:pt idx="6955">
                  <c:v>31.421186301470399</c:v>
                </c:pt>
                <c:pt idx="6956">
                  <c:v>31.421524617434098</c:v>
                </c:pt>
                <c:pt idx="6957">
                  <c:v>31.4218464825159</c:v>
                </c:pt>
                <c:pt idx="6958">
                  <c:v>31.4221390221125</c:v>
                </c:pt>
                <c:pt idx="6959">
                  <c:v>31.422465893984398</c:v>
                </c:pt>
                <c:pt idx="6960">
                  <c:v>31.422809455156901</c:v>
                </c:pt>
                <c:pt idx="6961">
                  <c:v>31.423140141726101</c:v>
                </c:pt>
                <c:pt idx="6962">
                  <c:v>31.423458668947799</c:v>
                </c:pt>
                <c:pt idx="6963">
                  <c:v>31.423795554400101</c:v>
                </c:pt>
                <c:pt idx="6964">
                  <c:v>31.424120280504798</c:v>
                </c:pt>
                <c:pt idx="6965">
                  <c:v>31.4244099590784</c:v>
                </c:pt>
                <c:pt idx="6966">
                  <c:v>31.424754712343798</c:v>
                </c:pt>
                <c:pt idx="6967">
                  <c:v>31.425093266726101</c:v>
                </c:pt>
                <c:pt idx="6968">
                  <c:v>31.425393435717201</c:v>
                </c:pt>
                <c:pt idx="6969">
                  <c:v>31.425727936983701</c:v>
                </c:pt>
                <c:pt idx="6970">
                  <c:v>31.426084372759401</c:v>
                </c:pt>
                <c:pt idx="6971">
                  <c:v>31.4264243576532</c:v>
                </c:pt>
                <c:pt idx="6972">
                  <c:v>31.4267502758509</c:v>
                </c:pt>
                <c:pt idx="6973">
                  <c:v>31.427114341021099</c:v>
                </c:pt>
                <c:pt idx="6974">
                  <c:v>31.427490327120399</c:v>
                </c:pt>
                <c:pt idx="6975">
                  <c:v>31.427841279268801</c:v>
                </c:pt>
                <c:pt idx="6976">
                  <c:v>31.428201529741798</c:v>
                </c:pt>
                <c:pt idx="6977">
                  <c:v>31.4285443756586</c:v>
                </c:pt>
                <c:pt idx="6978">
                  <c:v>31.428878161669299</c:v>
                </c:pt>
                <c:pt idx="6979">
                  <c:v>31.4292126629358</c:v>
                </c:pt>
                <c:pt idx="6980">
                  <c:v>31.4295452568537</c:v>
                </c:pt>
                <c:pt idx="6981">
                  <c:v>31.429898831606501</c:v>
                </c:pt>
                <c:pt idx="6982">
                  <c:v>31.430240962267501</c:v>
                </c:pt>
                <c:pt idx="6983">
                  <c:v>31.430597398043201</c:v>
                </c:pt>
                <c:pt idx="6984">
                  <c:v>31.430978390932601</c:v>
                </c:pt>
                <c:pt idx="6985">
                  <c:v>31.431355569124801</c:v>
                </c:pt>
                <c:pt idx="6986">
                  <c:v>31.431767079592301</c:v>
                </c:pt>
                <c:pt idx="6987">
                  <c:v>31.432166669130901</c:v>
                </c:pt>
                <c:pt idx="6988">
                  <c:v>31.432529065371099</c:v>
                </c:pt>
                <c:pt idx="6989">
                  <c:v>31.4328986141687</c:v>
                </c:pt>
                <c:pt idx="6990">
                  <c:v>31.433292004824199</c:v>
                </c:pt>
                <c:pt idx="6991">
                  <c:v>31.433668467760601</c:v>
                </c:pt>
                <c:pt idx="6992">
                  <c:v>31.4340344402796</c:v>
                </c:pt>
                <c:pt idx="6993">
                  <c:v>31.434412572146002</c:v>
                </c:pt>
                <c:pt idx="6994">
                  <c:v>31.434798094988398</c:v>
                </c:pt>
                <c:pt idx="6995">
                  <c:v>31.435185286760898</c:v>
                </c:pt>
                <c:pt idx="6996">
                  <c:v>31.435546729326798</c:v>
                </c:pt>
                <c:pt idx="6997">
                  <c:v>31.435917231798701</c:v>
                </c:pt>
                <c:pt idx="6998">
                  <c:v>31.436245057345001</c:v>
                </c:pt>
                <c:pt idx="6999">
                  <c:v>31.436582896471599</c:v>
                </c:pt>
                <c:pt idx="7000">
                  <c:v>31.436933848620001</c:v>
                </c:pt>
                <c:pt idx="7001">
                  <c:v>31.437263819933499</c:v>
                </c:pt>
                <c:pt idx="7002">
                  <c:v>31.4376049969202</c:v>
                </c:pt>
                <c:pt idx="7003">
                  <c:v>31.437959525347299</c:v>
                </c:pt>
                <c:pt idx="7004">
                  <c:v>31.438314530611599</c:v>
                </c:pt>
                <c:pt idx="7005">
                  <c:v>31.438677642107599</c:v>
                </c:pt>
                <c:pt idx="7006">
                  <c:v>31.438983533144601</c:v>
                </c:pt>
                <c:pt idx="7007">
                  <c:v>31.439307305574999</c:v>
                </c:pt>
                <c:pt idx="7008">
                  <c:v>31.4396432373529</c:v>
                </c:pt>
                <c:pt idx="7009">
                  <c:v>31.4399469826227</c:v>
                </c:pt>
                <c:pt idx="7010">
                  <c:v>31.440254542589699</c:v>
                </c:pt>
                <c:pt idx="7011">
                  <c:v>31.440591189623401</c:v>
                </c:pt>
                <c:pt idx="7012">
                  <c:v>31.440953347445099</c:v>
                </c:pt>
                <c:pt idx="7013">
                  <c:v>31.441253278017602</c:v>
                </c:pt>
                <c:pt idx="7014">
                  <c:v>31.441555354357298</c:v>
                </c:pt>
                <c:pt idx="7015">
                  <c:v>31.441890332461</c:v>
                </c:pt>
                <c:pt idx="7016">
                  <c:v>31.442238423586499</c:v>
                </c:pt>
                <c:pt idx="7017">
                  <c:v>31.4425152275568</c:v>
                </c:pt>
                <c:pt idx="7018">
                  <c:v>31.442785117388301</c:v>
                </c:pt>
                <c:pt idx="7019">
                  <c:v>31.443113658190299</c:v>
                </c:pt>
                <c:pt idx="7020">
                  <c:v>31.4434159729486</c:v>
                </c:pt>
                <c:pt idx="7021">
                  <c:v>31.443701836824999</c:v>
                </c:pt>
                <c:pt idx="7022">
                  <c:v>31.4440008137232</c:v>
                </c:pt>
                <c:pt idx="7023">
                  <c:v>31.444325539827901</c:v>
                </c:pt>
                <c:pt idx="7024">
                  <c:v>31.4446016285425</c:v>
                </c:pt>
                <c:pt idx="7025">
                  <c:v>31.444928023577301</c:v>
                </c:pt>
                <c:pt idx="7026">
                  <c:v>31.445266816378201</c:v>
                </c:pt>
                <c:pt idx="7027">
                  <c:v>31.445554110766</c:v>
                </c:pt>
                <c:pt idx="7028">
                  <c:v>31.445870969057601</c:v>
                </c:pt>
                <c:pt idx="7029">
                  <c:v>31.446183297396299</c:v>
                </c:pt>
                <c:pt idx="7030">
                  <c:v>31.446489665270398</c:v>
                </c:pt>
                <c:pt idx="7031">
                  <c:v>31.446785304308499</c:v>
                </c:pt>
                <c:pt idx="7032">
                  <c:v>31.447058532000099</c:v>
                </c:pt>
                <c:pt idx="7033">
                  <c:v>31.4473834965235</c:v>
                </c:pt>
                <c:pt idx="7034">
                  <c:v>31.447743985415102</c:v>
                </c:pt>
                <c:pt idx="7035">
                  <c:v>31.448063466311101</c:v>
                </c:pt>
                <c:pt idx="7036">
                  <c:v>31.4483791325098</c:v>
                </c:pt>
                <c:pt idx="7037">
                  <c:v>31.448708150148999</c:v>
                </c:pt>
                <c:pt idx="7038">
                  <c:v>31.449021432161899</c:v>
                </c:pt>
                <c:pt idx="7039">
                  <c:v>31.449308726549699</c:v>
                </c:pt>
                <c:pt idx="7040">
                  <c:v>31.4496239159113</c:v>
                </c:pt>
                <c:pt idx="7041">
                  <c:v>31.449972245455299</c:v>
                </c:pt>
                <c:pt idx="7042">
                  <c:v>31.450300786257401</c:v>
                </c:pt>
                <c:pt idx="7043">
                  <c:v>31.450606200457202</c:v>
                </c:pt>
                <c:pt idx="7044">
                  <c:v>31.4509073231226</c:v>
                </c:pt>
                <c:pt idx="7045">
                  <c:v>31.4512158367639</c:v>
                </c:pt>
                <c:pt idx="7046">
                  <c:v>31.451562497377999</c:v>
                </c:pt>
                <c:pt idx="7047">
                  <c:v>31.451892468691401</c:v>
                </c:pt>
                <c:pt idx="7048">
                  <c:v>31.452211472750299</c:v>
                </c:pt>
                <c:pt idx="7049">
                  <c:v>31.452512833834302</c:v>
                </c:pt>
                <c:pt idx="7050">
                  <c:v>31.452835175753201</c:v>
                </c:pt>
                <c:pt idx="7051">
                  <c:v>31.4532011482721</c:v>
                </c:pt>
                <c:pt idx="7052">
                  <c:v>31.453531596422799</c:v>
                </c:pt>
                <c:pt idx="7053">
                  <c:v>31.453854415178899</c:v>
                </c:pt>
                <c:pt idx="7054">
                  <c:v>31.454163882494498</c:v>
                </c:pt>
                <c:pt idx="7055">
                  <c:v>31.4545086357599</c:v>
                </c:pt>
                <c:pt idx="7056">
                  <c:v>31.454852673769601</c:v>
                </c:pt>
                <c:pt idx="7057">
                  <c:v>31.455178591967201</c:v>
                </c:pt>
                <c:pt idx="7058">
                  <c:v>31.4554851982599</c:v>
                </c:pt>
                <c:pt idx="7059">
                  <c:v>31.455829951525299</c:v>
                </c:pt>
                <c:pt idx="7060">
                  <c:v>31.4561658833032</c:v>
                </c:pt>
                <c:pt idx="7061">
                  <c:v>31.4564970467096</c:v>
                </c:pt>
                <c:pt idx="7062">
                  <c:v>31.456809375048199</c:v>
                </c:pt>
                <c:pt idx="7063">
                  <c:v>31.457120988131098</c:v>
                </c:pt>
                <c:pt idx="7064">
                  <c:v>31.4574700329309</c:v>
                </c:pt>
                <c:pt idx="7065">
                  <c:v>31.457792613268499</c:v>
                </c:pt>
                <c:pt idx="7066">
                  <c:v>31.458095643282501</c:v>
                </c:pt>
                <c:pt idx="7067">
                  <c:v>31.4584339592462</c:v>
                </c:pt>
                <c:pt idx="7068">
                  <c:v>31.4587679836756</c:v>
                </c:pt>
                <c:pt idx="7069">
                  <c:v>31.4590829346186</c:v>
                </c:pt>
                <c:pt idx="7070">
                  <c:v>31.459426495791</c:v>
                </c:pt>
                <c:pt idx="7071">
                  <c:v>31.459788176775501</c:v>
                </c:pt>
                <c:pt idx="7072">
                  <c:v>31.460157010317399</c:v>
                </c:pt>
                <c:pt idx="7073">
                  <c:v>31.4604998562342</c:v>
                </c:pt>
                <c:pt idx="7074">
                  <c:v>31.460835311175</c:v>
                </c:pt>
                <c:pt idx="7075">
                  <c:v>31.461157176256702</c:v>
                </c:pt>
                <c:pt idx="7076">
                  <c:v>31.461485240221599</c:v>
                </c:pt>
                <c:pt idx="7077">
                  <c:v>31.461855504274901</c:v>
                </c:pt>
                <c:pt idx="7078">
                  <c:v>31.462236497164302</c:v>
                </c:pt>
                <c:pt idx="7079">
                  <c:v>31.462576720476701</c:v>
                </c:pt>
                <c:pt idx="7080">
                  <c:v>31.462927195788001</c:v>
                </c:pt>
                <c:pt idx="7081">
                  <c:v>31.463277909517799</c:v>
                </c:pt>
                <c:pt idx="7082">
                  <c:v>31.463649604082701</c:v>
                </c:pt>
                <c:pt idx="7083">
                  <c:v>31.464014622927301</c:v>
                </c:pt>
                <c:pt idx="7084">
                  <c:v>31.4643591377741</c:v>
                </c:pt>
                <c:pt idx="7085">
                  <c:v>31.4647174808985</c:v>
                </c:pt>
                <c:pt idx="7086">
                  <c:v>31.465058181048001</c:v>
                </c:pt>
                <c:pt idx="7087">
                  <c:v>31.465420100451102</c:v>
                </c:pt>
                <c:pt idx="7088">
                  <c:v>31.465802523851998</c:v>
                </c:pt>
                <c:pt idx="7089">
                  <c:v>31.4662111732965</c:v>
                </c:pt>
                <c:pt idx="7090">
                  <c:v>31.4666014645105</c:v>
                </c:pt>
                <c:pt idx="7091">
                  <c:v>31.4669755432611</c:v>
                </c:pt>
                <c:pt idx="7092">
                  <c:v>31.467373463869698</c:v>
                </c:pt>
                <c:pt idx="7093">
                  <c:v>31.467742297411501</c:v>
                </c:pt>
                <c:pt idx="7094">
                  <c:v>31.468115422487799</c:v>
                </c:pt>
                <c:pt idx="7095">
                  <c:v>31.468478772402399</c:v>
                </c:pt>
                <c:pt idx="7096">
                  <c:v>31.468844506502698</c:v>
                </c:pt>
                <c:pt idx="7097">
                  <c:v>31.4692097637659</c:v>
                </c:pt>
                <c:pt idx="7098">
                  <c:v>31.469554517031298</c:v>
                </c:pt>
                <c:pt idx="7099">
                  <c:v>31.4699247810846</c:v>
                </c:pt>
                <c:pt idx="7100">
                  <c:v>31.470251176119401</c:v>
                </c:pt>
                <c:pt idx="7101">
                  <c:v>31.470580670595702</c:v>
                </c:pt>
                <c:pt idx="7102">
                  <c:v>31.470945212603201</c:v>
                </c:pt>
                <c:pt idx="7103">
                  <c:v>31.471275899172401</c:v>
                </c:pt>
                <c:pt idx="7104">
                  <c:v>31.471614930391901</c:v>
                </c:pt>
                <c:pt idx="7105">
                  <c:v>31.471940133333799</c:v>
                </c:pt>
                <c:pt idx="7106">
                  <c:v>31.472222659349999</c:v>
                </c:pt>
                <c:pt idx="7107">
                  <c:v>31.472559067965101</c:v>
                </c:pt>
                <c:pt idx="7108">
                  <c:v>31.472936007738699</c:v>
                </c:pt>
                <c:pt idx="7109">
                  <c:v>31.473288628817201</c:v>
                </c:pt>
                <c:pt idx="7110">
                  <c:v>31.473620030642099</c:v>
                </c:pt>
                <c:pt idx="7111">
                  <c:v>31.4739623997217</c:v>
                </c:pt>
                <c:pt idx="7112">
                  <c:v>31.474285933733501</c:v>
                </c:pt>
                <c:pt idx="7113">
                  <c:v>31.4745906326776</c:v>
                </c:pt>
                <c:pt idx="7114">
                  <c:v>31.4749260876184</c:v>
                </c:pt>
                <c:pt idx="7115">
                  <c:v>31.4752603504663</c:v>
                </c:pt>
                <c:pt idx="7116">
                  <c:v>31.4755481216913</c:v>
                </c:pt>
                <c:pt idx="7117">
                  <c:v>31.475830409288999</c:v>
                </c:pt>
                <c:pt idx="7118">
                  <c:v>31.476119134188298</c:v>
                </c:pt>
                <c:pt idx="7119">
                  <c:v>31.476416680574999</c:v>
                </c:pt>
                <c:pt idx="7120">
                  <c:v>31.476726386309199</c:v>
                </c:pt>
                <c:pt idx="7121">
                  <c:v>31.477019879580102</c:v>
                </c:pt>
                <c:pt idx="7122">
                  <c:v>31.477331969500099</c:v>
                </c:pt>
                <c:pt idx="7123">
                  <c:v>31.477645013094499</c:v>
                </c:pt>
                <c:pt idx="7124">
                  <c:v>31.477962825060501</c:v>
                </c:pt>
                <c:pt idx="7125">
                  <c:v>31.4782720539575</c:v>
                </c:pt>
                <c:pt idx="7126">
                  <c:v>31.4785836670404</c:v>
                </c:pt>
                <c:pt idx="7127">
                  <c:v>31.478908393145201</c:v>
                </c:pt>
                <c:pt idx="7128">
                  <c:v>31.479204747438999</c:v>
                </c:pt>
                <c:pt idx="7129">
                  <c:v>31.4795568916803</c:v>
                </c:pt>
                <c:pt idx="7130">
                  <c:v>31.4798654053217</c:v>
                </c:pt>
                <c:pt idx="7131">
                  <c:v>31.480177972078899</c:v>
                </c:pt>
                <c:pt idx="7132">
                  <c:v>31.480505320788001</c:v>
                </c:pt>
                <c:pt idx="7133">
                  <c:v>31.4808064434534</c:v>
                </c:pt>
                <c:pt idx="7134">
                  <c:v>31.4811020824915</c:v>
                </c:pt>
                <c:pt idx="7135">
                  <c:v>31.481391761065101</c:v>
                </c:pt>
                <c:pt idx="7136">
                  <c:v>31.4816962215906</c:v>
                </c:pt>
                <c:pt idx="7137">
                  <c:v>31.482023570299699</c:v>
                </c:pt>
                <c:pt idx="7138">
                  <c:v>31.4823482964044</c:v>
                </c:pt>
                <c:pt idx="7139">
                  <c:v>31.4826584789759</c:v>
                </c:pt>
                <c:pt idx="7140">
                  <c:v>31.482969376802998</c:v>
                </c:pt>
                <c:pt idx="7141">
                  <c:v>31.483267638445501</c:v>
                </c:pt>
                <c:pt idx="7142">
                  <c:v>31.4835983250147</c:v>
                </c:pt>
                <c:pt idx="7143">
                  <c:v>31.483942363024301</c:v>
                </c:pt>
                <c:pt idx="7144">
                  <c:v>31.484255883455798</c:v>
                </c:pt>
                <c:pt idx="7145">
                  <c:v>31.484552953005402</c:v>
                </c:pt>
                <c:pt idx="7146">
                  <c:v>31.484860036135299</c:v>
                </c:pt>
                <c:pt idx="7147">
                  <c:v>31.4852138493067</c:v>
                </c:pt>
                <c:pt idx="7148">
                  <c:v>31.485554787874801</c:v>
                </c:pt>
                <c:pt idx="7149">
                  <c:v>31.485879513979501</c:v>
                </c:pt>
                <c:pt idx="7150">
                  <c:v>31.4861775372034</c:v>
                </c:pt>
                <c:pt idx="7151">
                  <c:v>31.486511323214099</c:v>
                </c:pt>
                <c:pt idx="7152">
                  <c:v>31.486860606432501</c:v>
                </c:pt>
                <c:pt idx="7153">
                  <c:v>31.487211320162402</c:v>
                </c:pt>
                <c:pt idx="7154">
                  <c:v>31.487547490358899</c:v>
                </c:pt>
                <c:pt idx="7155">
                  <c:v>31.487834784746699</c:v>
                </c:pt>
                <c:pt idx="7156">
                  <c:v>31.488139245272201</c:v>
                </c:pt>
                <c:pt idx="7157">
                  <c:v>31.488483044863301</c:v>
                </c:pt>
                <c:pt idx="7158">
                  <c:v>31.488813016176799</c:v>
                </c:pt>
                <c:pt idx="7159">
                  <c:v>31.489133689165701</c:v>
                </c:pt>
                <c:pt idx="7160">
                  <c:v>31.489471289873698</c:v>
                </c:pt>
                <c:pt idx="7161">
                  <c:v>31.4898045990473</c:v>
                </c:pt>
                <c:pt idx="7162">
                  <c:v>31.4901288483148</c:v>
                </c:pt>
                <c:pt idx="7163">
                  <c:v>31.4904519054895</c:v>
                </c:pt>
                <c:pt idx="7164">
                  <c:v>31.490791651964699</c:v>
                </c:pt>
                <c:pt idx="7165">
                  <c:v>31.4911201927668</c:v>
                </c:pt>
                <c:pt idx="7166">
                  <c:v>31.491422984362199</c:v>
                </c:pt>
                <c:pt idx="7167">
                  <c:v>31.491736981630901</c:v>
                </c:pt>
                <c:pt idx="7168">
                  <c:v>31.4920836422449</c:v>
                </c:pt>
                <c:pt idx="7169">
                  <c:v>31.492418143511401</c:v>
                </c:pt>
                <c:pt idx="7170">
                  <c:v>31.492736432314501</c:v>
                </c:pt>
                <c:pt idx="7171">
                  <c:v>31.493099782228999</c:v>
                </c:pt>
                <c:pt idx="7172">
                  <c:v>31.493454787493299</c:v>
                </c:pt>
                <c:pt idx="7173">
                  <c:v>31.493810984850501</c:v>
                </c:pt>
                <c:pt idx="7174">
                  <c:v>31.494169089556301</c:v>
                </c:pt>
                <c:pt idx="7175">
                  <c:v>31.494499060869799</c:v>
                </c:pt>
                <c:pt idx="7176">
                  <c:v>31.494808528185501</c:v>
                </c:pt>
                <c:pt idx="7177">
                  <c:v>31.4951544735437</c:v>
                </c:pt>
                <c:pt idx="7178">
                  <c:v>31.495528552294299</c:v>
                </c:pt>
                <c:pt idx="7179">
                  <c:v>31.4958950016504</c:v>
                </c:pt>
                <c:pt idx="7180">
                  <c:v>31.496260974169299</c:v>
                </c:pt>
                <c:pt idx="7181">
                  <c:v>31.496625516176799</c:v>
                </c:pt>
                <c:pt idx="7182">
                  <c:v>31.4969888660913</c:v>
                </c:pt>
                <c:pt idx="7183">
                  <c:v>31.497341010332701</c:v>
                </c:pt>
                <c:pt idx="7184">
                  <c:v>31.4976879093653</c:v>
                </c:pt>
                <c:pt idx="7185">
                  <c:v>31.498045298815299</c:v>
                </c:pt>
                <c:pt idx="7186">
                  <c:v>31.4984072182184</c:v>
                </c:pt>
                <c:pt idx="7187">
                  <c:v>31.4987700912958</c:v>
                </c:pt>
                <c:pt idx="7188">
                  <c:v>31.499162528277001</c:v>
                </c:pt>
                <c:pt idx="7189">
                  <c:v>31.499563309908499</c:v>
                </c:pt>
                <c:pt idx="7190">
                  <c:v>31.4999280903345</c:v>
                </c:pt>
                <c:pt idx="7191">
                  <c:v>31.5003088448053</c:v>
                </c:pt>
                <c:pt idx="7192">
                  <c:v>31.5007058117395</c:v>
                </c:pt>
                <c:pt idx="7193">
                  <c:v>31.501085850954599</c:v>
                </c:pt>
                <c:pt idx="7194">
                  <c:v>31.501466843844</c:v>
                </c:pt>
                <c:pt idx="7195">
                  <c:v>31.501830432177201</c:v>
                </c:pt>
                <c:pt idx="7196">
                  <c:v>31.502192351580199</c:v>
                </c:pt>
                <c:pt idx="7197">
                  <c:v>31.502545926332999</c:v>
                </c:pt>
                <c:pt idx="7198">
                  <c:v>31.502906415224601</c:v>
                </c:pt>
                <c:pt idx="7199">
                  <c:v>31.503267142534799</c:v>
                </c:pt>
                <c:pt idx="7200">
                  <c:v>31.503613326311701</c:v>
                </c:pt>
                <c:pt idx="7201">
                  <c:v>31.5039645168787</c:v>
                </c:pt>
                <c:pt idx="7202">
                  <c:v>31.504282090426099</c:v>
                </c:pt>
                <c:pt idx="7203">
                  <c:v>31.504626843691401</c:v>
                </c:pt>
                <c:pt idx="7204">
                  <c:v>31.504990432024599</c:v>
                </c:pt>
                <c:pt idx="7205">
                  <c:v>31.505327079058301</c:v>
                </c:pt>
                <c:pt idx="7206">
                  <c:v>31.505678269625299</c:v>
                </c:pt>
                <c:pt idx="7207">
                  <c:v>31.506015155077499</c:v>
                </c:pt>
                <c:pt idx="7208">
                  <c:v>31.5063627693659</c:v>
                </c:pt>
                <c:pt idx="7209">
                  <c:v>31.506696078539498</c:v>
                </c:pt>
                <c:pt idx="7210">
                  <c:v>31.507001254320699</c:v>
                </c:pt>
                <c:pt idx="7211">
                  <c:v>31.507314297915102</c:v>
                </c:pt>
                <c:pt idx="7212">
                  <c:v>31.507637593508299</c:v>
                </c:pt>
                <c:pt idx="7213">
                  <c:v>31.507943961382502</c:v>
                </c:pt>
                <c:pt idx="7214">
                  <c:v>31.508252951861</c:v>
                </c:pt>
                <c:pt idx="7215">
                  <c:v>31.508580062151498</c:v>
                </c:pt>
                <c:pt idx="7216">
                  <c:v>31.508922431231099</c:v>
                </c:pt>
                <c:pt idx="7217">
                  <c:v>31.509241673708502</c:v>
                </c:pt>
                <c:pt idx="7218">
                  <c:v>31.509523484469</c:v>
                </c:pt>
                <c:pt idx="7219">
                  <c:v>31.509800765276498</c:v>
                </c:pt>
                <c:pt idx="7220">
                  <c:v>31.510093066454498</c:v>
                </c:pt>
                <c:pt idx="7221">
                  <c:v>31.5103927586084</c:v>
                </c:pt>
                <c:pt idx="7222">
                  <c:v>31.510695788622499</c:v>
                </c:pt>
                <c:pt idx="7223">
                  <c:v>31.511005494356699</c:v>
                </c:pt>
                <c:pt idx="7224">
                  <c:v>31.511304232836299</c:v>
                </c:pt>
                <c:pt idx="7225">
                  <c:v>31.511648509264599</c:v>
                </c:pt>
                <c:pt idx="7226">
                  <c:v>31.511928889513602</c:v>
                </c:pt>
                <c:pt idx="7227">
                  <c:v>31.512241694689401</c:v>
                </c:pt>
                <c:pt idx="7228">
                  <c:v>31.512585494280401</c:v>
                </c:pt>
                <c:pt idx="7229">
                  <c:v>31.512893769503201</c:v>
                </c:pt>
                <c:pt idx="7230">
                  <c:v>31.513215157747801</c:v>
                </c:pt>
                <c:pt idx="7231">
                  <c:v>31.5135341618067</c:v>
                </c:pt>
                <c:pt idx="7232">
                  <c:v>31.513844821215201</c:v>
                </c:pt>
                <c:pt idx="7233">
                  <c:v>31.514163586855499</c:v>
                </c:pt>
                <c:pt idx="7234">
                  <c:v>31.514457556963499</c:v>
                </c:pt>
                <c:pt idx="7235">
                  <c:v>31.514755818606002</c:v>
                </c:pt>
                <c:pt idx="7236">
                  <c:v>31.515057894945699</c:v>
                </c:pt>
                <c:pt idx="7237">
                  <c:v>31.515343758821999</c:v>
                </c:pt>
                <c:pt idx="7238">
                  <c:v>31.515670630694</c:v>
                </c:pt>
                <c:pt idx="7239">
                  <c:v>31.516012761355</c:v>
                </c:pt>
                <c:pt idx="7240">
                  <c:v>31.516336295366798</c:v>
                </c:pt>
                <c:pt idx="7241">
                  <c:v>31.516630503893499</c:v>
                </c:pt>
                <c:pt idx="7242">
                  <c:v>31.516936394930401</c:v>
                </c:pt>
                <c:pt idx="7243">
                  <c:v>31.5172718498712</c:v>
                </c:pt>
                <c:pt idx="7244">
                  <c:v>31.517601821184702</c:v>
                </c:pt>
                <c:pt idx="7245">
                  <c:v>31.517931792498199</c:v>
                </c:pt>
                <c:pt idx="7246">
                  <c:v>31.5182469818598</c:v>
                </c:pt>
                <c:pt idx="7247">
                  <c:v>31.518547627688001</c:v>
                </c:pt>
                <c:pt idx="7248">
                  <c:v>31.518880221605901</c:v>
                </c:pt>
                <c:pt idx="7249">
                  <c:v>31.519214246035201</c:v>
                </c:pt>
                <c:pt idx="7250">
                  <c:v>31.519551369906001</c:v>
                </c:pt>
                <c:pt idx="7251">
                  <c:v>31.519863459826102</c:v>
                </c:pt>
                <c:pt idx="7252">
                  <c:v>31.5201900932794</c:v>
                </c:pt>
                <c:pt idx="7253">
                  <c:v>31.520542714357902</c:v>
                </c:pt>
                <c:pt idx="7254">
                  <c:v>31.520875308275802</c:v>
                </c:pt>
                <c:pt idx="7255">
                  <c:v>31.521201226473401</c:v>
                </c:pt>
                <c:pt idx="7256">
                  <c:v>31.521516177416402</c:v>
                </c:pt>
                <c:pt idx="7257">
                  <c:v>31.521854016542999</c:v>
                </c:pt>
                <c:pt idx="7258">
                  <c:v>31.522210452318799</c:v>
                </c:pt>
                <c:pt idx="7259">
                  <c:v>31.5225432846552</c:v>
                </c:pt>
                <c:pt idx="7260">
                  <c:v>31.522870394945699</c:v>
                </c:pt>
                <c:pt idx="7261">
                  <c:v>31.523186776400198</c:v>
                </c:pt>
                <c:pt idx="7262">
                  <c:v>31.523482177019702</c:v>
                </c:pt>
                <c:pt idx="7263">
                  <c:v>31.523814770937499</c:v>
                </c:pt>
                <c:pt idx="7264">
                  <c:v>31.524146172762499</c:v>
                </c:pt>
                <c:pt idx="7265">
                  <c:v>31.524444672823499</c:v>
                </c:pt>
                <c:pt idx="7266">
                  <c:v>31.524775120974098</c:v>
                </c:pt>
                <c:pt idx="7267">
                  <c:v>31.525114152193598</c:v>
                </c:pt>
                <c:pt idx="7268">
                  <c:v>31.525409075976</c:v>
                </c:pt>
                <c:pt idx="7269">
                  <c:v>31.525752875567001</c:v>
                </c:pt>
                <c:pt idx="7270">
                  <c:v>31.526100728273999</c:v>
                </c:pt>
                <c:pt idx="7271">
                  <c:v>31.526449057817999</c:v>
                </c:pt>
                <c:pt idx="7272">
                  <c:v>31.526768061876901</c:v>
                </c:pt>
                <c:pt idx="7273">
                  <c:v>31.527094933748799</c:v>
                </c:pt>
                <c:pt idx="7274">
                  <c:v>31.527463528872101</c:v>
                </c:pt>
                <c:pt idx="7275">
                  <c:v>31.527815673113398</c:v>
                </c:pt>
                <c:pt idx="7276">
                  <c:v>31.5281682941919</c:v>
                </c:pt>
                <c:pt idx="7277">
                  <c:v>31.528505179644199</c:v>
                </c:pt>
                <c:pt idx="7278">
                  <c:v>31.528827044726</c:v>
                </c:pt>
                <c:pt idx="7279">
                  <c:v>31.529156539202301</c:v>
                </c:pt>
                <c:pt idx="7280">
                  <c:v>31.529527756930001</c:v>
                </c:pt>
                <c:pt idx="7281">
                  <c:v>31.529887292147201</c:v>
                </c:pt>
                <c:pt idx="7282">
                  <c:v>31.530255887270499</c:v>
                </c:pt>
                <c:pt idx="7283">
                  <c:v>31.5306192371851</c:v>
                </c:pt>
                <c:pt idx="7284">
                  <c:v>31.530998799563001</c:v>
                </c:pt>
                <c:pt idx="7285">
                  <c:v>31.531357142687401</c:v>
                </c:pt>
                <c:pt idx="7286">
                  <c:v>31.531699273348401</c:v>
                </c:pt>
                <c:pt idx="7287">
                  <c:v>31.5320569012171</c:v>
                </c:pt>
                <c:pt idx="7288">
                  <c:v>31.532426926851802</c:v>
                </c:pt>
                <c:pt idx="7289">
                  <c:v>31.5328343842035</c:v>
                </c:pt>
                <c:pt idx="7290">
                  <c:v>31.533247802019702</c:v>
                </c:pt>
                <c:pt idx="7291">
                  <c:v>31.533633086443501</c:v>
                </c:pt>
                <c:pt idx="7292">
                  <c:v>31.534031007052</c:v>
                </c:pt>
                <c:pt idx="7293">
                  <c:v>31.534416529894401</c:v>
                </c:pt>
                <c:pt idx="7294">
                  <c:v>31.5347856018549</c:v>
                </c:pt>
                <c:pt idx="7295">
                  <c:v>31.535124156237199</c:v>
                </c:pt>
                <c:pt idx="7296">
                  <c:v>31.535486790896002</c:v>
                </c:pt>
                <c:pt idx="7297">
                  <c:v>31.535858962298001</c:v>
                </c:pt>
                <c:pt idx="7298">
                  <c:v>31.536182019472701</c:v>
                </c:pt>
                <c:pt idx="7299">
                  <c:v>31.536540601015702</c:v>
                </c:pt>
                <c:pt idx="7300">
                  <c:v>31.536890599489801</c:v>
                </c:pt>
                <c:pt idx="7301">
                  <c:v>31.537226054430601</c:v>
                </c:pt>
                <c:pt idx="7302">
                  <c:v>31.537586304903598</c:v>
                </c:pt>
                <c:pt idx="7303">
                  <c:v>31.537941310167898</c:v>
                </c:pt>
                <c:pt idx="7304">
                  <c:v>31.538283917666</c:v>
                </c:pt>
                <c:pt idx="7305">
                  <c:v>31.538630578280099</c:v>
                </c:pt>
                <c:pt idx="7306">
                  <c:v>31.538948151827402</c:v>
                </c:pt>
                <c:pt idx="7307">
                  <c:v>31.5392862293726</c:v>
                </c:pt>
                <c:pt idx="7308">
                  <c:v>31.539631936312301</c:v>
                </c:pt>
                <c:pt idx="7309">
                  <c:v>31.539943787813701</c:v>
                </c:pt>
                <c:pt idx="7310">
                  <c:v>31.540274712801502</c:v>
                </c:pt>
                <c:pt idx="7311">
                  <c:v>31.540627095461499</c:v>
                </c:pt>
                <c:pt idx="7312">
                  <c:v>31.540937993288601</c:v>
                </c:pt>
                <c:pt idx="7313">
                  <c:v>31.541238877535399</c:v>
                </c:pt>
                <c:pt idx="7314">
                  <c:v>31.541558835268599</c:v>
                </c:pt>
                <c:pt idx="7315">
                  <c:v>31.541907880068401</c:v>
                </c:pt>
                <c:pt idx="7316">
                  <c:v>31.542205664873698</c:v>
                </c:pt>
                <c:pt idx="7317">
                  <c:v>31.542470309496501</c:v>
                </c:pt>
                <c:pt idx="7318">
                  <c:v>31.5428007576471</c:v>
                </c:pt>
                <c:pt idx="7319">
                  <c:v>31.5431040260797</c:v>
                </c:pt>
                <c:pt idx="7320">
                  <c:v>31.5433934662348</c:v>
                </c:pt>
                <c:pt idx="7321">
                  <c:v>31.543693158388699</c:v>
                </c:pt>
                <c:pt idx="7322">
                  <c:v>31.543975684404899</c:v>
                </c:pt>
                <c:pt idx="7323">
                  <c:v>31.544324490786199</c:v>
                </c:pt>
                <c:pt idx="7324">
                  <c:v>31.544640156984901</c:v>
                </c:pt>
                <c:pt idx="7325">
                  <c:v>31.544919821978201</c:v>
                </c:pt>
                <c:pt idx="7326">
                  <c:v>31.5452548000818</c:v>
                </c:pt>
                <c:pt idx="7327">
                  <c:v>31.5455828640467</c:v>
                </c:pt>
                <c:pt idx="7328">
                  <c:v>31.5458734962946</c:v>
                </c:pt>
                <c:pt idx="7329">
                  <c:v>31.546211812258299</c:v>
                </c:pt>
                <c:pt idx="7330">
                  <c:v>31.5465463135248</c:v>
                </c:pt>
                <c:pt idx="7331">
                  <c:v>31.546856496096201</c:v>
                </c:pt>
                <c:pt idx="7332">
                  <c:v>31.547187897921201</c:v>
                </c:pt>
                <c:pt idx="7333">
                  <c:v>31.5474892590052</c:v>
                </c:pt>
                <c:pt idx="7334">
                  <c:v>31.547788474321901</c:v>
                </c:pt>
                <c:pt idx="7335">
                  <c:v>31.5480948421961</c:v>
                </c:pt>
                <c:pt idx="7336">
                  <c:v>31.548378321886599</c:v>
                </c:pt>
                <c:pt idx="7337">
                  <c:v>31.548658940554201</c:v>
                </c:pt>
                <c:pt idx="7338">
                  <c:v>31.549009415865498</c:v>
                </c:pt>
                <c:pt idx="7339">
                  <c:v>31.549327466249999</c:v>
                </c:pt>
                <c:pt idx="7340">
                  <c:v>31.5496381256586</c:v>
                </c:pt>
                <c:pt idx="7341">
                  <c:v>31.549918505907598</c:v>
                </c:pt>
                <c:pt idx="7342">
                  <c:v>31.550239655733701</c:v>
                </c:pt>
                <c:pt idx="7343">
                  <c:v>31.550594184160801</c:v>
                </c:pt>
                <c:pt idx="7344">
                  <c:v>31.550947758913601</c:v>
                </c:pt>
                <c:pt idx="7345">
                  <c:v>31.5512796375757</c:v>
                </c:pt>
                <c:pt idx="7346">
                  <c:v>31.5515752766138</c:v>
                </c:pt>
                <c:pt idx="7347">
                  <c:v>31.551874253512</c:v>
                </c:pt>
                <c:pt idx="7348">
                  <c:v>31.5522082779413</c:v>
                </c:pt>
                <c:pt idx="7349">
                  <c:v>31.552541110277701</c:v>
                </c:pt>
                <c:pt idx="7350">
                  <c:v>31.552849147081901</c:v>
                </c:pt>
                <c:pt idx="7351">
                  <c:v>31.553182694674099</c:v>
                </c:pt>
                <c:pt idx="7352">
                  <c:v>31.553537938357</c:v>
                </c:pt>
                <c:pt idx="7353">
                  <c:v>31.553877446413601</c:v>
                </c:pt>
                <c:pt idx="7354">
                  <c:v>31.5542205307489</c:v>
                </c:pt>
                <c:pt idx="7355">
                  <c:v>31.554521653414302</c:v>
                </c:pt>
                <c:pt idx="7356">
                  <c:v>31.554817769289599</c:v>
                </c:pt>
                <c:pt idx="7357">
                  <c:v>31.5551477406031</c:v>
                </c:pt>
                <c:pt idx="7358">
                  <c:v>31.555477950335099</c:v>
                </c:pt>
                <c:pt idx="7359">
                  <c:v>31.555782649279202</c:v>
                </c:pt>
                <c:pt idx="7360">
                  <c:v>31.5561414692407</c:v>
                </c:pt>
                <c:pt idx="7361">
                  <c:v>31.556481454134499</c:v>
                </c:pt>
                <c:pt idx="7362">
                  <c:v>31.556796405077499</c:v>
                </c:pt>
                <c:pt idx="7363">
                  <c:v>31.5570958588129</c:v>
                </c:pt>
                <c:pt idx="7364">
                  <c:v>31.557435128451001</c:v>
                </c:pt>
                <c:pt idx="7365">
                  <c:v>31.557795617342599</c:v>
                </c:pt>
                <c:pt idx="7366">
                  <c:v>31.558124634981699</c:v>
                </c:pt>
                <c:pt idx="7367">
                  <c:v>31.558418605089699</c:v>
                </c:pt>
                <c:pt idx="7368">
                  <c:v>31.5587469074732</c:v>
                </c:pt>
                <c:pt idx="7369">
                  <c:v>31.559085223436899</c:v>
                </c:pt>
                <c:pt idx="7370">
                  <c:v>31.559422108889201</c:v>
                </c:pt>
                <c:pt idx="7371">
                  <c:v>31.559761616945799</c:v>
                </c:pt>
                <c:pt idx="7372">
                  <c:v>31.5601123306757</c:v>
                </c:pt>
                <c:pt idx="7373">
                  <c:v>31.560472819567298</c:v>
                </c:pt>
                <c:pt idx="7374">
                  <c:v>31.560821149111401</c:v>
                </c:pt>
                <c:pt idx="7375">
                  <c:v>31.5611527893549</c:v>
                </c:pt>
                <c:pt idx="7376">
                  <c:v>31.561467501879299</c:v>
                </c:pt>
                <c:pt idx="7377">
                  <c:v>31.561790082216799</c:v>
                </c:pt>
                <c:pt idx="7378">
                  <c:v>31.5621615383631</c:v>
                </c:pt>
                <c:pt idx="7379">
                  <c:v>31.562511059999999</c:v>
                </c:pt>
                <c:pt idx="7380">
                  <c:v>31.562871310473</c:v>
                </c:pt>
                <c:pt idx="7381">
                  <c:v>31.563254210711101</c:v>
                </c:pt>
                <c:pt idx="7382">
                  <c:v>31.5636120769983</c:v>
                </c:pt>
                <c:pt idx="7383">
                  <c:v>31.563962552309601</c:v>
                </c:pt>
                <c:pt idx="7384">
                  <c:v>31.564324471712698</c:v>
                </c:pt>
                <c:pt idx="7385">
                  <c:v>31.564699742556201</c:v>
                </c:pt>
                <c:pt idx="7386">
                  <c:v>31.5650802586084</c:v>
                </c:pt>
                <c:pt idx="7387">
                  <c:v>31.565420005083599</c:v>
                </c:pt>
                <c:pt idx="7388">
                  <c:v>31.565777632952301</c:v>
                </c:pt>
                <c:pt idx="7389">
                  <c:v>31.566151950121501</c:v>
                </c:pt>
                <c:pt idx="7390">
                  <c:v>31.5665451023584</c:v>
                </c:pt>
                <c:pt idx="7391">
                  <c:v>31.5669527981287</c:v>
                </c:pt>
                <c:pt idx="7392">
                  <c:v>31.567334267855301</c:v>
                </c:pt>
                <c:pt idx="7393">
                  <c:v>31.567720029116199</c:v>
                </c:pt>
                <c:pt idx="7394">
                  <c:v>31.568075034380499</c:v>
                </c:pt>
                <c:pt idx="7395">
                  <c:v>31.568457219362799</c:v>
                </c:pt>
                <c:pt idx="7396">
                  <c:v>31.5688334438806</c:v>
                </c:pt>
                <c:pt idx="7397">
                  <c:v>31.569192502260801</c:v>
                </c:pt>
                <c:pt idx="7398">
                  <c:v>31.569548699617901</c:v>
                </c:pt>
                <c:pt idx="7399">
                  <c:v>31.569878909349999</c:v>
                </c:pt>
                <c:pt idx="7400">
                  <c:v>31.570235106707202</c:v>
                </c:pt>
                <c:pt idx="7401">
                  <c:v>31.570583674669798</c:v>
                </c:pt>
                <c:pt idx="7402">
                  <c:v>31.5709200832849</c:v>
                </c:pt>
                <c:pt idx="7403">
                  <c:v>31.5712913010126</c:v>
                </c:pt>
                <c:pt idx="7404">
                  <c:v>31.571632954836499</c:v>
                </c:pt>
                <c:pt idx="7405">
                  <c:v>31.571997258425299</c:v>
                </c:pt>
                <c:pt idx="7406">
                  <c:v>31.572337243319101</c:v>
                </c:pt>
                <c:pt idx="7407">
                  <c:v>31.572661731005301</c:v>
                </c:pt>
                <c:pt idx="7408">
                  <c:v>31.5729919407373</c:v>
                </c:pt>
                <c:pt idx="7409">
                  <c:v>31.573283288241001</c:v>
                </c:pt>
                <c:pt idx="7410">
                  <c:v>31.573590609789498</c:v>
                </c:pt>
                <c:pt idx="7411">
                  <c:v>31.573935601473401</c:v>
                </c:pt>
                <c:pt idx="7412">
                  <c:v>31.574281069994498</c:v>
                </c:pt>
                <c:pt idx="7413">
                  <c:v>31.5746081802851</c:v>
                </c:pt>
                <c:pt idx="7414">
                  <c:v>31.574938390017099</c:v>
                </c:pt>
                <c:pt idx="7415">
                  <c:v>31.575273844957898</c:v>
                </c:pt>
                <c:pt idx="7416">
                  <c:v>31.575572821856099</c:v>
                </c:pt>
                <c:pt idx="7417">
                  <c:v>31.5758415195948</c:v>
                </c:pt>
                <c:pt idx="7418">
                  <c:v>31.576133343935599</c:v>
                </c:pt>
                <c:pt idx="7419">
                  <c:v>31.576458070040299</c:v>
                </c:pt>
                <c:pt idx="7420">
                  <c:v>31.5767618153101</c:v>
                </c:pt>
                <c:pt idx="7421">
                  <c:v>31.5770560238367</c:v>
                </c:pt>
                <c:pt idx="7422">
                  <c:v>31.577356669664901</c:v>
                </c:pt>
                <c:pt idx="7423">
                  <c:v>31.5776518318659</c:v>
                </c:pt>
                <c:pt idx="7424">
                  <c:v>31.577955577135601</c:v>
                </c:pt>
                <c:pt idx="7425">
                  <c:v>31.578261706591199</c:v>
                </c:pt>
                <c:pt idx="7426">
                  <c:v>31.578590485811802</c:v>
                </c:pt>
                <c:pt idx="7427">
                  <c:v>31.578887316942801</c:v>
                </c:pt>
                <c:pt idx="7428">
                  <c:v>31.579233500719599</c:v>
                </c:pt>
                <c:pt idx="7429">
                  <c:v>31.5795470211511</c:v>
                </c:pt>
                <c:pt idx="7430">
                  <c:v>31.579878184557501</c:v>
                </c:pt>
                <c:pt idx="7431">
                  <c:v>31.5801864597803</c:v>
                </c:pt>
                <c:pt idx="7432">
                  <c:v>31.5805026028162</c:v>
                </c:pt>
                <c:pt idx="7433">
                  <c:v>31.5808173153406</c:v>
                </c:pt>
                <c:pt idx="7434">
                  <c:v>31.581126067400501</c:v>
                </c:pt>
                <c:pt idx="7435">
                  <c:v>31.5814357731348</c:v>
                </c:pt>
                <c:pt idx="7436">
                  <c:v>31.581721398592599</c:v>
                </c:pt>
                <c:pt idx="7437">
                  <c:v>31.5820094082361</c:v>
                </c:pt>
                <c:pt idx="7438">
                  <c:v>31.582342002154</c:v>
                </c:pt>
                <c:pt idx="7439">
                  <c:v>31.582677695513301</c:v>
                </c:pt>
                <c:pt idx="7440">
                  <c:v>31.582995269060699</c:v>
                </c:pt>
                <c:pt idx="7441">
                  <c:v>31.583297822237601</c:v>
                </c:pt>
                <c:pt idx="7442">
                  <c:v>31.5836010906702</c:v>
                </c:pt>
                <c:pt idx="7443">
                  <c:v>31.583948704958502</c:v>
                </c:pt>
                <c:pt idx="7444">
                  <c:v>31.584276530504798</c:v>
                </c:pt>
                <c:pt idx="7445">
                  <c:v>31.584596488237899</c:v>
                </c:pt>
                <c:pt idx="7446">
                  <c:v>31.584907386065101</c:v>
                </c:pt>
                <c:pt idx="7447">
                  <c:v>31.585210892916301</c:v>
                </c:pt>
                <c:pt idx="7448">
                  <c:v>31.5855458710199</c:v>
                </c:pt>
                <c:pt idx="7449">
                  <c:v>31.5858820412165</c:v>
                </c:pt>
                <c:pt idx="7450">
                  <c:v>31.586207482576899</c:v>
                </c:pt>
                <c:pt idx="7451">
                  <c:v>31.586516949892602</c:v>
                </c:pt>
                <c:pt idx="7452">
                  <c:v>31.586858842135001</c:v>
                </c:pt>
                <c:pt idx="7453">
                  <c:v>31.587207171679101</c:v>
                </c:pt>
                <c:pt idx="7454">
                  <c:v>31.587541434527001</c:v>
                </c:pt>
                <c:pt idx="7455">
                  <c:v>31.587869975328999</c:v>
                </c:pt>
                <c:pt idx="7456">
                  <c:v>31.588180873156201</c:v>
                </c:pt>
                <c:pt idx="7457">
                  <c:v>31.588506076098</c:v>
                </c:pt>
                <c:pt idx="7458">
                  <c:v>31.588858458758001</c:v>
                </c:pt>
                <c:pt idx="7459">
                  <c:v>31.589194152117301</c:v>
                </c:pt>
                <c:pt idx="7460">
                  <c:v>31.5895117256647</c:v>
                </c:pt>
                <c:pt idx="7461">
                  <c:v>31.589819524050299</c:v>
                </c:pt>
                <c:pt idx="7462">
                  <c:v>31.590143773317902</c:v>
                </c:pt>
                <c:pt idx="7463">
                  <c:v>31.590482089281601</c:v>
                </c:pt>
                <c:pt idx="7464">
                  <c:v>31.5907999012476</c:v>
                </c:pt>
                <c:pt idx="7465">
                  <c:v>31.591100547075801</c:v>
                </c:pt>
                <c:pt idx="7466">
                  <c:v>31.591448399782699</c:v>
                </c:pt>
                <c:pt idx="7467">
                  <c:v>31.591773125887499</c:v>
                </c:pt>
                <c:pt idx="7468">
                  <c:v>31.5920835468775</c:v>
                </c:pt>
                <c:pt idx="7469">
                  <c:v>31.592424247027001</c:v>
                </c:pt>
                <c:pt idx="7470">
                  <c:v>31.5927740070825</c:v>
                </c:pt>
                <c:pt idx="7471">
                  <c:v>31.593123051882401</c:v>
                </c:pt>
                <c:pt idx="7472">
                  <c:v>31.5934549305445</c:v>
                </c:pt>
                <c:pt idx="7473">
                  <c:v>31.593770835161799</c:v>
                </c:pt>
                <c:pt idx="7474">
                  <c:v>31.5941215488916</c:v>
                </c:pt>
                <c:pt idx="7475">
                  <c:v>31.5944636795526</c:v>
                </c:pt>
                <c:pt idx="7476">
                  <c:v>31.594810340166699</c:v>
                </c:pt>
                <c:pt idx="7477">
                  <c:v>31.5951546165949</c:v>
                </c:pt>
                <c:pt idx="7478">
                  <c:v>31.5954640839105</c:v>
                </c:pt>
                <c:pt idx="7479">
                  <c:v>31.5958207581049</c:v>
                </c:pt>
                <c:pt idx="7480">
                  <c:v>31.596199605227099</c:v>
                </c:pt>
                <c:pt idx="7481">
                  <c:v>31.596577975512101</c:v>
                </c:pt>
                <c:pt idx="7482">
                  <c:v>31.596952531099902</c:v>
                </c:pt>
                <c:pt idx="7483">
                  <c:v>31.597299191713901</c:v>
                </c:pt>
                <c:pt idx="7484">
                  <c:v>31.5976775619989</c:v>
                </c:pt>
                <c:pt idx="7485">
                  <c:v>31.5980297062403</c:v>
                </c:pt>
                <c:pt idx="7486">
                  <c:v>31.5983766052729</c:v>
                </c:pt>
                <c:pt idx="7487">
                  <c:v>31.598744961977602</c:v>
                </c:pt>
                <c:pt idx="7488">
                  <c:v>31.599138352633101</c:v>
                </c:pt>
                <c:pt idx="7489">
                  <c:v>31.599533889055799</c:v>
                </c:pt>
                <c:pt idx="7490">
                  <c:v>31.599909875155099</c:v>
                </c:pt>
                <c:pt idx="7491">
                  <c:v>31.600296351671801</c:v>
                </c:pt>
                <c:pt idx="7492">
                  <c:v>31.600687358141499</c:v>
                </c:pt>
                <c:pt idx="7493">
                  <c:v>31.601042840242901</c:v>
                </c:pt>
                <c:pt idx="7494">
                  <c:v>31.601406905413199</c:v>
                </c:pt>
                <c:pt idx="7495">
                  <c:v>31.6017812225824</c:v>
                </c:pt>
                <c:pt idx="7496">
                  <c:v>31.602169606447799</c:v>
                </c:pt>
                <c:pt idx="7497">
                  <c:v>31.602537486315299</c:v>
                </c:pt>
                <c:pt idx="7498">
                  <c:v>31.602878186464899</c:v>
                </c:pt>
                <c:pt idx="7499">
                  <c:v>31.603226516008899</c:v>
                </c:pt>
                <c:pt idx="7500">
                  <c:v>31.603579852343199</c:v>
                </c:pt>
                <c:pt idx="7501">
                  <c:v>31.6039319965845</c:v>
                </c:pt>
                <c:pt idx="7502">
                  <c:v>31.604283187151498</c:v>
                </c:pt>
                <c:pt idx="7503">
                  <c:v>31.604604813814699</c:v>
                </c:pt>
                <c:pt idx="7504">
                  <c:v>31.6049443218714</c:v>
                </c:pt>
                <c:pt idx="7505">
                  <c:v>31.6052990887171</c:v>
                </c:pt>
                <c:pt idx="7506">
                  <c:v>31.605627867937599</c:v>
                </c:pt>
                <c:pt idx="7507">
                  <c:v>31.605984065294798</c:v>
                </c:pt>
                <c:pt idx="7508">
                  <c:v>31.606324288607201</c:v>
                </c:pt>
                <c:pt idx="7509">
                  <c:v>31.6066401932245</c:v>
                </c:pt>
                <c:pt idx="7510">
                  <c:v>31.606967303514999</c:v>
                </c:pt>
                <c:pt idx="7511">
                  <c:v>31.6072824928766</c:v>
                </c:pt>
                <c:pt idx="7512">
                  <c:v>31.6075638268</c:v>
                </c:pt>
                <c:pt idx="7513">
                  <c:v>31.607864711046801</c:v>
                </c:pt>
                <c:pt idx="7514">
                  <c:v>31.608183238268499</c:v>
                </c:pt>
                <c:pt idx="7515">
                  <c:v>31.608520123720702</c:v>
                </c:pt>
                <c:pt idx="7516">
                  <c:v>31.608854386568598</c:v>
                </c:pt>
                <c:pt idx="7517">
                  <c:v>31.609181735277701</c:v>
                </c:pt>
                <c:pt idx="7518">
                  <c:v>31.6094606850153</c:v>
                </c:pt>
                <c:pt idx="7519">
                  <c:v>31.609749171495999</c:v>
                </c:pt>
                <c:pt idx="7520">
                  <c:v>31.610034558535201</c:v>
                </c:pt>
                <c:pt idx="7521">
                  <c:v>31.6103697750574</c:v>
                </c:pt>
                <c:pt idx="7522">
                  <c:v>31.6106749508386</c:v>
                </c:pt>
                <c:pt idx="7523">
                  <c:v>31.6109512779718</c:v>
                </c:pt>
                <c:pt idx="7524">
                  <c:v>31.611283395052499</c:v>
                </c:pt>
                <c:pt idx="7525">
                  <c:v>31.611582133532099</c:v>
                </c:pt>
                <c:pt idx="7526">
                  <c:v>31.6118906471735</c:v>
                </c:pt>
                <c:pt idx="7527">
                  <c:v>31.6122151348596</c:v>
                </c:pt>
                <c:pt idx="7528">
                  <c:v>31.6125300858026</c:v>
                </c:pt>
                <c:pt idx="7529">
                  <c:v>31.612843129397</c:v>
                </c:pt>
                <c:pt idx="7530">
                  <c:v>31.61315808034</c:v>
                </c:pt>
                <c:pt idx="7531">
                  <c:v>31.6134649250513</c:v>
                </c:pt>
                <c:pt idx="7532">
                  <c:v>31.613743636370302</c:v>
                </c:pt>
                <c:pt idx="7533">
                  <c:v>31.6140397522455</c:v>
                </c:pt>
                <c:pt idx="7534">
                  <c:v>31.6143835518366</c:v>
                </c:pt>
                <c:pt idx="7535">
                  <c:v>31.6147094700342</c:v>
                </c:pt>
                <c:pt idx="7536">
                  <c:v>31.615025851488699</c:v>
                </c:pt>
                <c:pt idx="7537">
                  <c:v>31.615326735735501</c:v>
                </c:pt>
                <c:pt idx="7538">
                  <c:v>31.615626427889399</c:v>
                </c:pt>
                <c:pt idx="7539">
                  <c:v>31.615941617251</c:v>
                </c:pt>
                <c:pt idx="7540">
                  <c:v>31.616285893679201</c:v>
                </c:pt>
                <c:pt idx="7541">
                  <c:v>31.616613242388301</c:v>
                </c:pt>
                <c:pt idx="7542">
                  <c:v>31.616919610262499</c:v>
                </c:pt>
                <c:pt idx="7543">
                  <c:v>31.617199990511502</c:v>
                </c:pt>
                <c:pt idx="7544">
                  <c:v>31.617519709826102</c:v>
                </c:pt>
                <c:pt idx="7545">
                  <c:v>31.617849681139599</c:v>
                </c:pt>
                <c:pt idx="7546">
                  <c:v>31.6181565258509</c:v>
                </c:pt>
                <c:pt idx="7547">
                  <c:v>31.618491503954498</c:v>
                </c:pt>
                <c:pt idx="7548">
                  <c:v>31.618837926149901</c:v>
                </c:pt>
                <c:pt idx="7549">
                  <c:v>31.6191988918787</c:v>
                </c:pt>
                <c:pt idx="7550">
                  <c:v>31.619520756960501</c:v>
                </c:pt>
                <c:pt idx="7551">
                  <c:v>31.619835469484901</c:v>
                </c:pt>
                <c:pt idx="7552">
                  <c:v>31.620166394472701</c:v>
                </c:pt>
                <c:pt idx="7553">
                  <c:v>31.620502087832101</c:v>
                </c:pt>
                <c:pt idx="7554">
                  <c:v>31.620834920168502</c:v>
                </c:pt>
                <c:pt idx="7555">
                  <c:v>31.621144625902701</c:v>
                </c:pt>
                <c:pt idx="7556">
                  <c:v>31.621470782518902</c:v>
                </c:pt>
                <c:pt idx="7557">
                  <c:v>31.6218234035974</c:v>
                </c:pt>
                <c:pt idx="7558">
                  <c:v>31.622165772677</c:v>
                </c:pt>
                <c:pt idx="7559">
                  <c:v>31.622486445665899</c:v>
                </c:pt>
                <c:pt idx="7560">
                  <c:v>31.6227873299127</c:v>
                </c:pt>
                <c:pt idx="7561">
                  <c:v>31.623123738527902</c:v>
                </c:pt>
                <c:pt idx="7562">
                  <c:v>31.623475882769199</c:v>
                </c:pt>
                <c:pt idx="7563">
                  <c:v>31.6238025162226</c:v>
                </c:pt>
                <c:pt idx="7564">
                  <c:v>31.624100301027902</c:v>
                </c:pt>
                <c:pt idx="7565">
                  <c:v>31.624440762758798</c:v>
                </c:pt>
                <c:pt idx="7566">
                  <c:v>31.6247902843958</c:v>
                </c:pt>
                <c:pt idx="7567">
                  <c:v>31.625123593569398</c:v>
                </c:pt>
                <c:pt idx="7568">
                  <c:v>31.6254309151178</c:v>
                </c:pt>
                <c:pt idx="7569">
                  <c:v>31.6257666084772</c:v>
                </c:pt>
                <c:pt idx="7570">
                  <c:v>31.6261089775568</c:v>
                </c:pt>
                <c:pt idx="7571">
                  <c:v>31.626435134173001</c:v>
                </c:pt>
                <c:pt idx="7572">
                  <c:v>31.6267739269739</c:v>
                </c:pt>
                <c:pt idx="7573">
                  <c:v>31.627149913073101</c:v>
                </c:pt>
                <c:pt idx="7574">
                  <c:v>31.627491328478399</c:v>
                </c:pt>
                <c:pt idx="7575">
                  <c:v>31.6278146240717</c:v>
                </c:pt>
                <c:pt idx="7576">
                  <c:v>31.628144356966601</c:v>
                </c:pt>
                <c:pt idx="7577">
                  <c:v>31.628467414141301</c:v>
                </c:pt>
                <c:pt idx="7578">
                  <c:v>31.6288314793116</c:v>
                </c:pt>
                <c:pt idx="7579">
                  <c:v>31.629211280108098</c:v>
                </c:pt>
                <c:pt idx="7580">
                  <c:v>31.629561278582202</c:v>
                </c:pt>
                <c:pt idx="7581">
                  <c:v>31.6299313042169</c:v>
                </c:pt>
                <c:pt idx="7582">
                  <c:v>31.6302848789698</c:v>
                </c:pt>
                <c:pt idx="7583">
                  <c:v>31.6306494209772</c:v>
                </c:pt>
                <c:pt idx="7584">
                  <c:v>31.631000134707101</c:v>
                </c:pt>
                <c:pt idx="7585">
                  <c:v>31.631356570482801</c:v>
                </c:pt>
                <c:pt idx="7586">
                  <c:v>31.631723735094599</c:v>
                </c:pt>
                <c:pt idx="7587">
                  <c:v>31.632118794680199</c:v>
                </c:pt>
                <c:pt idx="7588">
                  <c:v>31.632526490450498</c:v>
                </c:pt>
                <c:pt idx="7589">
                  <c:v>31.632903668642602</c:v>
                </c:pt>
                <c:pt idx="7590">
                  <c:v>31.633284899950599</c:v>
                </c:pt>
                <c:pt idx="7591">
                  <c:v>31.633681390047599</c:v>
                </c:pt>
                <c:pt idx="7592">
                  <c:v>31.634061190844101</c:v>
                </c:pt>
                <c:pt idx="7593">
                  <c:v>31.6344383690363</c:v>
                </c:pt>
                <c:pt idx="7594">
                  <c:v>31.634811970949698</c:v>
                </c:pt>
                <c:pt idx="7595">
                  <c:v>31.635167929888301</c:v>
                </c:pt>
                <c:pt idx="7596">
                  <c:v>31.6355133984095</c:v>
                </c:pt>
                <c:pt idx="7597">
                  <c:v>31.635854336977602</c:v>
                </c:pt>
                <c:pt idx="7598">
                  <c:v>31.636217448473499</c:v>
                </c:pt>
                <c:pt idx="7599">
                  <c:v>31.636564347506098</c:v>
                </c:pt>
                <c:pt idx="7600">
                  <c:v>31.636907908678602</c:v>
                </c:pt>
                <c:pt idx="7601">
                  <c:v>31.637262913942902</c:v>
                </c:pt>
                <c:pt idx="7602">
                  <c:v>31.637599084139399</c:v>
                </c:pt>
                <c:pt idx="7603">
                  <c:v>31.637947652102099</c:v>
                </c:pt>
                <c:pt idx="7604">
                  <c:v>31.638311478853801</c:v>
                </c:pt>
                <c:pt idx="7605">
                  <c:v>31.638660523653598</c:v>
                </c:pt>
                <c:pt idx="7606">
                  <c:v>31.638989541292801</c:v>
                </c:pt>
                <c:pt idx="7607">
                  <c:v>31.6392987701898</c:v>
                </c:pt>
                <c:pt idx="7608">
                  <c:v>31.639601084948101</c:v>
                </c:pt>
                <c:pt idx="7609">
                  <c:v>31.639940116167601</c:v>
                </c:pt>
                <c:pt idx="7610">
                  <c:v>31.640296551943401</c:v>
                </c:pt>
                <c:pt idx="7611">
                  <c:v>31.640606496096201</c:v>
                </c:pt>
                <c:pt idx="7612">
                  <c:v>31.640910956621699</c:v>
                </c:pt>
                <c:pt idx="7613">
                  <c:v>31.641245219469599</c:v>
                </c:pt>
                <c:pt idx="7614">
                  <c:v>31.6415699455744</c:v>
                </c:pt>
                <c:pt idx="7615">
                  <c:v>31.641848895311899</c:v>
                </c:pt>
                <c:pt idx="7616">
                  <c:v>31.642127606630901</c:v>
                </c:pt>
                <c:pt idx="7617">
                  <c:v>31.642448279619799</c:v>
                </c:pt>
                <c:pt idx="7618">
                  <c:v>31.642781588793401</c:v>
                </c:pt>
                <c:pt idx="7619">
                  <c:v>31.643093678713399</c:v>
                </c:pt>
                <c:pt idx="7620">
                  <c:v>31.643415066957999</c:v>
                </c:pt>
                <c:pt idx="7621">
                  <c:v>31.643731448412499</c:v>
                </c:pt>
                <c:pt idx="7622">
                  <c:v>31.6440227959162</c:v>
                </c:pt>
                <c:pt idx="7623">
                  <c:v>31.644309613466799</c:v>
                </c:pt>
                <c:pt idx="7624">
                  <c:v>31.6446200344568</c:v>
                </c:pt>
                <c:pt idx="7625">
                  <c:v>31.644903275728801</c:v>
                </c:pt>
                <c:pt idx="7626">
                  <c:v>31.6451805565363</c:v>
                </c:pt>
                <c:pt idx="7627">
                  <c:v>31.645511004686899</c:v>
                </c:pt>
                <c:pt idx="7628">
                  <c:v>31.6458538506037</c:v>
                </c:pt>
                <c:pt idx="7629">
                  <c:v>31.646167132616601</c:v>
                </c:pt>
                <c:pt idx="7630">
                  <c:v>31.646522137880901</c:v>
                </c:pt>
                <c:pt idx="7631">
                  <c:v>31.646816584826102</c:v>
                </c:pt>
                <c:pt idx="7632">
                  <c:v>31.647129390001901</c:v>
                </c:pt>
                <c:pt idx="7633">
                  <c:v>31.647440287828999</c:v>
                </c:pt>
                <c:pt idx="7634">
                  <c:v>31.647739979982902</c:v>
                </c:pt>
                <c:pt idx="7635">
                  <c:v>31.648032281160901</c:v>
                </c:pt>
                <c:pt idx="7636">
                  <c:v>31.648336980105</c:v>
                </c:pt>
                <c:pt idx="7637">
                  <c:v>31.6486822102075</c:v>
                </c:pt>
                <c:pt idx="7638">
                  <c:v>31.6490066978937</c:v>
                </c:pt>
                <c:pt idx="7639">
                  <c:v>31.649343583345999</c:v>
                </c:pt>
                <c:pt idx="7640">
                  <c:v>31.649671170473699</c:v>
                </c:pt>
                <c:pt idx="7641">
                  <c:v>31.649985644579498</c:v>
                </c:pt>
                <c:pt idx="7642">
                  <c:v>31.6502786610132</c:v>
                </c:pt>
                <c:pt idx="7643">
                  <c:v>31.650592896700498</c:v>
                </c:pt>
                <c:pt idx="7644">
                  <c:v>31.650936457873001</c:v>
                </c:pt>
                <c:pt idx="7645">
                  <c:v>31.651264045000602</c:v>
                </c:pt>
                <c:pt idx="7646">
                  <c:v>31.6515732738977</c:v>
                </c:pt>
                <c:pt idx="7647">
                  <c:v>31.651882264376201</c:v>
                </c:pt>
                <c:pt idx="7648">
                  <c:v>31.652234408617598</c:v>
                </c:pt>
                <c:pt idx="7649">
                  <c:v>31.6525755856043</c:v>
                </c:pt>
                <c:pt idx="7650">
                  <c:v>31.652901265383299</c:v>
                </c:pt>
                <c:pt idx="7651">
                  <c:v>31.6532228920465</c:v>
                </c:pt>
                <c:pt idx="7652">
                  <c:v>31.6535230610376</c:v>
                </c:pt>
                <c:pt idx="7653">
                  <c:v>31.653835866213399</c:v>
                </c:pt>
                <c:pt idx="7654">
                  <c:v>31.654190394640501</c:v>
                </c:pt>
                <c:pt idx="7655">
                  <c:v>31.654537293673101</c:v>
                </c:pt>
                <c:pt idx="7656">
                  <c:v>31.654857966662</c:v>
                </c:pt>
                <c:pt idx="7657">
                  <c:v>31.655171963930702</c:v>
                </c:pt>
                <c:pt idx="7658">
                  <c:v>31.655527207613599</c:v>
                </c:pt>
                <c:pt idx="7659">
                  <c:v>31.6558586094385</c:v>
                </c:pt>
                <c:pt idx="7660">
                  <c:v>31.656158778429599</c:v>
                </c:pt>
                <c:pt idx="7661">
                  <c:v>31.6564753983026</c:v>
                </c:pt>
                <c:pt idx="7662">
                  <c:v>31.656826350451102</c:v>
                </c:pt>
                <c:pt idx="7663">
                  <c:v>31.657159421206099</c:v>
                </c:pt>
                <c:pt idx="7664">
                  <c:v>31.657473895311899</c:v>
                </c:pt>
                <c:pt idx="7665">
                  <c:v>31.657783124209001</c:v>
                </c:pt>
                <c:pt idx="7666">
                  <c:v>31.658132407427399</c:v>
                </c:pt>
                <c:pt idx="7667">
                  <c:v>31.6584750149256</c:v>
                </c:pt>
                <c:pt idx="7668">
                  <c:v>31.658815953493701</c:v>
                </c:pt>
                <c:pt idx="7669">
                  <c:v>31.659132334948101</c:v>
                </c:pt>
                <c:pt idx="7670">
                  <c:v>31.659444186449601</c:v>
                </c:pt>
                <c:pt idx="7671">
                  <c:v>31.659790370226499</c:v>
                </c:pt>
                <c:pt idx="7672">
                  <c:v>31.660153720141</c:v>
                </c:pt>
                <c:pt idx="7673">
                  <c:v>31.660504433870901</c:v>
                </c:pt>
                <c:pt idx="7674">
                  <c:v>31.660843226671801</c:v>
                </c:pt>
                <c:pt idx="7675">
                  <c:v>31.661161992312</c:v>
                </c:pt>
                <c:pt idx="7676">
                  <c:v>31.661514851809098</c:v>
                </c:pt>
                <c:pt idx="7677">
                  <c:v>31.661877248049301</c:v>
                </c:pt>
                <c:pt idx="7678">
                  <c:v>31.662225100756299</c:v>
                </c:pt>
                <c:pt idx="7679">
                  <c:v>31.6625870201593</c:v>
                </c:pt>
                <c:pt idx="7680">
                  <c:v>31.662948939562401</c:v>
                </c:pt>
                <c:pt idx="7681">
                  <c:v>31.663314912081301</c:v>
                </c:pt>
                <c:pt idx="7682">
                  <c:v>31.663673970461499</c:v>
                </c:pt>
                <c:pt idx="7683">
                  <c:v>31.6640342209345</c:v>
                </c:pt>
                <c:pt idx="7684">
                  <c:v>31.6644035313135</c:v>
                </c:pt>
                <c:pt idx="7685">
                  <c:v>31.6647375557428</c:v>
                </c:pt>
                <c:pt idx="7686">
                  <c:v>31.665082547426799</c:v>
                </c:pt>
                <c:pt idx="7687">
                  <c:v>31.665441605806901</c:v>
                </c:pt>
                <c:pt idx="7688">
                  <c:v>31.6658540699488</c:v>
                </c:pt>
                <c:pt idx="7689">
                  <c:v>31.666279885531001</c:v>
                </c:pt>
                <c:pt idx="7690">
                  <c:v>31.666673991442298</c:v>
                </c:pt>
                <c:pt idx="7691">
                  <c:v>31.667051408052998</c:v>
                </c:pt>
                <c:pt idx="7692">
                  <c:v>31.6674006912714</c:v>
                </c:pt>
                <c:pt idx="7693">
                  <c:v>31.667781922579401</c:v>
                </c:pt>
                <c:pt idx="7694">
                  <c:v>31.668149802446901</c:v>
                </c:pt>
                <c:pt idx="7695">
                  <c:v>31.668502661944</c:v>
                </c:pt>
                <c:pt idx="7696">
                  <c:v>31.668871972323</c:v>
                </c:pt>
                <c:pt idx="7697">
                  <c:v>31.669218394518499</c:v>
                </c:pt>
                <c:pt idx="7698">
                  <c:v>31.669598433733501</c:v>
                </c:pt>
                <c:pt idx="7699">
                  <c:v>31.669949385881999</c:v>
                </c:pt>
                <c:pt idx="7700">
                  <c:v>31.6702984306818</c:v>
                </c:pt>
                <c:pt idx="7701">
                  <c:v>31.670624825716601</c:v>
                </c:pt>
                <c:pt idx="7702">
                  <c:v>31.670931432009301</c:v>
                </c:pt>
                <c:pt idx="7703">
                  <c:v>31.671278569460501</c:v>
                </c:pt>
                <c:pt idx="7704">
                  <c:v>31.671632621050399</c:v>
                </c:pt>
                <c:pt idx="7705">
                  <c:v>31.671959731341001</c:v>
                </c:pt>
                <c:pt idx="7706">
                  <c:v>31.6723173592096</c:v>
                </c:pt>
                <c:pt idx="7707">
                  <c:v>31.672649237871699</c:v>
                </c:pt>
                <c:pt idx="7708">
                  <c:v>31.672966334581901</c:v>
                </c:pt>
                <c:pt idx="7709">
                  <c:v>31.673304650545699</c:v>
                </c:pt>
                <c:pt idx="7710">
                  <c:v>31.673634860277701</c:v>
                </c:pt>
                <c:pt idx="7711">
                  <c:v>31.6739331219202</c:v>
                </c:pt>
                <c:pt idx="7712">
                  <c:v>31.674237820864299</c:v>
                </c:pt>
                <c:pt idx="7713">
                  <c:v>31.674563739061899</c:v>
                </c:pt>
                <c:pt idx="7714">
                  <c:v>31.674898001909799</c:v>
                </c:pt>
                <c:pt idx="7715">
                  <c:v>31.675179812670301</c:v>
                </c:pt>
                <c:pt idx="7716">
                  <c:v>31.675477597475599</c:v>
                </c:pt>
                <c:pt idx="7717">
                  <c:v>31.6757594082361</c:v>
                </c:pt>
                <c:pt idx="7718">
                  <c:v>31.676080319643599</c:v>
                </c:pt>
                <c:pt idx="7719">
                  <c:v>31.676400992632502</c:v>
                </c:pt>
                <c:pt idx="7720">
                  <c:v>31.676715466738301</c:v>
                </c:pt>
                <c:pt idx="7721">
                  <c:v>31.677028987169798</c:v>
                </c:pt>
                <c:pt idx="7722">
                  <c:v>31.677353236437401</c:v>
                </c:pt>
                <c:pt idx="7723">
                  <c:v>31.677659842730101</c:v>
                </c:pt>
                <c:pt idx="7724">
                  <c:v>31.677952620745302</c:v>
                </c:pt>
                <c:pt idx="7725">
                  <c:v>31.678234193087199</c:v>
                </c:pt>
                <c:pt idx="7726">
                  <c:v>31.678541753054201</c:v>
                </c:pt>
                <c:pt idx="7727">
                  <c:v>31.678866955996099</c:v>
                </c:pt>
                <c:pt idx="7728">
                  <c:v>31.679201695681201</c:v>
                </c:pt>
                <c:pt idx="7729">
                  <c:v>31.679492804766301</c:v>
                </c:pt>
                <c:pt idx="7730">
                  <c:v>31.679833266497202</c:v>
                </c:pt>
                <c:pt idx="7731">
                  <c:v>31.680169436693799</c:v>
                </c:pt>
                <c:pt idx="7732">
                  <c:v>31.680466029406201</c:v>
                </c:pt>
                <c:pt idx="7733">
                  <c:v>31.680786225557899</c:v>
                </c:pt>
                <c:pt idx="7734">
                  <c:v>31.681093070269199</c:v>
                </c:pt>
                <c:pt idx="7735">
                  <c:v>31.681375834703999</c:v>
                </c:pt>
                <c:pt idx="7736">
                  <c:v>31.681648823977099</c:v>
                </c:pt>
                <c:pt idx="7737">
                  <c:v>31.6819690201288</c:v>
                </c:pt>
                <c:pt idx="7738">
                  <c:v>31.682264659166901</c:v>
                </c:pt>
                <c:pt idx="7739">
                  <c:v>31.6825757954126</c:v>
                </c:pt>
                <c:pt idx="7740">
                  <c:v>31.6829198334223</c:v>
                </c:pt>
                <c:pt idx="7741">
                  <c:v>31.6832459900385</c:v>
                </c:pt>
                <c:pt idx="7742">
                  <c:v>31.683551165819701</c:v>
                </c:pt>
                <c:pt idx="7743">
                  <c:v>31.683863017321201</c:v>
                </c:pt>
                <c:pt idx="7744">
                  <c:v>31.6841789219385</c:v>
                </c:pt>
                <c:pt idx="7745">
                  <c:v>31.684507462740498</c:v>
                </c:pt>
                <c:pt idx="7746">
                  <c:v>31.6848183605677</c:v>
                </c:pt>
                <c:pt idx="7747">
                  <c:v>31.6851232979303</c:v>
                </c:pt>
                <c:pt idx="7748">
                  <c:v>31.685466620684199</c:v>
                </c:pt>
                <c:pt idx="7749">
                  <c:v>31.6858187649256</c:v>
                </c:pt>
                <c:pt idx="7750">
                  <c:v>31.686150643587698</c:v>
                </c:pt>
                <c:pt idx="7751">
                  <c:v>31.686450335741601</c:v>
                </c:pt>
                <c:pt idx="7752">
                  <c:v>31.686787698031001</c:v>
                </c:pt>
                <c:pt idx="7753">
                  <c:v>31.687163684130301</c:v>
                </c:pt>
                <c:pt idx="7754">
                  <c:v>31.6875022385126</c:v>
                </c:pt>
                <c:pt idx="7755">
                  <c:v>31.6877914402491</c:v>
                </c:pt>
                <c:pt idx="7756">
                  <c:v>31.688091132402999</c:v>
                </c:pt>
                <c:pt idx="7757">
                  <c:v>31.688438031435599</c:v>
                </c:pt>
                <c:pt idx="7758">
                  <c:v>31.688765618563298</c:v>
                </c:pt>
                <c:pt idx="7759">
                  <c:v>31.689087006807899</c:v>
                </c:pt>
                <c:pt idx="7760">
                  <c:v>31.6894277069574</c:v>
                </c:pt>
                <c:pt idx="7761">
                  <c:v>31.6897653076654</c:v>
                </c:pt>
                <c:pt idx="7762">
                  <c:v>31.690060469866399</c:v>
                </c:pt>
                <c:pt idx="7763">
                  <c:v>31.690383288622499</c:v>
                </c:pt>
                <c:pt idx="7764">
                  <c:v>31.6907161209589</c:v>
                </c:pt>
                <c:pt idx="7765">
                  <c:v>31.691040847063601</c:v>
                </c:pt>
                <c:pt idx="7766">
                  <c:v>31.691374394655799</c:v>
                </c:pt>
                <c:pt idx="7767">
                  <c:v>31.6917279694086</c:v>
                </c:pt>
                <c:pt idx="7768">
                  <c:v>31.692061278582202</c:v>
                </c:pt>
                <c:pt idx="7769">
                  <c:v>31.6923674080377</c:v>
                </c:pt>
                <c:pt idx="7770">
                  <c:v>31.692729089022201</c:v>
                </c:pt>
                <c:pt idx="7771">
                  <c:v>31.693090770006702</c:v>
                </c:pt>
                <c:pt idx="7772">
                  <c:v>31.693435046434999</c:v>
                </c:pt>
                <c:pt idx="7773">
                  <c:v>31.693755481005301</c:v>
                </c:pt>
                <c:pt idx="7774">
                  <c:v>31.694086405993101</c:v>
                </c:pt>
                <c:pt idx="7775">
                  <c:v>31.694456193209302</c:v>
                </c:pt>
                <c:pt idx="7776">
                  <c:v>31.6948102447992</c:v>
                </c:pt>
                <c:pt idx="7777">
                  <c:v>31.6951733562952</c:v>
                </c:pt>
                <c:pt idx="7778">
                  <c:v>31.695541951418502</c:v>
                </c:pt>
                <c:pt idx="7779">
                  <c:v>31.695921752215</c:v>
                </c:pt>
                <c:pt idx="7780">
                  <c:v>31.696291062594</c:v>
                </c:pt>
                <c:pt idx="7781">
                  <c:v>31.696636054277999</c:v>
                </c:pt>
                <c:pt idx="7782">
                  <c:v>31.697000834703999</c:v>
                </c:pt>
                <c:pt idx="7783">
                  <c:v>31.697376343966098</c:v>
                </c:pt>
                <c:pt idx="7784">
                  <c:v>31.697738024950599</c:v>
                </c:pt>
                <c:pt idx="7785">
                  <c:v>31.698107096910999</c:v>
                </c:pt>
                <c:pt idx="7786">
                  <c:v>31.698479745150198</c:v>
                </c:pt>
                <c:pt idx="7787">
                  <c:v>31.698863837481099</c:v>
                </c:pt>
                <c:pt idx="7788">
                  <c:v>31.699231717348699</c:v>
                </c:pt>
                <c:pt idx="7789">
                  <c:v>31.699584815264298</c:v>
                </c:pt>
                <c:pt idx="7790">
                  <c:v>31.6999662849909</c:v>
                </c:pt>
                <c:pt idx="7791">
                  <c:v>31.700357053042001</c:v>
                </c:pt>
                <c:pt idx="7792">
                  <c:v>31.7007244560724</c:v>
                </c:pt>
                <c:pt idx="7793">
                  <c:v>31.701120707750899</c:v>
                </c:pt>
                <c:pt idx="7794">
                  <c:v>31.7015081379419</c:v>
                </c:pt>
                <c:pt idx="7795">
                  <c:v>31.7018550369745</c:v>
                </c:pt>
                <c:pt idx="7796">
                  <c:v>31.702212426424602</c:v>
                </c:pt>
                <c:pt idx="7797">
                  <c:v>31.702566001177399</c:v>
                </c:pt>
                <c:pt idx="7798">
                  <c:v>31.702925059557501</c:v>
                </c:pt>
                <c:pt idx="7799">
                  <c:v>31.703271958590101</c:v>
                </c:pt>
                <c:pt idx="7800">
                  <c:v>31.7036155197626</c:v>
                </c:pt>
                <c:pt idx="7801">
                  <c:v>31.703958604097899</c:v>
                </c:pt>
                <c:pt idx="7802">
                  <c:v>31.704290721178602</c:v>
                </c:pt>
                <c:pt idx="7803">
                  <c:v>31.7046419117456</c:v>
                </c:pt>
                <c:pt idx="7804">
                  <c:v>31.704951379061299</c:v>
                </c:pt>
                <c:pt idx="7805">
                  <c:v>31.705268475771501</c:v>
                </c:pt>
                <c:pt idx="7806">
                  <c:v>31.705612036944</c:v>
                </c:pt>
                <c:pt idx="7807">
                  <c:v>31.7059603664881</c:v>
                </c:pt>
                <c:pt idx="7808">
                  <c:v>31.7062931988245</c:v>
                </c:pt>
                <c:pt idx="7809">
                  <c:v>31.7066381905084</c:v>
                </c:pt>
                <c:pt idx="7810">
                  <c:v>31.706987950563999</c:v>
                </c:pt>
                <c:pt idx="7811">
                  <c:v>31.707312199831598</c:v>
                </c:pt>
                <c:pt idx="7812">
                  <c:v>31.707636687517699</c:v>
                </c:pt>
                <c:pt idx="7813">
                  <c:v>31.7079297039514</c:v>
                </c:pt>
                <c:pt idx="7814">
                  <c:v>31.708208415270398</c:v>
                </c:pt>
                <c:pt idx="7815">
                  <c:v>31.7085062000757</c:v>
                </c:pt>
                <c:pt idx="7816">
                  <c:v>31.708813998461299</c:v>
                </c:pt>
                <c:pt idx="7817">
                  <c:v>31.709128472567201</c:v>
                </c:pt>
                <c:pt idx="7818">
                  <c:v>31.709477517366999</c:v>
                </c:pt>
                <c:pt idx="7819">
                  <c:v>31.709817502260801</c:v>
                </c:pt>
                <c:pt idx="7820">
                  <c:v>31.710132930040899</c:v>
                </c:pt>
                <c:pt idx="7821">
                  <c:v>31.710414025545699</c:v>
                </c:pt>
                <c:pt idx="7822">
                  <c:v>31.710718962908398</c:v>
                </c:pt>
                <c:pt idx="7823">
                  <c:v>31.711028191805401</c:v>
                </c:pt>
                <c:pt idx="7824">
                  <c:v>31.7113169167047</c:v>
                </c:pt>
                <c:pt idx="7825">
                  <c:v>31.711624238253201</c:v>
                </c:pt>
                <c:pt idx="7826">
                  <c:v>31.7119322750574</c:v>
                </c:pt>
                <c:pt idx="7827">
                  <c:v>31.7122455570703</c:v>
                </c:pt>
                <c:pt idx="7828">
                  <c:v>31.7125617001062</c:v>
                </c:pt>
                <c:pt idx="7829">
                  <c:v>31.712870690584701</c:v>
                </c:pt>
                <c:pt idx="7830">
                  <c:v>31.713187072039201</c:v>
                </c:pt>
                <c:pt idx="7831">
                  <c:v>31.713481280565802</c:v>
                </c:pt>
                <c:pt idx="7832">
                  <c:v>31.713772151232298</c:v>
                </c:pt>
                <c:pt idx="7833">
                  <c:v>31.714055154085699</c:v>
                </c:pt>
                <c:pt idx="7834">
                  <c:v>31.714380595446201</c:v>
                </c:pt>
                <c:pt idx="7835">
                  <c:v>31.7147172424799</c:v>
                </c:pt>
                <c:pt idx="7836">
                  <c:v>31.7150531742578</c:v>
                </c:pt>
                <c:pt idx="7837">
                  <c:v>31.715367648363699</c:v>
                </c:pt>
                <c:pt idx="7838">
                  <c:v>31.7156811687952</c:v>
                </c:pt>
                <c:pt idx="7839">
                  <c:v>31.715961549044199</c:v>
                </c:pt>
                <c:pt idx="7840">
                  <c:v>31.716285559893201</c:v>
                </c:pt>
                <c:pt idx="7841">
                  <c:v>31.716623875857</c:v>
                </c:pt>
                <c:pt idx="7842">
                  <c:v>31.7169662449366</c:v>
                </c:pt>
                <c:pt idx="7843">
                  <c:v>31.717271659136401</c:v>
                </c:pt>
                <c:pt idx="7844">
                  <c:v>31.717559907198499</c:v>
                </c:pt>
                <c:pt idx="7845">
                  <c:v>31.717893931627799</c:v>
                </c:pt>
                <c:pt idx="7846">
                  <c:v>31.718230817080102</c:v>
                </c:pt>
                <c:pt idx="7847">
                  <c:v>31.718555543184799</c:v>
                </c:pt>
                <c:pt idx="7848">
                  <c:v>31.718848082781399</c:v>
                </c:pt>
                <c:pt idx="7849">
                  <c:v>31.7191747162348</c:v>
                </c:pt>
                <c:pt idx="7850">
                  <c:v>31.719529959917601</c:v>
                </c:pt>
                <c:pt idx="7851">
                  <c:v>31.719869229555702</c:v>
                </c:pt>
                <c:pt idx="7852">
                  <c:v>31.720190379381702</c:v>
                </c:pt>
                <c:pt idx="7853">
                  <c:v>31.720499131441699</c:v>
                </c:pt>
                <c:pt idx="7854">
                  <c:v>31.72084674573</c:v>
                </c:pt>
                <c:pt idx="7855">
                  <c:v>31.721200558901401</c:v>
                </c:pt>
                <c:pt idx="7856">
                  <c:v>31.7215374443537</c:v>
                </c:pt>
                <c:pt idx="7857">
                  <c:v>31.7218633625513</c:v>
                </c:pt>
                <c:pt idx="7858">
                  <c:v>31.7221590015894</c:v>
                </c:pt>
                <c:pt idx="7859">
                  <c:v>31.7224815819269</c:v>
                </c:pt>
                <c:pt idx="7860">
                  <c:v>31.7228351566797</c:v>
                </c:pt>
                <c:pt idx="7861">
                  <c:v>31.7231613132959</c:v>
                </c:pt>
                <c:pt idx="7862">
                  <c:v>31.723452422381001</c:v>
                </c:pt>
                <c:pt idx="7863">
                  <c:v>31.723781916857298</c:v>
                </c:pt>
                <c:pt idx="7864">
                  <c:v>31.724120709658202</c:v>
                </c:pt>
                <c:pt idx="7865">
                  <c:v>31.724432561159698</c:v>
                </c:pt>
                <c:pt idx="7866">
                  <c:v>31.724754187822899</c:v>
                </c:pt>
                <c:pt idx="7867">
                  <c:v>31.725100848436899</c:v>
                </c:pt>
                <c:pt idx="7868">
                  <c:v>31.725453946352602</c:v>
                </c:pt>
                <c:pt idx="7869">
                  <c:v>31.725775096178602</c:v>
                </c:pt>
                <c:pt idx="7870">
                  <c:v>31.7260876629358</c:v>
                </c:pt>
                <c:pt idx="7871">
                  <c:v>31.726467225313701</c:v>
                </c:pt>
                <c:pt idx="7872">
                  <c:v>31.726830813646899</c:v>
                </c:pt>
                <c:pt idx="7873">
                  <c:v>31.727165553331901</c:v>
                </c:pt>
                <c:pt idx="7874">
                  <c:v>31.7274816963678</c:v>
                </c:pt>
                <c:pt idx="7875">
                  <c:v>31.7278095219141</c:v>
                </c:pt>
                <c:pt idx="7876">
                  <c:v>31.728170010805702</c:v>
                </c:pt>
                <c:pt idx="7877">
                  <c:v>31.728523585558499</c:v>
                </c:pt>
                <c:pt idx="7878">
                  <c:v>31.728889796495999</c:v>
                </c:pt>
                <c:pt idx="7879">
                  <c:v>31.729247424364701</c:v>
                </c:pt>
                <c:pt idx="7880">
                  <c:v>31.729606482744799</c:v>
                </c:pt>
                <c:pt idx="7881">
                  <c:v>31.7299712631708</c:v>
                </c:pt>
                <c:pt idx="7882">
                  <c:v>31.7303329441553</c:v>
                </c:pt>
                <c:pt idx="7883">
                  <c:v>31.7307084534174</c:v>
                </c:pt>
                <c:pt idx="7884">
                  <c:v>31.731050107241199</c:v>
                </c:pt>
                <c:pt idx="7885">
                  <c:v>31.731402013063999</c:v>
                </c:pt>
                <c:pt idx="7886">
                  <c:v>31.7317830059534</c:v>
                </c:pt>
                <c:pt idx="7887">
                  <c:v>31.7321768734461</c:v>
                </c:pt>
                <c:pt idx="7888">
                  <c:v>31.7325733635431</c:v>
                </c:pt>
                <c:pt idx="7889">
                  <c:v>31.732956025362601</c:v>
                </c:pt>
                <c:pt idx="7890">
                  <c:v>31.733347031832299</c:v>
                </c:pt>
                <c:pt idx="7891">
                  <c:v>31.733710381746899</c:v>
                </c:pt>
                <c:pt idx="7892">
                  <c:v>31.7340720627313</c:v>
                </c:pt>
                <c:pt idx="7893">
                  <c:v>31.734455201387998</c:v>
                </c:pt>
                <c:pt idx="7894">
                  <c:v>31.734796139956099</c:v>
                </c:pt>
                <c:pt idx="7895">
                  <c:v>31.735175702334001</c:v>
                </c:pt>
                <c:pt idx="7896">
                  <c:v>31.735569569826701</c:v>
                </c:pt>
                <c:pt idx="7897">
                  <c:v>31.735934350252698</c:v>
                </c:pt>
                <c:pt idx="7898">
                  <c:v>31.736270282030699</c:v>
                </c:pt>
                <c:pt idx="7899">
                  <c:v>31.736595961809702</c:v>
                </c:pt>
                <c:pt idx="7900">
                  <c:v>31.736965987444499</c:v>
                </c:pt>
                <c:pt idx="7901">
                  <c:v>31.7372938129907</c:v>
                </c:pt>
                <c:pt idx="7902">
                  <c:v>31.737627360582898</c:v>
                </c:pt>
                <c:pt idx="7903">
                  <c:v>31.737975451708401</c:v>
                </c:pt>
                <c:pt idx="7904">
                  <c:v>31.738280865908202</c:v>
                </c:pt>
                <c:pt idx="7905">
                  <c:v>31.738619658709101</c:v>
                </c:pt>
                <c:pt idx="7906">
                  <c:v>31.7390013668543</c:v>
                </c:pt>
                <c:pt idx="7907">
                  <c:v>31.7393468353754</c:v>
                </c:pt>
                <c:pt idx="7908">
                  <c:v>31.7396920654779</c:v>
                </c:pt>
                <c:pt idx="7909">
                  <c:v>31.739982459307299</c:v>
                </c:pt>
                <c:pt idx="7910">
                  <c:v>31.740274522066699</c:v>
                </c:pt>
                <c:pt idx="7911">
                  <c:v>31.740600201845702</c:v>
                </c:pt>
                <c:pt idx="7912">
                  <c:v>31.740949246645499</c:v>
                </c:pt>
                <c:pt idx="7913">
                  <c:v>31.7412854168421</c:v>
                </c:pt>
                <c:pt idx="7914">
                  <c:v>31.741601321459399</c:v>
                </c:pt>
                <c:pt idx="7915">
                  <c:v>31.741909358263602</c:v>
                </c:pt>
                <c:pt idx="7916">
                  <c:v>31.742232415438298</c:v>
                </c:pt>
                <c:pt idx="7917">
                  <c:v>31.742500397921201</c:v>
                </c:pt>
                <c:pt idx="7918">
                  <c:v>31.742797705889298</c:v>
                </c:pt>
                <c:pt idx="7919">
                  <c:v>31.7431100342279</c:v>
                </c:pt>
                <c:pt idx="7920">
                  <c:v>31.743394706011401</c:v>
                </c:pt>
                <c:pt idx="7921">
                  <c:v>31.743680808306301</c:v>
                </c:pt>
                <c:pt idx="7922">
                  <c:v>31.744000050783701</c:v>
                </c:pt>
                <c:pt idx="7923">
                  <c:v>31.744329783678602</c:v>
                </c:pt>
                <c:pt idx="7924">
                  <c:v>31.744633767366999</c:v>
                </c:pt>
                <c:pt idx="7925">
                  <c:v>31.744955155611599</c:v>
                </c:pt>
                <c:pt idx="7926">
                  <c:v>31.745267245531601</c:v>
                </c:pt>
                <c:pt idx="7927">
                  <c:v>31.745576474428699</c:v>
                </c:pt>
                <c:pt idx="7928">
                  <c:v>31.745897862673399</c:v>
                </c:pt>
                <c:pt idx="7929">
                  <c:v>31.746212813616399</c:v>
                </c:pt>
                <c:pt idx="7930">
                  <c:v>31.7465263340479</c:v>
                </c:pt>
                <c:pt idx="7931">
                  <c:v>31.746827218294701</c:v>
                </c:pt>
                <c:pt idx="7932">
                  <c:v>31.747111651659601</c:v>
                </c:pt>
                <c:pt idx="7933">
                  <c:v>31.747402522326102</c:v>
                </c:pt>
                <c:pt idx="7934">
                  <c:v>31.747729394198</c:v>
                </c:pt>
                <c:pt idx="7935">
                  <c:v>31.748067710161799</c:v>
                </c:pt>
                <c:pt idx="7936">
                  <c:v>31.748390767336499</c:v>
                </c:pt>
                <c:pt idx="7937">
                  <c:v>31.748703095675101</c:v>
                </c:pt>
                <c:pt idx="7938">
                  <c:v>31.748998734713201</c:v>
                </c:pt>
                <c:pt idx="7939">
                  <c:v>31.7492855522638</c:v>
                </c:pt>
                <c:pt idx="7940">
                  <c:v>31.7496036026483</c:v>
                </c:pt>
                <c:pt idx="7941">
                  <c:v>31.749946448565101</c:v>
                </c:pt>
                <c:pt idx="7942">
                  <c:v>31.750279280901498</c:v>
                </c:pt>
                <c:pt idx="7943">
                  <c:v>31.750614735842301</c:v>
                </c:pt>
                <c:pt idx="7944">
                  <c:v>31.750919911623601</c:v>
                </c:pt>
                <c:pt idx="7945">
                  <c:v>31.751226517916301</c:v>
                </c:pt>
                <c:pt idx="7946">
                  <c:v>31.7515617344385</c:v>
                </c:pt>
                <c:pt idx="7947">
                  <c:v>31.7518957588678</c:v>
                </c:pt>
                <c:pt idx="7948">
                  <c:v>31.752208087206402</c:v>
                </c:pt>
                <c:pt idx="7949">
                  <c:v>31.7525144550806</c:v>
                </c:pt>
                <c:pt idx="7950">
                  <c:v>31.752850863695699</c:v>
                </c:pt>
                <c:pt idx="7951">
                  <c:v>31.753193471193899</c:v>
                </c:pt>
                <c:pt idx="7952">
                  <c:v>31.753536078692001</c:v>
                </c:pt>
                <c:pt idx="7953">
                  <c:v>31.753852460146501</c:v>
                </c:pt>
                <c:pt idx="7954">
                  <c:v>31.754162642717901</c:v>
                </c:pt>
                <c:pt idx="7955">
                  <c:v>31.7545090649134</c:v>
                </c:pt>
                <c:pt idx="7956">
                  <c:v>31.754862878084701</c:v>
                </c:pt>
                <c:pt idx="7957">
                  <c:v>31.755187365770901</c:v>
                </c:pt>
                <c:pt idx="7958">
                  <c:v>31.7554968330866</c:v>
                </c:pt>
                <c:pt idx="7959">
                  <c:v>31.755816790819701</c:v>
                </c:pt>
                <c:pt idx="7960">
                  <c:v>31.756155106783499</c:v>
                </c:pt>
                <c:pt idx="7961">
                  <c:v>31.756494853258701</c:v>
                </c:pt>
                <c:pt idx="7962">
                  <c:v>31.7568124268061</c:v>
                </c:pt>
                <c:pt idx="7963">
                  <c:v>31.757131192446298</c:v>
                </c:pt>
                <c:pt idx="7964">
                  <c:v>31.757456872225401</c:v>
                </c:pt>
                <c:pt idx="7965">
                  <c:v>31.7577844593531</c:v>
                </c:pt>
                <c:pt idx="7966">
                  <c:v>31.758105609179101</c:v>
                </c:pt>
                <c:pt idx="7967">
                  <c:v>31.758449647188701</c:v>
                </c:pt>
                <c:pt idx="7968">
                  <c:v>31.7587879631525</c:v>
                </c:pt>
                <c:pt idx="7969">
                  <c:v>31.759120795488901</c:v>
                </c:pt>
                <c:pt idx="7970">
                  <c:v>31.759434315920402</c:v>
                </c:pt>
                <c:pt idx="7971">
                  <c:v>31.759776208162901</c:v>
                </c:pt>
                <c:pt idx="7972">
                  <c:v>31.760140988588901</c:v>
                </c:pt>
                <c:pt idx="7973">
                  <c:v>31.7604905102259</c:v>
                </c:pt>
                <c:pt idx="7974">
                  <c:v>31.760838362932802</c:v>
                </c:pt>
                <c:pt idx="7975">
                  <c:v>31.761167380571901</c:v>
                </c:pt>
                <c:pt idx="7976">
                  <c:v>31.761485907793599</c:v>
                </c:pt>
                <c:pt idx="7977">
                  <c:v>31.7618461582666</c:v>
                </c:pt>
                <c:pt idx="7978">
                  <c:v>31.762206647158202</c:v>
                </c:pt>
                <c:pt idx="7979">
                  <c:v>31.7625754807001</c:v>
                </c:pt>
                <c:pt idx="7980">
                  <c:v>31.762948605776401</c:v>
                </c:pt>
                <c:pt idx="7981">
                  <c:v>31.763275954485501</c:v>
                </c:pt>
                <c:pt idx="7982">
                  <c:v>31.7636321518427</c:v>
                </c:pt>
                <c:pt idx="7983">
                  <c:v>31.7640019390589</c:v>
                </c:pt>
                <c:pt idx="7984">
                  <c:v>31.764368388414901</c:v>
                </c:pt>
                <c:pt idx="7985">
                  <c:v>31.764730069399398</c:v>
                </c:pt>
                <c:pt idx="7986">
                  <c:v>31.7650891277796</c:v>
                </c:pt>
                <c:pt idx="7987">
                  <c:v>31.765481326342201</c:v>
                </c:pt>
                <c:pt idx="7988">
                  <c:v>31.765873763323398</c:v>
                </c:pt>
                <c:pt idx="7989">
                  <c:v>31.7662535641199</c:v>
                </c:pt>
                <c:pt idx="7990">
                  <c:v>31.766622397661799</c:v>
                </c:pt>
                <c:pt idx="7991">
                  <c:v>31.7670150730616</c:v>
                </c:pt>
                <c:pt idx="7992">
                  <c:v>31.767375561953202</c:v>
                </c:pt>
                <c:pt idx="7993">
                  <c:v>31.7677374813562</c:v>
                </c:pt>
                <c:pt idx="7994">
                  <c:v>31.768125388384401</c:v>
                </c:pt>
                <c:pt idx="7995">
                  <c:v>31.7684846851831</c:v>
                </c:pt>
                <c:pt idx="7996">
                  <c:v>31.768854710817902</c:v>
                </c:pt>
                <c:pt idx="7997">
                  <c:v>31.769208762407899</c:v>
                </c:pt>
                <c:pt idx="7998">
                  <c:v>31.769559237719101</c:v>
                </c:pt>
                <c:pt idx="7999">
                  <c:v>31.769921395540798</c:v>
                </c:pt>
                <c:pt idx="8000">
                  <c:v>31.770229432345001</c:v>
                </c:pt>
                <c:pt idx="8001">
                  <c:v>31.7705696556574</c:v>
                </c:pt>
                <c:pt idx="8002">
                  <c:v>31.770943257570799</c:v>
                </c:pt>
                <c:pt idx="8003">
                  <c:v>31.771273228884301</c:v>
                </c:pt>
                <c:pt idx="8004">
                  <c:v>31.7716167900568</c:v>
                </c:pt>
                <c:pt idx="8005">
                  <c:v>31.771952960253302</c:v>
                </c:pt>
                <c:pt idx="8006">
                  <c:v>31.7722781631952</c:v>
                </c:pt>
                <c:pt idx="8007">
                  <c:v>31.772629115343701</c:v>
                </c:pt>
                <c:pt idx="8008">
                  <c:v>31.7729483578211</c:v>
                </c:pt>
                <c:pt idx="8009">
                  <c:v>31.773268315554201</c:v>
                </c:pt>
                <c:pt idx="8010">
                  <c:v>31.7736133072382</c:v>
                </c:pt>
                <c:pt idx="8011">
                  <c:v>31.7739411327845</c:v>
                </c:pt>
                <c:pt idx="8012">
                  <c:v>31.774229619265199</c:v>
                </c:pt>
                <c:pt idx="8013">
                  <c:v>31.774523350954599</c:v>
                </c:pt>
                <c:pt idx="8014">
                  <c:v>31.774846169710699</c:v>
                </c:pt>
                <c:pt idx="8015">
                  <c:v>31.775180194139999</c:v>
                </c:pt>
                <c:pt idx="8016">
                  <c:v>31.775524232149699</c:v>
                </c:pt>
                <c:pt idx="8017">
                  <c:v>31.7758279774195</c:v>
                </c:pt>
                <c:pt idx="8018">
                  <c:v>31.776106927156999</c:v>
                </c:pt>
                <c:pt idx="8019">
                  <c:v>31.776411864519702</c:v>
                </c:pt>
                <c:pt idx="8020">
                  <c:v>31.776697728396002</c:v>
                </c:pt>
                <c:pt idx="8021">
                  <c:v>31.777007672548901</c:v>
                </c:pt>
                <c:pt idx="8022">
                  <c:v>31.7773393127924</c:v>
                </c:pt>
                <c:pt idx="8023">
                  <c:v>31.7776220772272</c:v>
                </c:pt>
                <c:pt idx="8024">
                  <c:v>31.777946326494799</c:v>
                </c:pt>
                <c:pt idx="8025">
                  <c:v>31.778264376879299</c:v>
                </c:pt>
                <c:pt idx="8026">
                  <c:v>31.7785795662409</c:v>
                </c:pt>
                <c:pt idx="8027">
                  <c:v>31.778912875414498</c:v>
                </c:pt>
                <c:pt idx="8028">
                  <c:v>31.779198500872202</c:v>
                </c:pt>
                <c:pt idx="8029">
                  <c:v>31.7795256111627</c:v>
                </c:pt>
                <c:pt idx="8030">
                  <c:v>31.779854151964699</c:v>
                </c:pt>
                <c:pt idx="8031">
                  <c:v>31.780178878069499</c:v>
                </c:pt>
                <c:pt idx="8032">
                  <c:v>31.780486676455102</c:v>
                </c:pt>
                <c:pt idx="8033">
                  <c:v>31.780789229631999</c:v>
                </c:pt>
                <c:pt idx="8034">
                  <c:v>31.781081530809999</c:v>
                </c:pt>
                <c:pt idx="8035">
                  <c:v>31.7813740704065</c:v>
                </c:pt>
                <c:pt idx="8036">
                  <c:v>31.781699273348401</c:v>
                </c:pt>
                <c:pt idx="8037">
                  <c:v>31.782039496660801</c:v>
                </c:pt>
                <c:pt idx="8038">
                  <c:v>31.782364938021299</c:v>
                </c:pt>
                <c:pt idx="8039">
                  <c:v>31.7826801273828</c:v>
                </c:pt>
                <c:pt idx="8040">
                  <c:v>31.782986495256999</c:v>
                </c:pt>
                <c:pt idx="8041">
                  <c:v>31.783262583971599</c:v>
                </c:pt>
                <c:pt idx="8042">
                  <c:v>31.783594462633701</c:v>
                </c:pt>
                <c:pt idx="8043">
                  <c:v>31.7839456532007</c:v>
                </c:pt>
                <c:pt idx="8044">
                  <c:v>31.7842606041437</c:v>
                </c:pt>
                <c:pt idx="8045">
                  <c:v>31.7845591042047</c:v>
                </c:pt>
                <c:pt idx="8046">
                  <c:v>31.7848742935663</c:v>
                </c:pt>
                <c:pt idx="8047">
                  <c:v>31.785218331576001</c:v>
                </c:pt>
                <c:pt idx="8048">
                  <c:v>31.785536143541901</c:v>
                </c:pt>
                <c:pt idx="8049">
                  <c:v>31.785839888811701</c:v>
                </c:pt>
                <c:pt idx="8050">
                  <c:v>31.7861638996607</c:v>
                </c:pt>
                <c:pt idx="8051">
                  <c:v>31.786511752367598</c:v>
                </c:pt>
                <c:pt idx="8052">
                  <c:v>31.786833855867901</c:v>
                </c:pt>
                <c:pt idx="8053">
                  <c:v>31.7871309254175</c:v>
                </c:pt>
                <c:pt idx="8054">
                  <c:v>31.787451836824999</c:v>
                </c:pt>
                <c:pt idx="8055">
                  <c:v>31.787799927950498</c:v>
                </c:pt>
                <c:pt idx="8056">
                  <c:v>31.7881313297754</c:v>
                </c:pt>
                <c:pt idx="8057">
                  <c:v>31.788452002764298</c:v>
                </c:pt>
                <c:pt idx="8058">
                  <c:v>31.788770529986</c:v>
                </c:pt>
                <c:pt idx="8059">
                  <c:v>31.789134595156298</c:v>
                </c:pt>
                <c:pt idx="8060">
                  <c:v>31.7894807789331</c:v>
                </c:pt>
                <c:pt idx="8061">
                  <c:v>31.7897857162958</c:v>
                </c:pt>
                <c:pt idx="8062">
                  <c:v>31.7900863621241</c:v>
                </c:pt>
                <c:pt idx="8063">
                  <c:v>31.790424678087799</c:v>
                </c:pt>
                <c:pt idx="8064">
                  <c:v>31.790742490053699</c:v>
                </c:pt>
                <c:pt idx="8065">
                  <c:v>31.7910610172754</c:v>
                </c:pt>
                <c:pt idx="8066">
                  <c:v>31.791403386355</c:v>
                </c:pt>
                <c:pt idx="8067">
                  <c:v>31.7917338345056</c:v>
                </c:pt>
                <c:pt idx="8068">
                  <c:v>31.792060467959001</c:v>
                </c:pt>
                <c:pt idx="8069">
                  <c:v>31.792419526339099</c:v>
                </c:pt>
                <c:pt idx="8070">
                  <c:v>31.7927635643488</c:v>
                </c:pt>
                <c:pt idx="8071">
                  <c:v>31.793103310824002</c:v>
                </c:pt>
                <c:pt idx="8072">
                  <c:v>31.793416831255499</c:v>
                </c:pt>
                <c:pt idx="8073">
                  <c:v>31.793747756243299</c:v>
                </c:pt>
                <c:pt idx="8074">
                  <c:v>31.794111106157899</c:v>
                </c:pt>
                <c:pt idx="8075">
                  <c:v>31.7944823238855</c:v>
                </c:pt>
                <c:pt idx="8076">
                  <c:v>31.794848534823</c:v>
                </c:pt>
                <c:pt idx="8077">
                  <c:v>31.7951858971125</c:v>
                </c:pt>
                <c:pt idx="8078">
                  <c:v>31.795525405169101</c:v>
                </c:pt>
                <c:pt idx="8079">
                  <c:v>31.795866582155799</c:v>
                </c:pt>
                <c:pt idx="8080">
                  <c:v>31.796201798677998</c:v>
                </c:pt>
                <c:pt idx="8081">
                  <c:v>31.7965720627313</c:v>
                </c:pt>
                <c:pt idx="8082">
                  <c:v>31.796933982134401</c:v>
                </c:pt>
                <c:pt idx="8083">
                  <c:v>31.797313544512399</c:v>
                </c:pt>
                <c:pt idx="8084">
                  <c:v>31.797709796190802</c:v>
                </c:pt>
                <c:pt idx="8085">
                  <c:v>31.798116299868202</c:v>
                </c:pt>
                <c:pt idx="8086">
                  <c:v>31.798493716478902</c:v>
                </c:pt>
                <c:pt idx="8087">
                  <c:v>31.798844430208799</c:v>
                </c:pt>
                <c:pt idx="8088">
                  <c:v>31.799206349611801</c:v>
                </c:pt>
                <c:pt idx="8089">
                  <c:v>31.799600932360299</c:v>
                </c:pt>
                <c:pt idx="8090">
                  <c:v>31.799992415667099</c:v>
                </c:pt>
                <c:pt idx="8091">
                  <c:v>31.800363633394799</c:v>
                </c:pt>
                <c:pt idx="8092">
                  <c:v>31.800741050005499</c:v>
                </c:pt>
                <c:pt idx="8093">
                  <c:v>31.801093194246899</c:v>
                </c:pt>
                <c:pt idx="8094">
                  <c:v>31.801455113649901</c:v>
                </c:pt>
                <c:pt idx="8095">
                  <c:v>31.801815602541499</c:v>
                </c:pt>
                <c:pt idx="8096">
                  <c:v>31.8021584484583</c:v>
                </c:pt>
                <c:pt idx="8097">
                  <c:v>31.8025308582788</c:v>
                </c:pt>
                <c:pt idx="8098">
                  <c:v>31.802903983355101</c:v>
                </c:pt>
                <c:pt idx="8099">
                  <c:v>31.803249213457701</c:v>
                </c:pt>
                <c:pt idx="8100">
                  <c:v>31.8035975430017</c:v>
                </c:pt>
                <c:pt idx="8101">
                  <c:v>31.803916785479199</c:v>
                </c:pt>
                <c:pt idx="8102">
                  <c:v>31.8042558166986</c:v>
                </c:pt>
                <c:pt idx="8103">
                  <c:v>31.804608199358501</c:v>
                </c:pt>
                <c:pt idx="8104">
                  <c:v>31.804939601183499</c:v>
                </c:pt>
                <c:pt idx="8105">
                  <c:v>31.805287453890401</c:v>
                </c:pt>
                <c:pt idx="8106">
                  <c:v>31.805623385668401</c:v>
                </c:pt>
                <c:pt idx="8107">
                  <c:v>31.8059295151239</c:v>
                </c:pt>
                <c:pt idx="8108">
                  <c:v>31.806270453692001</c:v>
                </c:pt>
                <c:pt idx="8109">
                  <c:v>31.806605193377099</c:v>
                </c:pt>
                <c:pt idx="8110">
                  <c:v>31.806904885531001</c:v>
                </c:pt>
                <c:pt idx="8111">
                  <c:v>31.8072148296839</c:v>
                </c:pt>
                <c:pt idx="8112">
                  <c:v>31.807546231508798</c:v>
                </c:pt>
                <c:pt idx="8113">
                  <c:v>31.807884309054</c:v>
                </c:pt>
                <c:pt idx="8114">
                  <c:v>31.808208081484398</c:v>
                </c:pt>
                <c:pt idx="8115">
                  <c:v>31.808493468523601</c:v>
                </c:pt>
                <c:pt idx="8116">
                  <c:v>31.8087821934229</c:v>
                </c:pt>
                <c:pt idx="8117">
                  <c:v>31.809070441485002</c:v>
                </c:pt>
                <c:pt idx="8118">
                  <c:v>31.809402558565701</c:v>
                </c:pt>
                <c:pt idx="8119">
                  <c:v>31.8097315762049</c:v>
                </c:pt>
                <c:pt idx="8120">
                  <c:v>31.8100255463129</c:v>
                </c:pt>
                <c:pt idx="8121">
                  <c:v>31.810315701723699</c:v>
                </c:pt>
                <c:pt idx="8122">
                  <c:v>31.8106051418787</c:v>
                </c:pt>
                <c:pt idx="8123">
                  <c:v>31.810930583239202</c:v>
                </c:pt>
                <c:pt idx="8124">
                  <c:v>31.8112238380915</c:v>
                </c:pt>
                <c:pt idx="8125">
                  <c:v>31.811559769869401</c:v>
                </c:pt>
                <c:pt idx="8126">
                  <c:v>31.811887595415701</c:v>
                </c:pt>
                <c:pt idx="8127">
                  <c:v>31.812189671755402</c:v>
                </c:pt>
                <c:pt idx="8128">
                  <c:v>31.812520835161799</c:v>
                </c:pt>
                <c:pt idx="8129">
                  <c:v>31.812838647127698</c:v>
                </c:pt>
                <c:pt idx="8130">
                  <c:v>31.813153359652102</c:v>
                </c:pt>
                <c:pt idx="8131">
                  <c:v>31.813464019060699</c:v>
                </c:pt>
                <c:pt idx="8132">
                  <c:v>31.813744399309702</c:v>
                </c:pt>
                <c:pt idx="8133">
                  <c:v>31.814025733233098</c:v>
                </c:pt>
                <c:pt idx="8134">
                  <c:v>31.814342591524699</c:v>
                </c:pt>
                <c:pt idx="8135">
                  <c:v>31.8146785233026</c:v>
                </c:pt>
                <c:pt idx="8136">
                  <c:v>31.815016362429201</c:v>
                </c:pt>
                <c:pt idx="8137">
                  <c:v>31.815345380068401</c:v>
                </c:pt>
                <c:pt idx="8138">
                  <c:v>31.815635535479199</c:v>
                </c:pt>
                <c:pt idx="8139">
                  <c:v>31.8159249756342</c:v>
                </c:pt>
                <c:pt idx="8140">
                  <c:v>31.816262814760801</c:v>
                </c:pt>
                <c:pt idx="8141">
                  <c:v>31.816590401888501</c:v>
                </c:pt>
                <c:pt idx="8142">
                  <c:v>31.816897246599801</c:v>
                </c:pt>
                <c:pt idx="8143">
                  <c:v>31.8171986076837</c:v>
                </c:pt>
                <c:pt idx="8144">
                  <c:v>31.817548367739299</c:v>
                </c:pt>
                <c:pt idx="8145">
                  <c:v>31.8178797695642</c:v>
                </c:pt>
                <c:pt idx="8146">
                  <c:v>31.818208548784799</c:v>
                </c:pt>
                <c:pt idx="8147">
                  <c:v>31.818528506518</c:v>
                </c:pt>
                <c:pt idx="8148">
                  <c:v>31.818832490206301</c:v>
                </c:pt>
                <c:pt idx="8149">
                  <c:v>31.8191758129602</c:v>
                </c:pt>
                <c:pt idx="8150">
                  <c:v>31.819525334597198</c:v>
                </c:pt>
                <c:pt idx="8151">
                  <c:v>31.819861027956598</c:v>
                </c:pt>
                <c:pt idx="8152">
                  <c:v>31.8201526138788</c:v>
                </c:pt>
                <c:pt idx="8153">
                  <c:v>31.8204818699366</c:v>
                </c:pt>
                <c:pt idx="8154">
                  <c:v>31.820842358828202</c:v>
                </c:pt>
                <c:pt idx="8155">
                  <c:v>31.821182343722</c:v>
                </c:pt>
                <c:pt idx="8156">
                  <c:v>31.821494672060599</c:v>
                </c:pt>
                <c:pt idx="8157">
                  <c:v>31.821804616213399</c:v>
                </c:pt>
                <c:pt idx="8158">
                  <c:v>31.8221584293848</c:v>
                </c:pt>
                <c:pt idx="8159">
                  <c:v>31.822499367952901</c:v>
                </c:pt>
                <c:pt idx="8160">
                  <c:v>31.822811696291499</c:v>
                </c:pt>
                <c:pt idx="8161">
                  <c:v>31.8231111500269</c:v>
                </c:pt>
                <c:pt idx="8162">
                  <c:v>31.823439452410302</c:v>
                </c:pt>
                <c:pt idx="8163">
                  <c:v>31.823763940096502</c:v>
                </c:pt>
                <c:pt idx="8164">
                  <c:v>31.824073407412101</c:v>
                </c:pt>
                <c:pt idx="8165">
                  <c:v>31.824410054445799</c:v>
                </c:pt>
                <c:pt idx="8166">
                  <c:v>31.824729058504701</c:v>
                </c:pt>
                <c:pt idx="8167">
                  <c:v>31.825038048983199</c:v>
                </c:pt>
                <c:pt idx="8168">
                  <c:v>31.825384471178602</c:v>
                </c:pt>
                <c:pt idx="8169">
                  <c:v>31.825746152163099</c:v>
                </c:pt>
                <c:pt idx="8170">
                  <c:v>31.826101395845999</c:v>
                </c:pt>
                <c:pt idx="8171">
                  <c:v>31.826430175066601</c:v>
                </c:pt>
                <c:pt idx="8172">
                  <c:v>31.8267665836817</c:v>
                </c:pt>
                <c:pt idx="8173">
                  <c:v>31.8271215889459</c:v>
                </c:pt>
                <c:pt idx="8174">
                  <c:v>31.827472779512998</c:v>
                </c:pt>
                <c:pt idx="8175">
                  <c:v>31.827828738451601</c:v>
                </c:pt>
                <c:pt idx="8176">
                  <c:v>31.828181121111498</c:v>
                </c:pt>
                <c:pt idx="8177">
                  <c:v>31.828518006563701</c:v>
                </c:pt>
                <c:pt idx="8178">
                  <c:v>31.8288436863428</c:v>
                </c:pt>
                <c:pt idx="8179">
                  <c:v>31.829226109743701</c:v>
                </c:pt>
                <c:pt idx="8180">
                  <c:v>31.829597804308499</c:v>
                </c:pt>
                <c:pt idx="8181">
                  <c:v>31.829957101107201</c:v>
                </c:pt>
                <c:pt idx="8182">
                  <c:v>31.830321643114701</c:v>
                </c:pt>
                <c:pt idx="8183">
                  <c:v>31.8306971523767</c:v>
                </c:pt>
                <c:pt idx="8184">
                  <c:v>31.831094834566699</c:v>
                </c:pt>
                <c:pt idx="8185">
                  <c:v>31.831503960848401</c:v>
                </c:pt>
                <c:pt idx="8186">
                  <c:v>31.831878754854799</c:v>
                </c:pt>
                <c:pt idx="8187">
                  <c:v>31.832245681048001</c:v>
                </c:pt>
                <c:pt idx="8188">
                  <c:v>31.832631203890401</c:v>
                </c:pt>
                <c:pt idx="8189">
                  <c:v>31.833007189989701</c:v>
                </c:pt>
                <c:pt idx="8190">
                  <c:v>31.8333924744135</c:v>
                </c:pt>
                <c:pt idx="8191">
                  <c:v>31.8337520096308</c:v>
                </c:pt>
                <c:pt idx="8192">
                  <c:v>31.834097001314699</c:v>
                </c:pt>
                <c:pt idx="8193">
                  <c:v>31.8344779942041</c:v>
                </c:pt>
                <c:pt idx="8194">
                  <c:v>31.8348265621668</c:v>
                </c:pt>
                <c:pt idx="8195">
                  <c:v>31.8351672623163</c:v>
                </c:pt>
                <c:pt idx="8196">
                  <c:v>31.835543009997</c:v>
                </c:pt>
                <c:pt idx="8197">
                  <c:v>31.835875127077699</c:v>
                </c:pt>
                <c:pt idx="8198">
                  <c:v>31.8362110588556</c:v>
                </c:pt>
                <c:pt idx="8199">
                  <c:v>31.8365803692346</c:v>
                </c:pt>
                <c:pt idx="8200">
                  <c:v>31.836925360918599</c:v>
                </c:pt>
                <c:pt idx="8201">
                  <c:v>31.837284419298701</c:v>
                </c:pt>
                <c:pt idx="8202">
                  <c:v>31.837610814333502</c:v>
                </c:pt>
                <c:pt idx="8203">
                  <c:v>31.837926718950801</c:v>
                </c:pt>
                <c:pt idx="8204">
                  <c:v>31.838288399935301</c:v>
                </c:pt>
                <c:pt idx="8205">
                  <c:v>31.838605019808401</c:v>
                </c:pt>
                <c:pt idx="8206">
                  <c:v>31.8389318916803</c:v>
                </c:pt>
                <c:pt idx="8207">
                  <c:v>31.8392837975031</c:v>
                </c:pt>
                <c:pt idx="8208">
                  <c:v>31.8396047089105</c:v>
                </c:pt>
                <c:pt idx="8209">
                  <c:v>31.839894625902701</c:v>
                </c:pt>
                <c:pt idx="8210">
                  <c:v>31.8402007553583</c:v>
                </c:pt>
                <c:pt idx="8211">
                  <c:v>31.840526196718798</c:v>
                </c:pt>
                <c:pt idx="8212">
                  <c:v>31.840879771471599</c:v>
                </c:pt>
                <c:pt idx="8213">
                  <c:v>31.841207358599299</c:v>
                </c:pt>
                <c:pt idx="8214">
                  <c:v>31.8415068123346</c:v>
                </c:pt>
                <c:pt idx="8215">
                  <c:v>31.841810796023001</c:v>
                </c:pt>
                <c:pt idx="8216">
                  <c:v>31.842107150316799</c:v>
                </c:pt>
                <c:pt idx="8217">
                  <c:v>31.842439505816099</c:v>
                </c:pt>
                <c:pt idx="8218">
                  <c:v>31.8427821133142</c:v>
                </c:pt>
                <c:pt idx="8219">
                  <c:v>31.843108269930401</c:v>
                </c:pt>
                <c:pt idx="8220">
                  <c:v>31.843406293154299</c:v>
                </c:pt>
                <c:pt idx="8221">
                  <c:v>31.843715760470001</c:v>
                </c:pt>
                <c:pt idx="8222">
                  <c:v>31.843977782488398</c:v>
                </c:pt>
                <c:pt idx="8223">
                  <c:v>31.844268653154899</c:v>
                </c:pt>
                <c:pt idx="8224">
                  <c:v>31.844564292192999</c:v>
                </c:pt>
                <c:pt idx="8225">
                  <c:v>31.844868752718501</c:v>
                </c:pt>
                <c:pt idx="8226">
                  <c:v>31.845175597429801</c:v>
                </c:pt>
                <c:pt idx="8227">
                  <c:v>31.845466944933499</c:v>
                </c:pt>
                <c:pt idx="8228">
                  <c:v>31.845783564806499</c:v>
                </c:pt>
                <c:pt idx="8229">
                  <c:v>31.8461388084894</c:v>
                </c:pt>
                <c:pt idx="8230">
                  <c:v>31.846463534594101</c:v>
                </c:pt>
                <c:pt idx="8231">
                  <c:v>31.846789214373199</c:v>
                </c:pt>
                <c:pt idx="8232">
                  <c:v>31.847116324663698</c:v>
                </c:pt>
                <c:pt idx="8233">
                  <c:v>31.847433898211101</c:v>
                </c:pt>
                <c:pt idx="8234">
                  <c:v>31.8477436039453</c:v>
                </c:pt>
                <c:pt idx="8235">
                  <c:v>31.848031852007502</c:v>
                </c:pt>
                <c:pt idx="8236">
                  <c:v>31.848317477465201</c:v>
                </c:pt>
                <c:pt idx="8237">
                  <c:v>31.848621699572199</c:v>
                </c:pt>
                <c:pt idx="8238">
                  <c:v>31.848979565859398</c:v>
                </c:pt>
                <c:pt idx="8239">
                  <c:v>31.849326464891998</c:v>
                </c:pt>
                <c:pt idx="8240">
                  <c:v>31.849653813601101</c:v>
                </c:pt>
                <c:pt idx="8241">
                  <c:v>31.8499587509638</c:v>
                </c:pt>
                <c:pt idx="8242">
                  <c:v>31.8502443764215</c:v>
                </c:pt>
                <c:pt idx="8243">
                  <c:v>31.850581023455199</c:v>
                </c:pt>
                <c:pt idx="8244">
                  <c:v>31.850908372164302</c:v>
                </c:pt>
                <c:pt idx="8245">
                  <c:v>31.851220462084399</c:v>
                </c:pt>
                <c:pt idx="8246">
                  <c:v>31.8515294525629</c:v>
                </c:pt>
                <c:pt idx="8247">
                  <c:v>31.851877543688399</c:v>
                </c:pt>
                <c:pt idx="8248">
                  <c:v>31.852224204302399</c:v>
                </c:pt>
                <c:pt idx="8249">
                  <c:v>31.852556798220199</c:v>
                </c:pt>
                <c:pt idx="8250">
                  <c:v>31.852877471209101</c:v>
                </c:pt>
                <c:pt idx="8251">
                  <c:v>31.853178355455999</c:v>
                </c:pt>
                <c:pt idx="8252">
                  <c:v>31.8535035583979</c:v>
                </c:pt>
                <c:pt idx="8253">
                  <c:v>31.8538681004053</c:v>
                </c:pt>
                <c:pt idx="8254">
                  <c:v>31.854208085299099</c:v>
                </c:pt>
                <c:pt idx="8255">
                  <c:v>31.854523036242099</c:v>
                </c:pt>
                <c:pt idx="8256">
                  <c:v>31.854823920488901</c:v>
                </c:pt>
                <c:pt idx="8257">
                  <c:v>31.855153653383798</c:v>
                </c:pt>
                <c:pt idx="8258">
                  <c:v>31.855478379488599</c:v>
                </c:pt>
                <c:pt idx="8259">
                  <c:v>31.855803820849001</c:v>
                </c:pt>
                <c:pt idx="8260">
                  <c:v>31.856143567324199</c:v>
                </c:pt>
                <c:pt idx="8261">
                  <c:v>31.856494519472701</c:v>
                </c:pt>
                <c:pt idx="8262">
                  <c:v>31.856810900927201</c:v>
                </c:pt>
                <c:pt idx="8263">
                  <c:v>31.8571091625696</c:v>
                </c:pt>
                <c:pt idx="8264">
                  <c:v>31.8574162456995</c:v>
                </c:pt>
                <c:pt idx="8265">
                  <c:v>31.857778165102602</c:v>
                </c:pt>
                <c:pt idx="8266">
                  <c:v>31.858113858461898</c:v>
                </c:pt>
                <c:pt idx="8267">
                  <c:v>31.858421895266101</c:v>
                </c:pt>
                <c:pt idx="8268">
                  <c:v>31.858753058672502</c:v>
                </c:pt>
                <c:pt idx="8269">
                  <c:v>31.859114262819901</c:v>
                </c:pt>
                <c:pt idx="8270">
                  <c:v>31.859491679430601</c:v>
                </c:pt>
                <c:pt idx="8271">
                  <c:v>31.8598428699976</c:v>
                </c:pt>
                <c:pt idx="8272">
                  <c:v>31.860171410799602</c:v>
                </c:pt>
                <c:pt idx="8273">
                  <c:v>31.860478017092301</c:v>
                </c:pt>
                <c:pt idx="8274">
                  <c:v>31.8608308765894</c:v>
                </c:pt>
                <c:pt idx="8275">
                  <c:v>31.861194703341098</c:v>
                </c:pt>
                <c:pt idx="8276">
                  <c:v>31.861539933443598</c:v>
                </c:pt>
                <c:pt idx="8277">
                  <c:v>31.861882064104599</c:v>
                </c:pt>
                <c:pt idx="8278">
                  <c:v>31.8622506592279</c:v>
                </c:pt>
                <c:pt idx="8279">
                  <c:v>31.8626087639337</c:v>
                </c:pt>
                <c:pt idx="8280">
                  <c:v>31.862966153383798</c:v>
                </c:pt>
                <c:pt idx="8281">
                  <c:v>31.863328072786899</c:v>
                </c:pt>
                <c:pt idx="8282">
                  <c:v>31.8636980984217</c:v>
                </c:pt>
                <c:pt idx="8283">
                  <c:v>31.8640755150324</c:v>
                </c:pt>
                <c:pt idx="8284">
                  <c:v>31.864422414065</c:v>
                </c:pt>
                <c:pt idx="8285">
                  <c:v>31.8647738430506</c:v>
                </c:pt>
                <c:pt idx="8286">
                  <c:v>31.865144345522499</c:v>
                </c:pt>
                <c:pt idx="8287">
                  <c:v>31.865536305666499</c:v>
                </c:pt>
                <c:pt idx="8288">
                  <c:v>31.8659385178095</c:v>
                </c:pt>
                <c:pt idx="8289">
                  <c:v>31.866317126513099</c:v>
                </c:pt>
                <c:pt idx="8290">
                  <c:v>31.866715047121598</c:v>
                </c:pt>
                <c:pt idx="8291">
                  <c:v>31.8670772049433</c:v>
                </c:pt>
                <c:pt idx="8292">
                  <c:v>31.867459628344101</c:v>
                </c:pt>
                <c:pt idx="8293">
                  <c:v>31.86781773305</c:v>
                </c:pt>
                <c:pt idx="8294">
                  <c:v>31.868154618502199</c:v>
                </c:pt>
                <c:pt idx="8295">
                  <c:v>31.868527028322799</c:v>
                </c:pt>
                <c:pt idx="8296">
                  <c:v>31.8688825104242</c:v>
                </c:pt>
                <c:pt idx="8297">
                  <c:v>31.8692425224787</c:v>
                </c:pt>
                <c:pt idx="8298">
                  <c:v>31.869604918718899</c:v>
                </c:pt>
                <c:pt idx="8299">
                  <c:v>31.8699635002619</c:v>
                </c:pt>
                <c:pt idx="8300">
                  <c:v>31.8703218433863</c:v>
                </c:pt>
                <c:pt idx="8301">
                  <c:v>31.870644900560901</c:v>
                </c:pt>
                <c:pt idx="8302">
                  <c:v>31.870988700152001</c:v>
                </c:pt>
                <c:pt idx="8303">
                  <c:v>31.871337744951798</c:v>
                </c:pt>
                <c:pt idx="8304">
                  <c:v>31.8716708157068</c:v>
                </c:pt>
                <c:pt idx="8305">
                  <c:v>31.871994111300101</c:v>
                </c:pt>
                <c:pt idx="8306">
                  <c:v>31.872274491549099</c:v>
                </c:pt>
                <c:pt idx="8307">
                  <c:v>31.872594210863699</c:v>
                </c:pt>
                <c:pt idx="8308">
                  <c:v>31.872940633059098</c:v>
                </c:pt>
                <c:pt idx="8309">
                  <c:v>31.8732901546961</c:v>
                </c:pt>
                <c:pt idx="8310">
                  <c:v>31.873603913546201</c:v>
                </c:pt>
                <c:pt idx="8311">
                  <c:v>31.8739131424433</c:v>
                </c:pt>
                <c:pt idx="8312">
                  <c:v>31.874236914873698</c:v>
                </c:pt>
                <c:pt idx="8313">
                  <c:v>31.874578568697501</c:v>
                </c:pt>
                <c:pt idx="8314">
                  <c:v>31.874843928576102</c:v>
                </c:pt>
                <c:pt idx="8315">
                  <c:v>31.875157449007599</c:v>
                </c:pt>
                <c:pt idx="8316">
                  <c:v>31.875473115206301</c:v>
                </c:pt>
                <c:pt idx="8317">
                  <c:v>31.8757601711756</c:v>
                </c:pt>
                <c:pt idx="8318">
                  <c:v>31.876044127703299</c:v>
                </c:pt>
                <c:pt idx="8319">
                  <c:v>31.876339289904202</c:v>
                </c:pt>
                <c:pt idx="8320">
                  <c:v>31.876654002428602</c:v>
                </c:pt>
                <c:pt idx="8321">
                  <c:v>31.876974198580299</c:v>
                </c:pt>
                <c:pt idx="8322">
                  <c:v>31.877274129152902</c:v>
                </c:pt>
                <c:pt idx="8323">
                  <c:v>31.877595040560301</c:v>
                </c:pt>
                <c:pt idx="8324">
                  <c:v>31.877914759874901</c:v>
                </c:pt>
                <c:pt idx="8325">
                  <c:v>31.8782065842157</c:v>
                </c:pt>
                <c:pt idx="8326">
                  <c:v>31.878556105852699</c:v>
                </c:pt>
                <c:pt idx="8327">
                  <c:v>31.8788906071192</c:v>
                </c:pt>
                <c:pt idx="8328">
                  <c:v>31.879185769320099</c:v>
                </c:pt>
                <c:pt idx="8329">
                  <c:v>31.8795045349604</c:v>
                </c:pt>
                <c:pt idx="8330">
                  <c:v>31.879816624880402</c:v>
                </c:pt>
                <c:pt idx="8331">
                  <c:v>31.880113456011401</c:v>
                </c:pt>
                <c:pt idx="8332">
                  <c:v>31.880404803514999</c:v>
                </c:pt>
                <c:pt idx="8333">
                  <c:v>31.8806928131586</c:v>
                </c:pt>
                <c:pt idx="8334">
                  <c:v>31.881030890703801</c:v>
                </c:pt>
                <c:pt idx="8335">
                  <c:v>31.8813801739221</c:v>
                </c:pt>
                <c:pt idx="8336">
                  <c:v>31.881703707934001</c:v>
                </c:pt>
                <c:pt idx="8337">
                  <c:v>31.882001731157899</c:v>
                </c:pt>
                <c:pt idx="8338">
                  <c:v>31.882284972429801</c:v>
                </c:pt>
                <c:pt idx="8339">
                  <c:v>31.882589432955299</c:v>
                </c:pt>
                <c:pt idx="8340">
                  <c:v>31.882934663057899</c:v>
                </c:pt>
                <c:pt idx="8341">
                  <c:v>31.883263442278501</c:v>
                </c:pt>
                <c:pt idx="8342">
                  <c:v>31.883576485872801</c:v>
                </c:pt>
                <c:pt idx="8343">
                  <c:v>31.883875224352401</c:v>
                </c:pt>
                <c:pt idx="8344">
                  <c:v>31.884202811480101</c:v>
                </c:pt>
                <c:pt idx="8345">
                  <c:v>31.884553763628599</c:v>
                </c:pt>
                <c:pt idx="8346">
                  <c:v>31.884899232149699</c:v>
                </c:pt>
                <c:pt idx="8347">
                  <c:v>31.8852141830927</c:v>
                </c:pt>
                <c:pt idx="8348">
                  <c:v>31.8855193588739</c:v>
                </c:pt>
                <c:pt idx="8349">
                  <c:v>31.885844800234398</c:v>
                </c:pt>
                <c:pt idx="8350">
                  <c:v>31.886191460848401</c:v>
                </c:pt>
                <c:pt idx="8351">
                  <c:v>31.886525485277701</c:v>
                </c:pt>
                <c:pt idx="8352">
                  <c:v>31.886832329989002</c:v>
                </c:pt>
                <c:pt idx="8353">
                  <c:v>31.8871468040949</c:v>
                </c:pt>
                <c:pt idx="8354">
                  <c:v>31.887492987871699</c:v>
                </c:pt>
                <c:pt idx="8355">
                  <c:v>31.8878468010431</c:v>
                </c:pt>
                <c:pt idx="8356">
                  <c:v>31.8881743881708</c:v>
                </c:pt>
                <c:pt idx="8357">
                  <c:v>31.888472172976101</c:v>
                </c:pt>
                <c:pt idx="8358">
                  <c:v>31.888806197405401</c:v>
                </c:pt>
                <c:pt idx="8359">
                  <c:v>31.889151427508001</c:v>
                </c:pt>
                <c:pt idx="8360">
                  <c:v>31.889476153612701</c:v>
                </c:pt>
                <c:pt idx="8361">
                  <c:v>31.8897744152552</c:v>
                </c:pt>
                <c:pt idx="8362">
                  <c:v>31.890117738009099</c:v>
                </c:pt>
                <c:pt idx="8363">
                  <c:v>31.890471074343299</c:v>
                </c:pt>
                <c:pt idx="8364">
                  <c:v>31.8907812569147</c:v>
                </c:pt>
                <c:pt idx="8365">
                  <c:v>31.8910704586511</c:v>
                </c:pt>
                <c:pt idx="8366">
                  <c:v>31.891418549776599</c:v>
                </c:pt>
                <c:pt idx="8367">
                  <c:v>31.8917513821131</c:v>
                </c:pt>
                <c:pt idx="8368">
                  <c:v>31.892065856218899</c:v>
                </c:pt>
                <c:pt idx="8369">
                  <c:v>31.892421576738901</c:v>
                </c:pt>
                <c:pt idx="8370">
                  <c:v>31.892781350374801</c:v>
                </c:pt>
                <c:pt idx="8371">
                  <c:v>31.893131825686101</c:v>
                </c:pt>
                <c:pt idx="8372">
                  <c:v>31.893459651232298</c:v>
                </c:pt>
                <c:pt idx="8373">
                  <c:v>31.893775555849601</c:v>
                </c:pt>
                <c:pt idx="8374">
                  <c:v>31.894116494417801</c:v>
                </c:pt>
                <c:pt idx="8375">
                  <c:v>31.8944819900995</c:v>
                </c:pt>
                <c:pt idx="8376">
                  <c:v>31.8948579761988</c:v>
                </c:pt>
                <c:pt idx="8377">
                  <c:v>31.895219895601802</c:v>
                </c:pt>
                <c:pt idx="8378">
                  <c:v>31.895581576586299</c:v>
                </c:pt>
                <c:pt idx="8379">
                  <c:v>31.8959547016626</c:v>
                </c:pt>
                <c:pt idx="8380">
                  <c:v>31.896313760042801</c:v>
                </c:pt>
                <c:pt idx="8381">
                  <c:v>31.896671626330001</c:v>
                </c:pt>
                <c:pt idx="8382">
                  <c:v>31.897043082476198</c:v>
                </c:pt>
                <c:pt idx="8383">
                  <c:v>31.897395226717599</c:v>
                </c:pt>
                <c:pt idx="8384">
                  <c:v>31.897735211611401</c:v>
                </c:pt>
                <c:pt idx="8385">
                  <c:v>31.898089978457101</c:v>
                </c:pt>
                <c:pt idx="8386">
                  <c:v>31.898468110323499</c:v>
                </c:pt>
                <c:pt idx="8387">
                  <c:v>31.898884865999801</c:v>
                </c:pt>
                <c:pt idx="8388">
                  <c:v>31.8992877933985</c:v>
                </c:pt>
                <c:pt idx="8389">
                  <c:v>31.899674269915199</c:v>
                </c:pt>
                <c:pt idx="8390">
                  <c:v>31.900058362246099</c:v>
                </c:pt>
                <c:pt idx="8391">
                  <c:v>31.900439593554101</c:v>
                </c:pt>
                <c:pt idx="8392">
                  <c:v>31.900811288118899</c:v>
                </c:pt>
                <c:pt idx="8393">
                  <c:v>31.901187274218199</c:v>
                </c:pt>
                <c:pt idx="8394">
                  <c:v>31.901552293062799</c:v>
                </c:pt>
                <c:pt idx="8395">
                  <c:v>31.901891562700801</c:v>
                </c:pt>
                <c:pt idx="8396">
                  <c:v>31.902237031222</c:v>
                </c:pt>
                <c:pt idx="8397">
                  <c:v>31.902597281695002</c:v>
                </c:pt>
                <c:pt idx="8398">
                  <c:v>31.902941081285999</c:v>
                </c:pt>
                <c:pt idx="8399">
                  <c:v>31.9032839272028</c:v>
                </c:pt>
                <c:pt idx="8400">
                  <c:v>31.9036017391687</c:v>
                </c:pt>
                <c:pt idx="8401">
                  <c:v>31.903920266390401</c:v>
                </c:pt>
                <c:pt idx="8402">
                  <c:v>31.904284331560699</c:v>
                </c:pt>
                <c:pt idx="8403">
                  <c:v>31.904645535707999</c:v>
                </c:pt>
                <c:pt idx="8404">
                  <c:v>31.9049945805078</c:v>
                </c:pt>
                <c:pt idx="8405">
                  <c:v>31.905330512285801</c:v>
                </c:pt>
                <c:pt idx="8406">
                  <c:v>31.905643794298701</c:v>
                </c:pt>
                <c:pt idx="8407">
                  <c:v>31.905986163378302</c:v>
                </c:pt>
                <c:pt idx="8408">
                  <c:v>31.9063230488306</c:v>
                </c:pt>
                <c:pt idx="8409">
                  <c:v>31.9066310856348</c:v>
                </c:pt>
                <c:pt idx="8410">
                  <c:v>31.9069236252313</c:v>
                </c:pt>
                <c:pt idx="8411">
                  <c:v>31.9072559807306</c:v>
                </c:pt>
                <c:pt idx="8412">
                  <c:v>31.907611462832101</c:v>
                </c:pt>
                <c:pt idx="8413">
                  <c:v>31.907912347078899</c:v>
                </c:pt>
                <c:pt idx="8414">
                  <c:v>31.908206078768298</c:v>
                </c:pt>
                <c:pt idx="8415">
                  <c:v>31.9085153076654</c:v>
                </c:pt>
                <c:pt idx="8416">
                  <c:v>31.908843610048901</c:v>
                </c:pt>
                <c:pt idx="8417">
                  <c:v>31.909184548616999</c:v>
                </c:pt>
                <c:pt idx="8418">
                  <c:v>31.909468743563298</c:v>
                </c:pt>
                <c:pt idx="8419">
                  <c:v>31.9097326729303</c:v>
                </c:pt>
                <c:pt idx="8420">
                  <c:v>31.910050246477699</c:v>
                </c:pt>
                <c:pt idx="8421">
                  <c:v>31.9103511307245</c:v>
                </c:pt>
                <c:pt idx="8422">
                  <c:v>31.910657498598699</c:v>
                </c:pt>
                <c:pt idx="8423">
                  <c:v>31.9109774563318</c:v>
                </c:pt>
                <c:pt idx="8424">
                  <c:v>31.911280009508701</c:v>
                </c:pt>
                <c:pt idx="8425">
                  <c:v>31.911590668917299</c:v>
                </c:pt>
                <c:pt idx="8426">
                  <c:v>31.911894175768499</c:v>
                </c:pt>
                <c:pt idx="8427">
                  <c:v>31.9122034046656</c:v>
                </c:pt>
                <c:pt idx="8428">
                  <c:v>31.912500474215101</c:v>
                </c:pt>
                <c:pt idx="8429">
                  <c:v>31.912788483858701</c:v>
                </c:pt>
                <c:pt idx="8430">
                  <c:v>31.913100096941601</c:v>
                </c:pt>
                <c:pt idx="8431">
                  <c:v>31.913435790300898</c:v>
                </c:pt>
                <c:pt idx="8432">
                  <c:v>31.9137547943598</c:v>
                </c:pt>
                <c:pt idx="8433">
                  <c:v>31.914066884279801</c:v>
                </c:pt>
                <c:pt idx="8434">
                  <c:v>31.914386842012998</c:v>
                </c:pt>
                <c:pt idx="8435">
                  <c:v>31.914700362444499</c:v>
                </c:pt>
                <c:pt idx="8436">
                  <c:v>31.9149850342279</c:v>
                </c:pt>
                <c:pt idx="8437">
                  <c:v>31.915282580614701</c:v>
                </c:pt>
                <c:pt idx="8438">
                  <c:v>31.915615412951102</c:v>
                </c:pt>
                <c:pt idx="8439">
                  <c:v>31.915938231707202</c:v>
                </c:pt>
                <c:pt idx="8440">
                  <c:v>31.916264388323398</c:v>
                </c:pt>
                <c:pt idx="8441">
                  <c:v>31.916575047732</c:v>
                </c:pt>
                <c:pt idx="8442">
                  <c:v>31.916897389650899</c:v>
                </c:pt>
                <c:pt idx="8443">
                  <c:v>31.9172416660791</c:v>
                </c:pt>
                <c:pt idx="8444">
                  <c:v>31.917562100649398</c:v>
                </c:pt>
                <c:pt idx="8445">
                  <c:v>31.9178615543848</c:v>
                </c:pt>
                <c:pt idx="8446">
                  <c:v>31.9181829426294</c:v>
                </c:pt>
                <c:pt idx="8447">
                  <c:v>31.918514344454401</c:v>
                </c:pt>
                <c:pt idx="8448">
                  <c:v>31.918840501070601</c:v>
                </c:pt>
                <c:pt idx="8449">
                  <c:v>31.919137093783</c:v>
                </c:pt>
                <c:pt idx="8450">
                  <c:v>31.919465157747801</c:v>
                </c:pt>
                <c:pt idx="8451">
                  <c:v>31.919840905428501</c:v>
                </c:pt>
                <c:pt idx="8452">
                  <c:v>31.920170161486201</c:v>
                </c:pt>
                <c:pt idx="8453">
                  <c:v>31.920488688707898</c:v>
                </c:pt>
                <c:pt idx="8454">
                  <c:v>31.920796725512101</c:v>
                </c:pt>
                <c:pt idx="8455">
                  <c:v>31.9211414787775</c:v>
                </c:pt>
                <c:pt idx="8456">
                  <c:v>31.921492192507401</c:v>
                </c:pt>
                <c:pt idx="8457">
                  <c:v>31.9218419525629</c:v>
                </c:pt>
                <c:pt idx="8458">
                  <c:v>31.922154042482902</c:v>
                </c:pt>
                <c:pt idx="8459">
                  <c:v>31.9224618408686</c:v>
                </c:pt>
                <c:pt idx="8460">
                  <c:v>31.922798487902199</c:v>
                </c:pt>
                <c:pt idx="8461">
                  <c:v>31.923116299868202</c:v>
                </c:pt>
                <c:pt idx="8462">
                  <c:v>31.923428151369698</c:v>
                </c:pt>
                <c:pt idx="8463">
                  <c:v>31.923759314775999</c:v>
                </c:pt>
                <c:pt idx="8464">
                  <c:v>31.924082848787901</c:v>
                </c:pt>
                <c:pt idx="8465">
                  <c:v>31.924393031359301</c:v>
                </c:pt>
                <c:pt idx="8466">
                  <c:v>31.924738023043201</c:v>
                </c:pt>
                <c:pt idx="8467">
                  <c:v>31.9250863525873</c:v>
                </c:pt>
                <c:pt idx="8468">
                  <c:v>31.925425860643902</c:v>
                </c:pt>
                <c:pt idx="8469">
                  <c:v>31.925755593538799</c:v>
                </c:pt>
                <c:pt idx="8470">
                  <c:v>31.926108214617301</c:v>
                </c:pt>
                <c:pt idx="8471">
                  <c:v>31.926447722673998</c:v>
                </c:pt>
                <c:pt idx="8472">
                  <c:v>31.926780555010399</c:v>
                </c:pt>
                <c:pt idx="8473">
                  <c:v>31.9271133873468</c:v>
                </c:pt>
                <c:pt idx="8474">
                  <c:v>31.927451226473401</c:v>
                </c:pt>
                <c:pt idx="8475">
                  <c:v>31.927828166247</c:v>
                </c:pt>
                <c:pt idx="8476">
                  <c:v>31.928197476626</c:v>
                </c:pt>
                <c:pt idx="8477">
                  <c:v>31.928545329332898</c:v>
                </c:pt>
                <c:pt idx="8478">
                  <c:v>31.928904387713001</c:v>
                </c:pt>
                <c:pt idx="8479">
                  <c:v>31.929262015581699</c:v>
                </c:pt>
                <c:pt idx="8480">
                  <c:v>31.929617259264599</c:v>
                </c:pt>
                <c:pt idx="8481">
                  <c:v>31.9299691650873</c:v>
                </c:pt>
                <c:pt idx="8482">
                  <c:v>31.9303320381647</c:v>
                </c:pt>
                <c:pt idx="8483">
                  <c:v>31.930708262682501</c:v>
                </c:pt>
                <c:pt idx="8484">
                  <c:v>31.931053731203601</c:v>
                </c:pt>
                <c:pt idx="8485">
                  <c:v>31.9313987228876</c:v>
                </c:pt>
                <c:pt idx="8486">
                  <c:v>31.9317699406153</c:v>
                </c:pt>
                <c:pt idx="8487">
                  <c:v>31.932195040941799</c:v>
                </c:pt>
                <c:pt idx="8488">
                  <c:v>31.932600590944901</c:v>
                </c:pt>
                <c:pt idx="8489">
                  <c:v>31.932970378160999</c:v>
                </c:pt>
                <c:pt idx="8490">
                  <c:v>31.9333647224909</c:v>
                </c:pt>
                <c:pt idx="8491">
                  <c:v>31.933731887102699</c:v>
                </c:pt>
                <c:pt idx="8492">
                  <c:v>31.934107873201899</c:v>
                </c:pt>
                <c:pt idx="8493">
                  <c:v>31.934483620882599</c:v>
                </c:pt>
                <c:pt idx="8494">
                  <c:v>31.934858891726101</c:v>
                </c:pt>
                <c:pt idx="8495">
                  <c:v>31.935223910570699</c:v>
                </c:pt>
                <c:pt idx="8496">
                  <c:v>31.9355622265345</c:v>
                </c:pt>
                <c:pt idx="8497">
                  <c:v>31.935921523333199</c:v>
                </c:pt>
                <c:pt idx="8498">
                  <c:v>31.936262700319901</c:v>
                </c:pt>
                <c:pt idx="8499">
                  <c:v>31.936606261492301</c:v>
                </c:pt>
                <c:pt idx="8500">
                  <c:v>31.9369560215479</c:v>
                </c:pt>
                <c:pt idx="8501">
                  <c:v>31.937284562349902</c:v>
                </c:pt>
                <c:pt idx="8502">
                  <c:v>31.937647435427301</c:v>
                </c:pt>
                <c:pt idx="8503">
                  <c:v>31.937976453066401</c:v>
                </c:pt>
                <c:pt idx="8504">
                  <c:v>31.938306424379899</c:v>
                </c:pt>
                <c:pt idx="8505">
                  <c:v>31.938654277086801</c:v>
                </c:pt>
                <c:pt idx="8506">
                  <c:v>31.938985678911799</c:v>
                </c:pt>
                <c:pt idx="8507">
                  <c:v>31.939327809572799</c:v>
                </c:pt>
                <c:pt idx="8508">
                  <c:v>31.9396625492578</c:v>
                </c:pt>
                <c:pt idx="8509">
                  <c:v>31.9399579498773</c:v>
                </c:pt>
                <c:pt idx="8510">
                  <c:v>31.940255973101198</c:v>
                </c:pt>
                <c:pt idx="8511">
                  <c:v>31.940585705996099</c:v>
                </c:pt>
                <c:pt idx="8512">
                  <c:v>31.940930936098699</c:v>
                </c:pt>
                <c:pt idx="8513">
                  <c:v>31.9412365887171</c:v>
                </c:pt>
                <c:pt idx="8514">
                  <c:v>31.941512439013099</c:v>
                </c:pt>
                <c:pt idx="8515">
                  <c:v>31.941796395540798</c:v>
                </c:pt>
                <c:pt idx="8516">
                  <c:v>31.942082259417099</c:v>
                </c:pt>
                <c:pt idx="8517">
                  <c:v>31.942383858919701</c:v>
                </c:pt>
                <c:pt idx="8518">
                  <c:v>31.942715260744698</c:v>
                </c:pt>
                <c:pt idx="8519">
                  <c:v>31.943052146196901</c:v>
                </c:pt>
                <c:pt idx="8520">
                  <c:v>31.943369958162901</c:v>
                </c:pt>
                <c:pt idx="8521">
                  <c:v>31.943687293291699</c:v>
                </c:pt>
                <c:pt idx="8522">
                  <c:v>31.9440120193964</c:v>
                </c:pt>
                <c:pt idx="8523">
                  <c:v>31.944319817781999</c:v>
                </c:pt>
                <c:pt idx="8524">
                  <c:v>31.944614979982902</c:v>
                </c:pt>
                <c:pt idx="8525">
                  <c:v>31.944915864229799</c:v>
                </c:pt>
                <c:pt idx="8526">
                  <c:v>31.945216986895201</c:v>
                </c:pt>
                <c:pt idx="8527">
                  <c:v>31.945503804445799</c:v>
                </c:pt>
                <c:pt idx="8528">
                  <c:v>31.9458223316675</c:v>
                </c:pt>
                <c:pt idx="8529">
                  <c:v>31.946160647631299</c:v>
                </c:pt>
                <c:pt idx="8530">
                  <c:v>31.9464744064813</c:v>
                </c:pt>
                <c:pt idx="8531">
                  <c:v>31.946783635378399</c:v>
                </c:pt>
                <c:pt idx="8532">
                  <c:v>31.947106215716001</c:v>
                </c:pt>
                <c:pt idx="8533">
                  <c:v>31.9474268887049</c:v>
                </c:pt>
                <c:pt idx="8534">
                  <c:v>31.947736117601998</c:v>
                </c:pt>
                <c:pt idx="8535">
                  <c:v>31.948012206316601</c:v>
                </c:pt>
                <c:pt idx="8536">
                  <c:v>31.948312613726198</c:v>
                </c:pt>
                <c:pt idx="8537">
                  <c:v>31.948665711641901</c:v>
                </c:pt>
                <c:pt idx="8538">
                  <c:v>31.948994967699601</c:v>
                </c:pt>
                <c:pt idx="8539">
                  <c:v>31.949292037249201</c:v>
                </c:pt>
                <c:pt idx="8540">
                  <c:v>31.949570271731002</c:v>
                </c:pt>
                <c:pt idx="8541">
                  <c:v>31.949910971880499</c:v>
                </c:pt>
                <c:pt idx="8542">
                  <c:v>31.950252387285801</c:v>
                </c:pt>
                <c:pt idx="8543">
                  <c:v>31.950575206041901</c:v>
                </c:pt>
                <c:pt idx="8544">
                  <c:v>31.9508768055445</c:v>
                </c:pt>
                <c:pt idx="8545">
                  <c:v>31.951190564394601</c:v>
                </c:pt>
                <c:pt idx="8546">
                  <c:v>31.951553914309098</c:v>
                </c:pt>
                <c:pt idx="8547">
                  <c:v>31.951882931948301</c:v>
                </c:pt>
                <c:pt idx="8548">
                  <c:v>31.952207181215801</c:v>
                </c:pt>
                <c:pt idx="8549">
                  <c:v>31.95251521802</c:v>
                </c:pt>
                <c:pt idx="8550">
                  <c:v>31.952850196123698</c:v>
                </c:pt>
                <c:pt idx="8551">
                  <c:v>31.953212115526799</c:v>
                </c:pt>
                <c:pt idx="8552">
                  <c:v>31.9535494778162</c:v>
                </c:pt>
                <c:pt idx="8553">
                  <c:v>31.953881833315499</c:v>
                </c:pt>
                <c:pt idx="8554">
                  <c:v>31.9542177650934</c:v>
                </c:pt>
                <c:pt idx="8555">
                  <c:v>31.954517218828801</c:v>
                </c:pt>
                <c:pt idx="8556">
                  <c:v>31.954841468096301</c:v>
                </c:pt>
                <c:pt idx="8557">
                  <c:v>31.955176923037101</c:v>
                </c:pt>
                <c:pt idx="8558">
                  <c:v>31.9554947350031</c:v>
                </c:pt>
                <c:pt idx="8559">
                  <c:v>31.955799433947199</c:v>
                </c:pt>
                <c:pt idx="8560">
                  <c:v>31.9561420414453</c:v>
                </c:pt>
                <c:pt idx="8561">
                  <c:v>31.956470582247299</c:v>
                </c:pt>
                <c:pt idx="8562">
                  <c:v>31.956789824724801</c:v>
                </c:pt>
                <c:pt idx="8563">
                  <c:v>31.957102868319101</c:v>
                </c:pt>
                <c:pt idx="8564">
                  <c:v>31.957451913118899</c:v>
                </c:pt>
                <c:pt idx="8565">
                  <c:v>31.957810017824698</c:v>
                </c:pt>
                <c:pt idx="8566">
                  <c:v>31.958119723559001</c:v>
                </c:pt>
                <c:pt idx="8567">
                  <c:v>31.9584129784113</c:v>
                </c:pt>
                <c:pt idx="8568">
                  <c:v>31.9587729904657</c:v>
                </c:pt>
                <c:pt idx="8569">
                  <c:v>31.959139439821801</c:v>
                </c:pt>
                <c:pt idx="8570">
                  <c:v>31.959470841646802</c:v>
                </c:pt>
                <c:pt idx="8571">
                  <c:v>31.959788653612701</c:v>
                </c:pt>
                <c:pt idx="8572">
                  <c:v>31.960110041857298</c:v>
                </c:pt>
                <c:pt idx="8573">
                  <c:v>31.960450980425399</c:v>
                </c:pt>
                <c:pt idx="8574">
                  <c:v>31.9607869122034</c:v>
                </c:pt>
                <c:pt idx="8575">
                  <c:v>31.9611068699366</c:v>
                </c:pt>
                <c:pt idx="8576">
                  <c:v>31.961466881991001</c:v>
                </c:pt>
                <c:pt idx="8577">
                  <c:v>31.9618373844629</c:v>
                </c:pt>
                <c:pt idx="8578">
                  <c:v>31.962195012331598</c:v>
                </c:pt>
                <c:pt idx="8579">
                  <c:v>31.962560984850501</c:v>
                </c:pt>
                <c:pt idx="8580">
                  <c:v>31.962925765276498</c:v>
                </c:pt>
                <c:pt idx="8581">
                  <c:v>31.9632943603998</c:v>
                </c:pt>
                <c:pt idx="8582">
                  <c:v>31.963666054964602</c:v>
                </c:pt>
                <c:pt idx="8583">
                  <c:v>31.9640186760431</c:v>
                </c:pt>
                <c:pt idx="8584">
                  <c:v>31.964363429308499</c:v>
                </c:pt>
                <c:pt idx="8585">
                  <c:v>31.964741799593501</c:v>
                </c:pt>
                <c:pt idx="8586">
                  <c:v>31.965154740572501</c:v>
                </c:pt>
                <c:pt idx="8587">
                  <c:v>31.965558144808401</c:v>
                </c:pt>
                <c:pt idx="8588">
                  <c:v>31.965934369326199</c:v>
                </c:pt>
                <c:pt idx="8589">
                  <c:v>31.966333243609</c:v>
                </c:pt>
                <c:pt idx="8590">
                  <c:v>31.966716382265702</c:v>
                </c:pt>
                <c:pt idx="8591">
                  <c:v>31.967086646319</c:v>
                </c:pt>
                <c:pt idx="8592">
                  <c:v>31.967445704699099</c:v>
                </c:pt>
                <c:pt idx="8593">
                  <c:v>31.967792365313102</c:v>
                </c:pt>
                <c:pt idx="8594">
                  <c:v>31.968167636156601</c:v>
                </c:pt>
                <c:pt idx="8595">
                  <c:v>31.968528840304</c:v>
                </c:pt>
                <c:pt idx="8596">
                  <c:v>31.968884799242598</c:v>
                </c:pt>
                <c:pt idx="8597">
                  <c:v>31.969242903948398</c:v>
                </c:pt>
                <c:pt idx="8598">
                  <c:v>31.9695795509821</c:v>
                </c:pt>
                <c:pt idx="8599">
                  <c:v>31.969938609362199</c:v>
                </c:pt>
                <c:pt idx="8600">
                  <c:v>31.9702990982538</c:v>
                </c:pt>
                <c:pt idx="8601">
                  <c:v>31.9706474277979</c:v>
                </c:pt>
                <c:pt idx="8602">
                  <c:v>31.970974776506999</c:v>
                </c:pt>
                <c:pt idx="8603">
                  <c:v>31.971290681124302</c:v>
                </c:pt>
                <c:pt idx="8604">
                  <c:v>31.971631381273799</c:v>
                </c:pt>
                <c:pt idx="8605">
                  <c:v>31.971967551470399</c:v>
                </c:pt>
                <c:pt idx="8606">
                  <c:v>31.972280595064699</c:v>
                </c:pt>
                <c:pt idx="8607">
                  <c:v>31.972627017260201</c:v>
                </c:pt>
                <c:pt idx="8608">
                  <c:v>31.9729698631769</c:v>
                </c:pt>
                <c:pt idx="8609">
                  <c:v>31.973270747423701</c:v>
                </c:pt>
                <c:pt idx="8610">
                  <c:v>31.973573062181998</c:v>
                </c:pt>
                <c:pt idx="8611">
                  <c:v>31.973916384935901</c:v>
                </c:pt>
                <c:pt idx="8612">
                  <c:v>31.974263283968501</c:v>
                </c:pt>
                <c:pt idx="8613">
                  <c:v>31.9745617840296</c:v>
                </c:pt>
                <c:pt idx="8614">
                  <c:v>31.974835011721201</c:v>
                </c:pt>
                <c:pt idx="8615">
                  <c:v>31.975108239412901</c:v>
                </c:pt>
                <c:pt idx="8616">
                  <c:v>31.975408646822501</c:v>
                </c:pt>
                <c:pt idx="8617">
                  <c:v>31.975708338976499</c:v>
                </c:pt>
                <c:pt idx="8618">
                  <c:v>31.9760201904779</c:v>
                </c:pt>
                <c:pt idx="8619">
                  <c:v>31.976330373049301</c:v>
                </c:pt>
                <c:pt idx="8620">
                  <c:v>31.976653907061198</c:v>
                </c:pt>
                <c:pt idx="8621">
                  <c:v>31.976938340426099</c:v>
                </c:pt>
                <c:pt idx="8622">
                  <c:v>31.977267358065198</c:v>
                </c:pt>
                <c:pt idx="8623">
                  <c:v>31.977576110125099</c:v>
                </c:pt>
                <c:pt idx="8624">
                  <c:v>31.977895829439699</c:v>
                </c:pt>
                <c:pt idx="8625">
                  <c:v>31.978229853868999</c:v>
                </c:pt>
                <c:pt idx="8626">
                  <c:v>31.9785433743006</c:v>
                </c:pt>
                <c:pt idx="8627">
                  <c:v>31.978870484591098</c:v>
                </c:pt>
                <c:pt idx="8628">
                  <c:v>31.9791923496729</c:v>
                </c:pt>
                <c:pt idx="8629">
                  <c:v>31.979519459963399</c:v>
                </c:pt>
                <c:pt idx="8630">
                  <c:v>31.9798315498834</c:v>
                </c:pt>
                <c:pt idx="8631">
                  <c:v>31.980147692919299</c:v>
                </c:pt>
                <c:pt idx="8632">
                  <c:v>31.980445716143201</c:v>
                </c:pt>
                <c:pt idx="8633">
                  <c:v>31.980733010531001</c:v>
                </c:pt>
                <c:pt idx="8634">
                  <c:v>31.981014344454401</c:v>
                </c:pt>
                <c:pt idx="8635">
                  <c:v>31.981346699953601</c:v>
                </c:pt>
                <c:pt idx="8636">
                  <c:v>31.981695983171999</c:v>
                </c:pt>
                <c:pt idx="8637">
                  <c:v>31.9820304844385</c:v>
                </c:pt>
                <c:pt idx="8638">
                  <c:v>31.982349250078801</c:v>
                </c:pt>
                <c:pt idx="8639">
                  <c:v>31.9826711151605</c:v>
                </c:pt>
                <c:pt idx="8640">
                  <c:v>31.982969138384401</c:v>
                </c:pt>
                <c:pt idx="8641">
                  <c:v>31.983263108492501</c:v>
                </c:pt>
                <c:pt idx="8642">
                  <c:v>31.983604047060599</c:v>
                </c:pt>
                <c:pt idx="8643">
                  <c:v>31.983917567492099</c:v>
                </c:pt>
                <c:pt idx="8644">
                  <c:v>31.9842213127619</c:v>
                </c:pt>
                <c:pt idx="8645">
                  <c:v>31.9845329258448</c:v>
                </c:pt>
                <c:pt idx="8646">
                  <c:v>31.9848767254358</c:v>
                </c:pt>
                <c:pt idx="8647">
                  <c:v>31.985215041399599</c:v>
                </c:pt>
                <c:pt idx="8648">
                  <c:v>31.985542151690101</c:v>
                </c:pt>
                <c:pt idx="8649">
                  <c:v>31.985857341051702</c:v>
                </c:pt>
                <c:pt idx="8650">
                  <c:v>31.986171815157501</c:v>
                </c:pt>
                <c:pt idx="8651">
                  <c:v>31.9865277740961</c:v>
                </c:pt>
                <c:pt idx="8652">
                  <c:v>31.986870381594301</c:v>
                </c:pt>
                <c:pt idx="8653">
                  <c:v>31.987210128069499</c:v>
                </c:pt>
                <c:pt idx="8654">
                  <c:v>31.9875126812464</c:v>
                </c:pt>
                <c:pt idx="8655">
                  <c:v>31.987823102236401</c:v>
                </c:pt>
                <c:pt idx="8656">
                  <c:v>31.988176438570601</c:v>
                </c:pt>
                <c:pt idx="8657">
                  <c:v>31.9885147545343</c:v>
                </c:pt>
                <c:pt idx="8658">
                  <c:v>31.9888201687342</c:v>
                </c:pt>
                <c:pt idx="8659">
                  <c:v>31.989121052981002</c:v>
                </c:pt>
                <c:pt idx="8660">
                  <c:v>31.989460084200498</c:v>
                </c:pt>
                <c:pt idx="8661">
                  <c:v>31.9897948238855</c:v>
                </c:pt>
                <c:pt idx="8662">
                  <c:v>31.9900985691553</c:v>
                </c:pt>
                <c:pt idx="8663">
                  <c:v>31.990432116747499</c:v>
                </c:pt>
                <c:pt idx="8664">
                  <c:v>31.990772101641301</c:v>
                </c:pt>
                <c:pt idx="8665">
                  <c:v>31.991089913607201</c:v>
                </c:pt>
                <c:pt idx="8666">
                  <c:v>31.991408440828899</c:v>
                </c:pt>
                <c:pt idx="8667">
                  <c:v>31.991752240419899</c:v>
                </c:pt>
                <c:pt idx="8668">
                  <c:v>31.9920741055017</c:v>
                </c:pt>
                <c:pt idx="8669">
                  <c:v>31.992400977373698</c:v>
                </c:pt>
                <c:pt idx="8670">
                  <c:v>31.992762658358199</c:v>
                </c:pt>
                <c:pt idx="8671">
                  <c:v>31.9931083652979</c:v>
                </c:pt>
                <c:pt idx="8672">
                  <c:v>31.9934409592157</c:v>
                </c:pt>
                <c:pt idx="8673">
                  <c:v>31.993743512392602</c:v>
                </c:pt>
                <c:pt idx="8674">
                  <c:v>31.994081351519199</c:v>
                </c:pt>
                <c:pt idx="8675">
                  <c:v>31.994461152315701</c:v>
                </c:pt>
                <c:pt idx="8676">
                  <c:v>31.9948175880915</c:v>
                </c:pt>
                <c:pt idx="8677">
                  <c:v>31.9951821300989</c:v>
                </c:pt>
                <c:pt idx="8678">
                  <c:v>31.995550725222198</c:v>
                </c:pt>
                <c:pt idx="8679">
                  <c:v>31.9959114525324</c:v>
                </c:pt>
                <c:pt idx="8680">
                  <c:v>31.996269080400999</c:v>
                </c:pt>
                <c:pt idx="8681">
                  <c:v>31.996633860827099</c:v>
                </c:pt>
                <c:pt idx="8682">
                  <c:v>31.996996972323</c:v>
                </c:pt>
                <c:pt idx="8683">
                  <c:v>31.9973710510736</c:v>
                </c:pt>
                <c:pt idx="8684">
                  <c:v>31.997748467684399</c:v>
                </c:pt>
                <c:pt idx="8685">
                  <c:v>31.998089883089602</c:v>
                </c:pt>
                <c:pt idx="8686">
                  <c:v>31.998421284914599</c:v>
                </c:pt>
                <c:pt idx="8687">
                  <c:v>31.998785588503399</c:v>
                </c:pt>
                <c:pt idx="8688">
                  <c:v>31.9991718266016</c:v>
                </c:pt>
                <c:pt idx="8689">
                  <c:v>31.9995878670221</c:v>
                </c:pt>
                <c:pt idx="8690">
                  <c:v>31.999999615908202</c:v>
                </c:pt>
                <c:pt idx="8691">
                  <c:v>32.000388476610702</c:v>
                </c:pt>
                <c:pt idx="8692">
                  <c:v>32.000753018618198</c:v>
                </c:pt>
                <c:pt idx="8693">
                  <c:v>32.001122805834399</c:v>
                </c:pt>
                <c:pt idx="8694">
                  <c:v>32.001494738817797</c:v>
                </c:pt>
                <c:pt idx="8695">
                  <c:v>32.0018523666864</c:v>
                </c:pt>
                <c:pt idx="8696">
                  <c:v>32.002212855578001</c:v>
                </c:pt>
                <c:pt idx="8697">
                  <c:v>32.002551648378898</c:v>
                </c:pt>
                <c:pt idx="8698">
                  <c:v>32.0029157135492</c:v>
                </c:pt>
                <c:pt idx="8699">
                  <c:v>32.003286454439703</c:v>
                </c:pt>
                <c:pt idx="8700">
                  <c:v>32.003628585100699</c:v>
                </c:pt>
                <c:pt idx="8701">
                  <c:v>32.0039726231104</c:v>
                </c:pt>
                <c:pt idx="8702">
                  <c:v>32.004291865587803</c:v>
                </c:pt>
                <c:pt idx="8703">
                  <c:v>32.004626843691398</c:v>
                </c:pt>
                <c:pt idx="8704">
                  <c:v>32.004980656862799</c:v>
                </c:pt>
                <c:pt idx="8705">
                  <c:v>32.005310628176296</c:v>
                </c:pt>
                <c:pt idx="8706">
                  <c:v>32.005647513628602</c:v>
                </c:pt>
                <c:pt idx="8707">
                  <c:v>32.005965325594502</c:v>
                </c:pt>
                <c:pt idx="8708">
                  <c:v>32.006264779329904</c:v>
                </c:pt>
                <c:pt idx="8709">
                  <c:v>32.006575200319901</c:v>
                </c:pt>
                <c:pt idx="8710">
                  <c:v>32.006927106142598</c:v>
                </c:pt>
                <c:pt idx="8711">
                  <c:v>32.007241103411303</c:v>
                </c:pt>
                <c:pt idx="8712">
                  <c:v>32.007526490450502</c:v>
                </c:pt>
                <c:pt idx="8713">
                  <c:v>32.0078276131159</c:v>
                </c:pt>
                <c:pt idx="8714">
                  <c:v>32.008115861177998</c:v>
                </c:pt>
                <c:pt idx="8715">
                  <c:v>32.008414122820497</c:v>
                </c:pt>
                <c:pt idx="8716">
                  <c:v>32.008721444368902</c:v>
                </c:pt>
                <c:pt idx="8717">
                  <c:v>32.009044501543599</c:v>
                </c:pt>
                <c:pt idx="8718">
                  <c:v>32.0093854401117</c:v>
                </c:pt>
                <c:pt idx="8719">
                  <c:v>32.009715411425198</c:v>
                </c:pt>
                <c:pt idx="8720">
                  <c:v>32.010038707018502</c:v>
                </c:pt>
                <c:pt idx="8721">
                  <c:v>32.010350796938503</c:v>
                </c:pt>
                <c:pt idx="8722">
                  <c:v>32.010650250673898</c:v>
                </c:pt>
                <c:pt idx="8723">
                  <c:v>32.010952565432198</c:v>
                </c:pt>
                <c:pt idx="8724">
                  <c:v>32.011257502794798</c:v>
                </c:pt>
                <c:pt idx="8725">
                  <c:v>32.011553141832898</c:v>
                </c:pt>
                <c:pt idx="8726">
                  <c:v>32.011827561617501</c:v>
                </c:pt>
                <c:pt idx="8727">
                  <c:v>32.012108895540798</c:v>
                </c:pt>
                <c:pt idx="8728">
                  <c:v>32.012445542574497</c:v>
                </c:pt>
                <c:pt idx="8729">
                  <c:v>32.012775513888002</c:v>
                </c:pt>
                <c:pt idx="8730">
                  <c:v>32.013093325853902</c:v>
                </c:pt>
                <c:pt idx="8731">
                  <c:v>32.013389918566297</c:v>
                </c:pt>
                <c:pt idx="8732">
                  <c:v>32.0136772129541</c:v>
                </c:pt>
                <c:pt idx="8733">
                  <c:v>32.013980242968202</c:v>
                </c:pt>
                <c:pt idx="8734">
                  <c:v>32.014324042559203</c:v>
                </c:pt>
                <c:pt idx="8735">
                  <c:v>32.014652821779798</c:v>
                </c:pt>
                <c:pt idx="8736">
                  <c:v>32.014969203234301</c:v>
                </c:pt>
                <c:pt idx="8737">
                  <c:v>32.015275571108397</c:v>
                </c:pt>
                <c:pt idx="8738">
                  <c:v>32.015581938982599</c:v>
                </c:pt>
                <c:pt idx="8739">
                  <c:v>32.015914056063302</c:v>
                </c:pt>
                <c:pt idx="8740">
                  <c:v>32.016255471468497</c:v>
                </c:pt>
                <c:pt idx="8741">
                  <c:v>32.016587111712099</c:v>
                </c:pt>
                <c:pt idx="8742">
                  <c:v>32.016882750750099</c:v>
                </c:pt>
                <c:pt idx="8743">
                  <c:v>32.017167899370797</c:v>
                </c:pt>
                <c:pt idx="8744">
                  <c:v>32.0175224277979</c:v>
                </c:pt>
                <c:pt idx="8745">
                  <c:v>32.017857167482902</c:v>
                </c:pt>
                <c:pt idx="8746">
                  <c:v>32.018160674334098</c:v>
                </c:pt>
                <c:pt idx="8747">
                  <c:v>32.018495652437799</c:v>
                </c:pt>
                <c:pt idx="8748">
                  <c:v>32.018834445238703</c:v>
                </c:pt>
                <c:pt idx="8749">
                  <c:v>32.019190404177301</c:v>
                </c:pt>
                <c:pt idx="8750">
                  <c:v>32.0195237133509</c:v>
                </c:pt>
                <c:pt idx="8751">
                  <c:v>32.019820306063302</c:v>
                </c:pt>
                <c:pt idx="8752">
                  <c:v>32.020134780169101</c:v>
                </c:pt>
                <c:pt idx="8753">
                  <c:v>32.020480010271598</c:v>
                </c:pt>
                <c:pt idx="8754">
                  <c:v>32.020795199633199</c:v>
                </c:pt>
                <c:pt idx="8755">
                  <c:v>32.021116111040698</c:v>
                </c:pt>
                <c:pt idx="8756">
                  <c:v>32.021479460955199</c:v>
                </c:pt>
                <c:pt idx="8757">
                  <c:v>32.0218332741266</c:v>
                </c:pt>
                <c:pt idx="8758">
                  <c:v>32.0221675369745</c:v>
                </c:pt>
                <c:pt idx="8759">
                  <c:v>32.022471282244297</c:v>
                </c:pt>
                <c:pt idx="8760">
                  <c:v>32.022792670488897</c:v>
                </c:pt>
                <c:pt idx="8761">
                  <c:v>32.023132655382703</c:v>
                </c:pt>
                <c:pt idx="8762">
                  <c:v>32.023460719347597</c:v>
                </c:pt>
                <c:pt idx="8763">
                  <c:v>32.023785683870898</c:v>
                </c:pt>
                <c:pt idx="8764">
                  <c:v>32.024105403185501</c:v>
                </c:pt>
                <c:pt idx="8765">
                  <c:v>32.024463507891298</c:v>
                </c:pt>
                <c:pt idx="8766">
                  <c:v>32.024818036318401</c:v>
                </c:pt>
                <c:pt idx="8767">
                  <c:v>32.025149914980503</c:v>
                </c:pt>
                <c:pt idx="8768">
                  <c:v>32.025455090761703</c:v>
                </c:pt>
                <c:pt idx="8769">
                  <c:v>32.025785777331002</c:v>
                </c:pt>
                <c:pt idx="8770">
                  <c:v>32.026136729479397</c:v>
                </c:pt>
                <c:pt idx="8771">
                  <c:v>32.026495787859503</c:v>
                </c:pt>
                <c:pt idx="8772">
                  <c:v>32.026849601030897</c:v>
                </c:pt>
                <c:pt idx="8773">
                  <c:v>32.027198884249302</c:v>
                </c:pt>
                <c:pt idx="8774">
                  <c:v>32.027508351564997</c:v>
                </c:pt>
                <c:pt idx="8775">
                  <c:v>32.027826640368097</c:v>
                </c:pt>
                <c:pt idx="8776">
                  <c:v>32.028211924791897</c:v>
                </c:pt>
                <c:pt idx="8777">
                  <c:v>32.028576943636502</c:v>
                </c:pt>
                <c:pt idx="8778">
                  <c:v>32.028948399782699</c:v>
                </c:pt>
                <c:pt idx="8779">
                  <c:v>32.029314372301698</c:v>
                </c:pt>
                <c:pt idx="8780">
                  <c:v>32.029676291704703</c:v>
                </c:pt>
                <c:pt idx="8781">
                  <c:v>32.030019137621501</c:v>
                </c:pt>
                <c:pt idx="8782">
                  <c:v>32.030354354143697</c:v>
                </c:pt>
                <c:pt idx="8783">
                  <c:v>32.030727240801397</c:v>
                </c:pt>
                <c:pt idx="8784">
                  <c:v>32.031088921785901</c:v>
                </c:pt>
                <c:pt idx="8785">
                  <c:v>32.031485173464397</c:v>
                </c:pt>
                <c:pt idx="8786">
                  <c:v>32.031893107653197</c:v>
                </c:pt>
                <c:pt idx="8787">
                  <c:v>32.032278630495597</c:v>
                </c:pt>
                <c:pt idx="8788">
                  <c:v>32.032657000780702</c:v>
                </c:pt>
                <c:pt idx="8789">
                  <c:v>32.033041093111599</c:v>
                </c:pt>
                <c:pt idx="8790">
                  <c:v>32.033419463396598</c:v>
                </c:pt>
                <c:pt idx="8791">
                  <c:v>32.033796880007401</c:v>
                </c:pt>
                <c:pt idx="8792">
                  <c:v>32.034149262667299</c:v>
                </c:pt>
                <c:pt idx="8793">
                  <c:v>32.034494254351202</c:v>
                </c:pt>
                <c:pt idx="8794">
                  <c:v>32.034854743242803</c:v>
                </c:pt>
                <c:pt idx="8795">
                  <c:v>32.035221907854599</c:v>
                </c:pt>
                <c:pt idx="8796">
                  <c:v>32.0355857346063</c:v>
                </c:pt>
                <c:pt idx="8797">
                  <c:v>32.035917136431301</c:v>
                </c:pt>
                <c:pt idx="8798">
                  <c:v>32.036256644487899</c:v>
                </c:pt>
                <c:pt idx="8799">
                  <c:v>32.0366104576593</c:v>
                </c:pt>
                <c:pt idx="8800">
                  <c:v>32.036960932970601</c:v>
                </c:pt>
                <c:pt idx="8801">
                  <c:v>32.037321660280803</c:v>
                </c:pt>
                <c:pt idx="8802">
                  <c:v>32.037640425920998</c:v>
                </c:pt>
                <c:pt idx="8803">
                  <c:v>32.037964913607198</c:v>
                </c:pt>
                <c:pt idx="8804">
                  <c:v>32.038313958407002</c:v>
                </c:pt>
                <c:pt idx="8805">
                  <c:v>32.038651559115003</c:v>
                </c:pt>
                <c:pt idx="8806">
                  <c:v>32.038987967730101</c:v>
                </c:pt>
                <c:pt idx="8807">
                  <c:v>32.0393184158808</c:v>
                </c:pt>
                <c:pt idx="8808">
                  <c:v>32.039601657152701</c:v>
                </c:pt>
                <c:pt idx="8809">
                  <c:v>32.039893719912101</c:v>
                </c:pt>
                <c:pt idx="8810">
                  <c:v>32.040201279879199</c:v>
                </c:pt>
                <c:pt idx="8811">
                  <c:v>32.040546509981702</c:v>
                </c:pt>
                <c:pt idx="8812">
                  <c:v>32.040898654223</c:v>
                </c:pt>
                <c:pt idx="8813">
                  <c:v>32.041197392702699</c:v>
                </c:pt>
                <c:pt idx="8814">
                  <c:v>32.041484210253302</c:v>
                </c:pt>
                <c:pt idx="8815">
                  <c:v>32.0417986843592</c:v>
                </c:pt>
                <c:pt idx="8816">
                  <c:v>32.042125794649699</c:v>
                </c:pt>
                <c:pt idx="8817">
                  <c:v>32.042447659731501</c:v>
                </c:pt>
                <c:pt idx="8818">
                  <c:v>32.042759749651502</c:v>
                </c:pt>
                <c:pt idx="8819">
                  <c:v>32.043070170641499</c:v>
                </c:pt>
                <c:pt idx="8820">
                  <c:v>32.043369624376901</c:v>
                </c:pt>
                <c:pt idx="8821">
                  <c:v>32.043650004625903</c:v>
                </c:pt>
                <c:pt idx="8822">
                  <c:v>32.043945405245402</c:v>
                </c:pt>
                <c:pt idx="8823">
                  <c:v>32.044222447634297</c:v>
                </c:pt>
                <c:pt idx="8824">
                  <c:v>32.0444999668604</c:v>
                </c:pt>
                <c:pt idx="8825">
                  <c:v>32.044830415010999</c:v>
                </c:pt>
                <c:pt idx="8826">
                  <c:v>32.045161101580199</c:v>
                </c:pt>
                <c:pt idx="8827">
                  <c:v>32.045483920336302</c:v>
                </c:pt>
                <c:pt idx="8828">
                  <c:v>32.045818183184203</c:v>
                </c:pt>
                <c:pt idx="8829">
                  <c:v>32.046135518313001</c:v>
                </c:pt>
                <c:pt idx="8830">
                  <c:v>32.046457144976202</c:v>
                </c:pt>
                <c:pt idx="8831">
                  <c:v>32.046774956942201</c:v>
                </c:pt>
                <c:pt idx="8832">
                  <c:v>32.047062251329997</c:v>
                </c:pt>
                <c:pt idx="8833">
                  <c:v>32.047351929903598</c:v>
                </c:pt>
                <c:pt idx="8834">
                  <c:v>32.047661874056402</c:v>
                </c:pt>
                <c:pt idx="8835">
                  <c:v>32.048002812624503</c:v>
                </c:pt>
                <c:pt idx="8836">
                  <c:v>32.048339936495402</c:v>
                </c:pt>
                <c:pt idx="8837">
                  <c:v>32.048652264833997</c:v>
                </c:pt>
                <c:pt idx="8838">
                  <c:v>32.048953387499402</c:v>
                </c:pt>
                <c:pt idx="8839">
                  <c:v>32.049254033327699</c:v>
                </c:pt>
                <c:pt idx="8840">
                  <c:v>32.0495818588739</c:v>
                </c:pt>
                <c:pt idx="8841">
                  <c:v>32.049923274279202</c:v>
                </c:pt>
                <c:pt idx="8842">
                  <c:v>32.050242516756597</c:v>
                </c:pt>
                <c:pt idx="8843">
                  <c:v>32.050528380632997</c:v>
                </c:pt>
                <c:pt idx="8844">
                  <c:v>32.050838324785801</c:v>
                </c:pt>
                <c:pt idx="8845">
                  <c:v>32.051203820467599</c:v>
                </c:pt>
                <c:pt idx="8846">
                  <c:v>32.051552388430203</c:v>
                </c:pt>
                <c:pt idx="8847">
                  <c:v>32.051873299837702</c:v>
                </c:pt>
                <c:pt idx="8848">
                  <c:v>32.0521679852014</c:v>
                </c:pt>
                <c:pt idx="8849">
                  <c:v>32.0524953339105</c:v>
                </c:pt>
                <c:pt idx="8850">
                  <c:v>32.0528391335016</c:v>
                </c:pt>
                <c:pt idx="8851">
                  <c:v>32.053167674303602</c:v>
                </c:pt>
                <c:pt idx="8852">
                  <c:v>32.053490969896899</c:v>
                </c:pt>
                <c:pt idx="8853">
                  <c:v>32.053801390886903</c:v>
                </c:pt>
                <c:pt idx="8854">
                  <c:v>32.054160210848401</c:v>
                </c:pt>
                <c:pt idx="8855">
                  <c:v>32.054523322344401</c:v>
                </c:pt>
                <c:pt idx="8856">
                  <c:v>32.054864737749703</c:v>
                </c:pt>
                <c:pt idx="8857">
                  <c:v>32.055166098833602</c:v>
                </c:pt>
                <c:pt idx="8858">
                  <c:v>32.055475804567898</c:v>
                </c:pt>
                <c:pt idx="8859">
                  <c:v>32.0558174583918</c:v>
                </c:pt>
                <c:pt idx="8860">
                  <c:v>32.056126687288803</c:v>
                </c:pt>
                <c:pt idx="8861">
                  <c:v>32.056434247255901</c:v>
                </c:pt>
                <c:pt idx="8862">
                  <c:v>32.056781861544202</c:v>
                </c:pt>
                <c:pt idx="8863">
                  <c:v>32.057119223833602</c:v>
                </c:pt>
                <c:pt idx="8864">
                  <c:v>32.0574425194269</c:v>
                </c:pt>
                <c:pt idx="8865">
                  <c:v>32.0577543709284</c:v>
                </c:pt>
                <c:pt idx="8866">
                  <c:v>32.058107230425399</c:v>
                </c:pt>
                <c:pt idx="8867">
                  <c:v>32.058469626665698</c:v>
                </c:pt>
                <c:pt idx="8868">
                  <c:v>32.058802220583502</c:v>
                </c:pt>
                <c:pt idx="8869">
                  <c:v>32.059120032549501</c:v>
                </c:pt>
                <c:pt idx="8870">
                  <c:v>32.059455010653103</c:v>
                </c:pt>
                <c:pt idx="8871">
                  <c:v>32.0598166916376</c:v>
                </c:pt>
                <c:pt idx="8872">
                  <c:v>32.060187432528103</c:v>
                </c:pt>
                <c:pt idx="8873">
                  <c:v>32.060521456957403</c:v>
                </c:pt>
                <c:pt idx="8874">
                  <c:v>32.060850236177998</c:v>
                </c:pt>
                <c:pt idx="8875">
                  <c:v>32.061166617632502</c:v>
                </c:pt>
                <c:pt idx="8876">
                  <c:v>32.061505410433398</c:v>
                </c:pt>
                <c:pt idx="8877">
                  <c:v>32.0618952248102</c:v>
                </c:pt>
                <c:pt idx="8878">
                  <c:v>32.062253091097404</c:v>
                </c:pt>
                <c:pt idx="8879">
                  <c:v>32.062614772081901</c:v>
                </c:pt>
                <c:pt idx="8880">
                  <c:v>32.062967393160399</c:v>
                </c:pt>
                <c:pt idx="8881">
                  <c:v>32.063322875261903</c:v>
                </c:pt>
                <c:pt idx="8882">
                  <c:v>32.063717219591702</c:v>
                </c:pt>
                <c:pt idx="8883">
                  <c:v>32.064103457689797</c:v>
                </c:pt>
                <c:pt idx="8884">
                  <c:v>32.064493510485299</c:v>
                </c:pt>
                <c:pt idx="8885">
                  <c:v>32.064877364397603</c:v>
                </c:pt>
                <c:pt idx="8886">
                  <c:v>32.065236899614902</c:v>
                </c:pt>
                <c:pt idx="8887">
                  <c:v>32.065607878923998</c:v>
                </c:pt>
                <c:pt idx="8888">
                  <c:v>32.065985057116102</c:v>
                </c:pt>
                <c:pt idx="8889">
                  <c:v>32.0663379166132</c:v>
                </c:pt>
                <c:pt idx="8890">
                  <c:v>32.066708657503703</c:v>
                </c:pt>
                <c:pt idx="8891">
                  <c:v>32.0671084854608</c:v>
                </c:pt>
                <c:pt idx="8892">
                  <c:v>32.067483994722899</c:v>
                </c:pt>
                <c:pt idx="8893">
                  <c:v>32.0678542587763</c:v>
                </c:pt>
                <c:pt idx="8894">
                  <c:v>32.068191621065701</c:v>
                </c:pt>
                <c:pt idx="8895">
                  <c:v>32.0685447189813</c:v>
                </c:pt>
                <c:pt idx="8896">
                  <c:v>32.068905207873001</c:v>
                </c:pt>
                <c:pt idx="8897">
                  <c:v>32.069257590532899</c:v>
                </c:pt>
                <c:pt idx="8898">
                  <c:v>32.069616887331598</c:v>
                </c:pt>
                <c:pt idx="8899">
                  <c:v>32.0699482891565</c:v>
                </c:pt>
                <c:pt idx="8900">
                  <c:v>32.070304009676498</c:v>
                </c:pt>
                <c:pt idx="8901">
                  <c:v>32.070669266939703</c:v>
                </c:pt>
                <c:pt idx="8902">
                  <c:v>32.071014258623698</c:v>
                </c:pt>
                <c:pt idx="8903">
                  <c:v>32.071347567797297</c:v>
                </c:pt>
                <c:pt idx="8904">
                  <c:v>32.071661803484503</c:v>
                </c:pt>
                <c:pt idx="8905">
                  <c:v>32.072012517214397</c:v>
                </c:pt>
                <c:pt idx="8906">
                  <c:v>32.072357985735501</c:v>
                </c:pt>
                <c:pt idx="8907">
                  <c:v>32.072681042910197</c:v>
                </c:pt>
                <c:pt idx="8908">
                  <c:v>32.0730098221308</c:v>
                </c:pt>
                <c:pt idx="8909">
                  <c:v>32.0732956860071</c:v>
                </c:pt>
                <c:pt idx="8910">
                  <c:v>32.073570344210196</c:v>
                </c:pt>
                <c:pt idx="8911">
                  <c:v>32.073869559526997</c:v>
                </c:pt>
                <c:pt idx="8912">
                  <c:v>32.074211451769401</c:v>
                </c:pt>
                <c:pt idx="8913">
                  <c:v>32.074557873964899</c:v>
                </c:pt>
                <c:pt idx="8914">
                  <c:v>32.074892613649901</c:v>
                </c:pt>
                <c:pt idx="8915">
                  <c:v>32.075189683199497</c:v>
                </c:pt>
                <c:pt idx="8916">
                  <c:v>32.075472209215697</c:v>
                </c:pt>
                <c:pt idx="8917">
                  <c:v>32.075752589464699</c:v>
                </c:pt>
                <c:pt idx="8918">
                  <c:v>32.076044890642699</c:v>
                </c:pt>
                <c:pt idx="8919">
                  <c:v>32.076346013308097</c:v>
                </c:pt>
                <c:pt idx="8920">
                  <c:v>32.076655957461</c:v>
                </c:pt>
                <c:pt idx="8921">
                  <c:v>32.076990458727401</c:v>
                </c:pt>
                <c:pt idx="8922">
                  <c:v>32.077280137301102</c:v>
                </c:pt>
                <c:pt idx="8923">
                  <c:v>32.077605817080098</c:v>
                </c:pt>
                <c:pt idx="8924">
                  <c:v>32.077902648211101</c:v>
                </c:pt>
                <c:pt idx="8925">
                  <c:v>32.078236672640401</c:v>
                </c:pt>
                <c:pt idx="8926">
                  <c:v>32.0785544846063</c:v>
                </c:pt>
                <c:pt idx="8927">
                  <c:v>32.078874442339497</c:v>
                </c:pt>
                <c:pt idx="8928">
                  <c:v>32.079182479143697</c:v>
                </c:pt>
                <c:pt idx="8929">
                  <c:v>32.079501244783998</c:v>
                </c:pt>
                <c:pt idx="8930">
                  <c:v>32.0798104736811</c:v>
                </c:pt>
                <c:pt idx="8931">
                  <c:v>32.080101582766098</c:v>
                </c:pt>
                <c:pt idx="8932">
                  <c:v>32.080384824038099</c:v>
                </c:pt>
                <c:pt idx="8933">
                  <c:v>32.080703112841199</c:v>
                </c:pt>
                <c:pt idx="8934">
                  <c:v>32.081042859316398</c:v>
                </c:pt>
                <c:pt idx="8935">
                  <c:v>32.081369969607003</c:v>
                </c:pt>
                <c:pt idx="8936">
                  <c:v>32.0816863510614</c:v>
                </c:pt>
                <c:pt idx="8937">
                  <c:v>32.081990096331197</c:v>
                </c:pt>
                <c:pt idx="8938">
                  <c:v>32.0822745296961</c:v>
                </c:pt>
                <c:pt idx="8939">
                  <c:v>32.082578990221599</c:v>
                </c:pt>
                <c:pt idx="8940">
                  <c:v>32.082927081347101</c:v>
                </c:pt>
                <c:pt idx="8941">
                  <c:v>32.083251807451802</c:v>
                </c:pt>
                <c:pt idx="8942">
                  <c:v>32.083545777559799</c:v>
                </c:pt>
                <c:pt idx="8943">
                  <c:v>32.083879325151997</c:v>
                </c:pt>
                <c:pt idx="8944">
                  <c:v>32.084214064837099</c:v>
                </c:pt>
                <c:pt idx="8945">
                  <c:v>32.084521863222697</c:v>
                </c:pt>
                <c:pt idx="8946">
                  <c:v>32.084833714724098</c:v>
                </c:pt>
                <c:pt idx="8947">
                  <c:v>32.085169884920703</c:v>
                </c:pt>
                <c:pt idx="8948">
                  <c:v>32.085530850649398</c:v>
                </c:pt>
                <c:pt idx="8949">
                  <c:v>32.085872981310501</c:v>
                </c:pt>
                <c:pt idx="8950">
                  <c:v>32.0862129662043</c:v>
                </c:pt>
                <c:pt idx="8951">
                  <c:v>32.086524102449999</c:v>
                </c:pt>
                <c:pt idx="8952">
                  <c:v>32.086816403627999</c:v>
                </c:pt>
                <c:pt idx="8953">
                  <c:v>32.087155434847404</c:v>
                </c:pt>
                <c:pt idx="8954">
                  <c:v>32.087530944109503</c:v>
                </c:pt>
                <c:pt idx="8955">
                  <c:v>32.087864491701701</c:v>
                </c:pt>
                <c:pt idx="8956">
                  <c:v>32.088168236971498</c:v>
                </c:pt>
                <c:pt idx="8957">
                  <c:v>32.088481280565802</c:v>
                </c:pt>
                <c:pt idx="8958">
                  <c:v>32.088821027041</c:v>
                </c:pt>
                <c:pt idx="8959">
                  <c:v>32.089136216402601</c:v>
                </c:pt>
                <c:pt idx="8960">
                  <c:v>32.089439246416703</c:v>
                </c:pt>
                <c:pt idx="8961">
                  <c:v>32.089784238100599</c:v>
                </c:pt>
                <c:pt idx="8962">
                  <c:v>32.0901285145288</c:v>
                </c:pt>
                <c:pt idx="8963">
                  <c:v>32.090454432726503</c:v>
                </c:pt>
                <c:pt idx="8964">
                  <c:v>32.090759370089103</c:v>
                </c:pt>
                <c:pt idx="8965">
                  <c:v>32.091100308657303</c:v>
                </c:pt>
                <c:pt idx="8966">
                  <c:v>32.091446969271303</c:v>
                </c:pt>
                <c:pt idx="8967">
                  <c:v>32.091771456957403</c:v>
                </c:pt>
                <c:pt idx="8968">
                  <c:v>32.092072579622801</c:v>
                </c:pt>
                <c:pt idx="8969">
                  <c:v>32.092440459490398</c:v>
                </c:pt>
                <c:pt idx="8970">
                  <c:v>32.092806908846498</c:v>
                </c:pt>
                <c:pt idx="8971">
                  <c:v>32.093168589831002</c:v>
                </c:pt>
                <c:pt idx="8972">
                  <c:v>32.093523595095199</c:v>
                </c:pt>
                <c:pt idx="8973">
                  <c:v>32.093866679430597</c:v>
                </c:pt>
                <c:pt idx="8974">
                  <c:v>32.094190690279603</c:v>
                </c:pt>
                <c:pt idx="8975">
                  <c:v>32.094511124849902</c:v>
                </c:pt>
                <c:pt idx="8976">
                  <c:v>32.094868275881403</c:v>
                </c:pt>
                <c:pt idx="8977">
                  <c:v>32.095238778353298</c:v>
                </c:pt>
                <c:pt idx="8978">
                  <c:v>32.0956185791498</c:v>
                </c:pt>
                <c:pt idx="8979">
                  <c:v>32.0959626171595</c:v>
                </c:pt>
                <c:pt idx="8980">
                  <c:v>32.096319768190902</c:v>
                </c:pt>
                <c:pt idx="8981">
                  <c:v>32.096686455965603</c:v>
                </c:pt>
                <c:pt idx="8982">
                  <c:v>32.097031209230998</c:v>
                </c:pt>
                <c:pt idx="8983">
                  <c:v>32.097405764818802</c:v>
                </c:pt>
                <c:pt idx="8984">
                  <c:v>32.097777220965</c:v>
                </c:pt>
                <c:pt idx="8985">
                  <c:v>32.0981596443659</c:v>
                </c:pt>
                <c:pt idx="8986">
                  <c:v>32.098557564974399</c:v>
                </c:pt>
                <c:pt idx="8987">
                  <c:v>32.0989306900507</c:v>
                </c:pt>
                <c:pt idx="8988">
                  <c:v>32.099332425356501</c:v>
                </c:pt>
                <c:pt idx="8989">
                  <c:v>32.099711510897201</c:v>
                </c:pt>
                <c:pt idx="8990">
                  <c:v>32.100082967043498</c:v>
                </c:pt>
                <c:pt idx="8991">
                  <c:v>32.1004529926782</c:v>
                </c:pt>
                <c:pt idx="8992">
                  <c:v>32.100824687243097</c:v>
                </c:pt>
                <c:pt idx="8993">
                  <c:v>32.101203057528103</c:v>
                </c:pt>
                <c:pt idx="8994">
                  <c:v>32.1015678379541</c:v>
                </c:pt>
                <c:pt idx="8995">
                  <c:v>32.101928326845702</c:v>
                </c:pt>
                <c:pt idx="8996">
                  <c:v>32.102275225878302</c:v>
                </c:pt>
                <c:pt idx="8997">
                  <c:v>32.102625939608203</c:v>
                </c:pt>
                <c:pt idx="8998">
                  <c:v>32.102969977617803</c:v>
                </c:pt>
                <c:pt idx="8999">
                  <c:v>32.103290173769601</c:v>
                </c:pt>
                <c:pt idx="9000">
                  <c:v>32.1036368343836</c:v>
                </c:pt>
                <c:pt idx="9001">
                  <c:v>32.103969666719998</c:v>
                </c:pt>
                <c:pt idx="9002">
                  <c:v>32.104289862871703</c:v>
                </c:pt>
                <c:pt idx="9003">
                  <c:v>32.1046486828333</c:v>
                </c:pt>
                <c:pt idx="9004">
                  <c:v>32.1049955818659</c:v>
                </c:pt>
                <c:pt idx="9005">
                  <c:v>32.105331036806703</c:v>
                </c:pt>
                <c:pt idx="9006">
                  <c:v>32.105668160677503</c:v>
                </c:pt>
                <c:pt idx="9007">
                  <c:v>32.1059719059473</c:v>
                </c:pt>
                <c:pt idx="9008">
                  <c:v>32.106289241076098</c:v>
                </c:pt>
                <c:pt idx="9009">
                  <c:v>32.106630179644199</c:v>
                </c:pt>
                <c:pt idx="9010">
                  <c:v>32.106952283144601</c:v>
                </c:pt>
                <c:pt idx="9011">
                  <c:v>32.1072503063684</c:v>
                </c:pt>
                <c:pt idx="9012">
                  <c:v>32.1075716946131</c:v>
                </c:pt>
                <c:pt idx="9013">
                  <c:v>32.107907149553903</c:v>
                </c:pt>
                <c:pt idx="9014">
                  <c:v>32.108221146822501</c:v>
                </c:pt>
                <c:pt idx="9015">
                  <c:v>32.108492467165597</c:v>
                </c:pt>
                <c:pt idx="9016">
                  <c:v>32.108797881365398</c:v>
                </c:pt>
                <c:pt idx="9017">
                  <c:v>32.109076354265802</c:v>
                </c:pt>
                <c:pt idx="9018">
                  <c:v>32.109404895067797</c:v>
                </c:pt>
                <c:pt idx="9019">
                  <c:v>32.109680983782397</c:v>
                </c:pt>
                <c:pt idx="9020">
                  <c:v>32.110004756212803</c:v>
                </c:pt>
                <c:pt idx="9021">
                  <c:v>32.110313269854203</c:v>
                </c:pt>
                <c:pt idx="9022">
                  <c:v>32.110617730379701</c:v>
                </c:pt>
                <c:pt idx="9023">
                  <c:v>32.110945317507401</c:v>
                </c:pt>
                <c:pt idx="9024">
                  <c:v>32.111239287615398</c:v>
                </c:pt>
                <c:pt idx="9025">
                  <c:v>32.111578557253402</c:v>
                </c:pt>
                <c:pt idx="9026">
                  <c:v>32.1118923161035</c:v>
                </c:pt>
                <c:pt idx="9027">
                  <c:v>32.112219187975498</c:v>
                </c:pt>
                <c:pt idx="9028">
                  <c:v>32.112542245150202</c:v>
                </c:pt>
                <c:pt idx="9029">
                  <c:v>32.112853142977301</c:v>
                </c:pt>
                <c:pt idx="9030">
                  <c:v>32.113160941362899</c:v>
                </c:pt>
                <c:pt idx="9031">
                  <c:v>32.1134727928644</c:v>
                </c:pt>
                <c:pt idx="9032">
                  <c:v>32.113771292925399</c:v>
                </c:pt>
                <c:pt idx="9033">
                  <c:v>32.114045712710002</c:v>
                </c:pt>
                <c:pt idx="9034">
                  <c:v>32.114337775469401</c:v>
                </c:pt>
                <c:pt idx="9035">
                  <c:v>32.114684197664801</c:v>
                </c:pt>
                <c:pt idx="9036">
                  <c:v>32.1150115463739</c:v>
                </c:pt>
                <c:pt idx="9037">
                  <c:v>32.115330788851303</c:v>
                </c:pt>
                <c:pt idx="9038">
                  <c:v>32.115626189470902</c:v>
                </c:pt>
                <c:pt idx="9039">
                  <c:v>32.115921113253201</c:v>
                </c:pt>
                <c:pt idx="9040">
                  <c:v>32.116249654055203</c:v>
                </c:pt>
                <c:pt idx="9041">
                  <c:v>32.116593215227702</c:v>
                </c:pt>
                <c:pt idx="9042">
                  <c:v>32.116915795565198</c:v>
                </c:pt>
                <c:pt idx="9043">
                  <c:v>32.117207858324598</c:v>
                </c:pt>
                <c:pt idx="9044">
                  <c:v>32.117534968615097</c:v>
                </c:pt>
                <c:pt idx="9045">
                  <c:v>32.1178770992761</c:v>
                </c:pt>
                <c:pt idx="9046">
                  <c:v>32.1182049248224</c:v>
                </c:pt>
                <c:pt idx="9047">
                  <c:v>32.118516776323901</c:v>
                </c:pt>
                <c:pt idx="9048">
                  <c:v>32.118847701311701</c:v>
                </c:pt>
                <c:pt idx="9049">
                  <c:v>32.119193169832798</c:v>
                </c:pt>
                <c:pt idx="9050">
                  <c:v>32.119528624773601</c:v>
                </c:pt>
                <c:pt idx="9051">
                  <c:v>32.119854781389797</c:v>
                </c:pt>
                <c:pt idx="9052">
                  <c:v>32.120159480333903</c:v>
                </c:pt>
                <c:pt idx="9053">
                  <c:v>32.120488021135898</c:v>
                </c:pt>
                <c:pt idx="9054">
                  <c:v>32.120844218493097</c:v>
                </c:pt>
                <c:pt idx="9055">
                  <c:v>32.121170613527902</c:v>
                </c:pt>
                <c:pt idx="9056">
                  <c:v>32.121475550890501</c:v>
                </c:pt>
                <c:pt idx="9057">
                  <c:v>32.121795508623698</c:v>
                </c:pt>
                <c:pt idx="9058">
                  <c:v>32.122133824587401</c:v>
                </c:pt>
                <c:pt idx="9059">
                  <c:v>32.1224420998102</c:v>
                </c:pt>
                <c:pt idx="9060">
                  <c:v>32.122760150194701</c:v>
                </c:pt>
                <c:pt idx="9061">
                  <c:v>32.123092028856803</c:v>
                </c:pt>
                <c:pt idx="9062">
                  <c:v>32.123416516543003</c:v>
                </c:pt>
                <c:pt idx="9063">
                  <c:v>32.1237460110193</c:v>
                </c:pt>
                <c:pt idx="9064">
                  <c:v>32.124098393679198</c:v>
                </c:pt>
                <c:pt idx="9065">
                  <c:v>32.124425980806897</c:v>
                </c:pt>
                <c:pt idx="9066">
                  <c:v>32.124744508028598</c:v>
                </c:pt>
                <c:pt idx="9067">
                  <c:v>32.125068995714699</c:v>
                </c:pt>
                <c:pt idx="9068">
                  <c:v>32.125431630373598</c:v>
                </c:pt>
                <c:pt idx="9069">
                  <c:v>32.125798079729599</c:v>
                </c:pt>
                <c:pt idx="9070">
                  <c:v>32.126155946016901</c:v>
                </c:pt>
                <c:pt idx="9071">
                  <c:v>32.126507851839598</c:v>
                </c:pt>
                <c:pt idx="9072">
                  <c:v>32.126842591524699</c:v>
                </c:pt>
                <c:pt idx="9073">
                  <c:v>32.127151582003201</c:v>
                </c:pt>
                <c:pt idx="9074">
                  <c:v>32.127502057314501</c:v>
                </c:pt>
                <c:pt idx="9075">
                  <c:v>32.1278582546717</c:v>
                </c:pt>
                <c:pt idx="9076">
                  <c:v>32.1282146904474</c:v>
                </c:pt>
                <c:pt idx="9077">
                  <c:v>32.128569695711697</c:v>
                </c:pt>
                <c:pt idx="9078">
                  <c:v>32.128931853533402</c:v>
                </c:pt>
                <c:pt idx="9079">
                  <c:v>32.129282328844603</c:v>
                </c:pt>
                <c:pt idx="9080">
                  <c:v>32.1296437714105</c:v>
                </c:pt>
                <c:pt idx="9081">
                  <c:v>32.130021188021303</c:v>
                </c:pt>
                <c:pt idx="9082">
                  <c:v>32.130384537935797</c:v>
                </c:pt>
                <c:pt idx="9083">
                  <c:v>32.130732629061299</c:v>
                </c:pt>
                <c:pt idx="9084">
                  <c:v>32.131097171068802</c:v>
                </c:pt>
                <c:pt idx="9085">
                  <c:v>32.1314590904718</c:v>
                </c:pt>
                <c:pt idx="9086">
                  <c:v>32.131853673220199</c:v>
                </c:pt>
                <c:pt idx="9087">
                  <c:v>32.132245156527098</c:v>
                </c:pt>
                <c:pt idx="9088">
                  <c:v>32.132610890627497</c:v>
                </c:pt>
                <c:pt idx="9089">
                  <c:v>32.133000466585699</c:v>
                </c:pt>
                <c:pt idx="9090">
                  <c:v>32.1333833668238</c:v>
                </c:pt>
                <c:pt idx="9091">
                  <c:v>32.1337398025995</c:v>
                </c:pt>
                <c:pt idx="9092">
                  <c:v>32.134117934465998</c:v>
                </c:pt>
                <c:pt idx="9093">
                  <c:v>32.1345075104242</c:v>
                </c:pt>
                <c:pt idx="9094">
                  <c:v>32.134891602755197</c:v>
                </c:pt>
                <c:pt idx="9095">
                  <c:v>32.135253760576802</c:v>
                </c:pt>
                <c:pt idx="9096">
                  <c:v>32.135600659609402</c:v>
                </c:pt>
                <c:pt idx="9097">
                  <c:v>32.135910365343697</c:v>
                </c:pt>
                <c:pt idx="9098">
                  <c:v>32.136207911730402</c:v>
                </c:pt>
                <c:pt idx="9099">
                  <c:v>32.1365571949488</c:v>
                </c:pt>
                <c:pt idx="9100">
                  <c:v>32.136927220583502</c:v>
                </c:pt>
                <c:pt idx="9101">
                  <c:v>32.137279841662</c:v>
                </c:pt>
                <c:pt idx="9102">
                  <c:v>32.137624594927402</c:v>
                </c:pt>
                <c:pt idx="9103">
                  <c:v>32.137975785494397</c:v>
                </c:pt>
                <c:pt idx="9104">
                  <c:v>32.138315055132502</c:v>
                </c:pt>
                <c:pt idx="9105">
                  <c:v>32.138653847933398</c:v>
                </c:pt>
                <c:pt idx="9106">
                  <c:v>32.138971421480697</c:v>
                </c:pt>
                <c:pt idx="9107">
                  <c:v>32.139275166750501</c:v>
                </c:pt>
                <c:pt idx="9108">
                  <c:v>32.139597985506597</c:v>
                </c:pt>
                <c:pt idx="9109">
                  <c:v>32.139945838213499</c:v>
                </c:pt>
                <c:pt idx="9110">
                  <c:v>32.140246007204603</c:v>
                </c:pt>
                <c:pt idx="9111">
                  <c:v>32.140538308382602</c:v>
                </c:pt>
                <c:pt idx="9112">
                  <c:v>32.140836331606501</c:v>
                </c:pt>
                <c:pt idx="9113">
                  <c:v>32.141144129992099</c:v>
                </c:pt>
                <c:pt idx="9114">
                  <c:v>32.141479108095702</c:v>
                </c:pt>
                <c:pt idx="9115">
                  <c:v>32.141814801455098</c:v>
                </c:pt>
                <c:pt idx="9116">
                  <c:v>32.142113778353298</c:v>
                </c:pt>
                <c:pt idx="9117">
                  <c:v>32.1423905823236</c:v>
                </c:pt>
                <c:pt idx="9118">
                  <c:v>32.142713401079703</c:v>
                </c:pt>
                <c:pt idx="9119">
                  <c:v>32.143025967836898</c:v>
                </c:pt>
                <c:pt idx="9120">
                  <c:v>32.143307063341702</c:v>
                </c:pt>
                <c:pt idx="9121">
                  <c:v>32.143617484331699</c:v>
                </c:pt>
                <c:pt idx="9122">
                  <c:v>32.143936249972</c:v>
                </c:pt>
                <c:pt idx="9123">
                  <c:v>32.144263360262499</c:v>
                </c:pt>
                <c:pt idx="9124">
                  <c:v>32.144575688601101</c:v>
                </c:pt>
                <c:pt idx="9125">
                  <c:v>32.144882056475197</c:v>
                </c:pt>
                <c:pt idx="9126">
                  <c:v>32.145206305742803</c:v>
                </c:pt>
                <c:pt idx="9127">
                  <c:v>32.145524117708803</c:v>
                </c:pt>
                <c:pt idx="9128">
                  <c:v>32.1458343002802</c:v>
                </c:pt>
                <c:pt idx="9129">
                  <c:v>32.146139952898601</c:v>
                </c:pt>
                <c:pt idx="9130">
                  <c:v>32.146432492495101</c:v>
                </c:pt>
                <c:pt idx="9131">
                  <c:v>32.146724316836</c:v>
                </c:pt>
                <c:pt idx="9132">
                  <c:v>32.147065493822701</c:v>
                </c:pt>
                <c:pt idx="9133">
                  <c:v>32.147400948763497</c:v>
                </c:pt>
                <c:pt idx="9134">
                  <c:v>32.147726866961101</c:v>
                </c:pt>
                <c:pt idx="9135">
                  <c:v>32.148040387392598</c:v>
                </c:pt>
                <c:pt idx="9136">
                  <c:v>32.1483305428034</c:v>
                </c:pt>
                <c:pt idx="9137">
                  <c:v>32.148621413469897</c:v>
                </c:pt>
                <c:pt idx="9138">
                  <c:v>32.148956629992099</c:v>
                </c:pt>
                <c:pt idx="9139">
                  <c:v>32.149285170794101</c:v>
                </c:pt>
                <c:pt idx="9140">
                  <c:v>32.1495960686212</c:v>
                </c:pt>
                <c:pt idx="9141">
                  <c:v>32.1498886082178</c:v>
                </c:pt>
                <c:pt idx="9142">
                  <c:v>32.150209996462401</c:v>
                </c:pt>
                <c:pt idx="9143">
                  <c:v>32.150562140703798</c:v>
                </c:pt>
                <c:pt idx="9144">
                  <c:v>32.150896403551698</c:v>
                </c:pt>
                <c:pt idx="9145">
                  <c:v>32.151235911608303</c:v>
                </c:pt>
                <c:pt idx="9146">
                  <c:v>32.151531789064997</c:v>
                </c:pt>
                <c:pt idx="9147">
                  <c:v>32.151833626986097</c:v>
                </c:pt>
                <c:pt idx="9148">
                  <c:v>32.152193639040597</c:v>
                </c:pt>
                <c:pt idx="9149">
                  <c:v>32.152544829607599</c:v>
                </c:pt>
                <c:pt idx="9150">
                  <c:v>32.152868125200797</c:v>
                </c:pt>
                <c:pt idx="9151">
                  <c:v>32.153169009447701</c:v>
                </c:pt>
                <c:pt idx="9152">
                  <c:v>32.153519246340402</c:v>
                </c:pt>
                <c:pt idx="9153">
                  <c:v>32.153868767977301</c:v>
                </c:pt>
                <c:pt idx="9154">
                  <c:v>32.154201600313698</c:v>
                </c:pt>
                <c:pt idx="9155">
                  <c:v>32.154534671068802</c:v>
                </c:pt>
                <c:pt idx="9156">
                  <c:v>32.154843899965798</c:v>
                </c:pt>
                <c:pt idx="9157">
                  <c:v>32.155154320955802</c:v>
                </c:pt>
                <c:pt idx="9158">
                  <c:v>32.155493829012499</c:v>
                </c:pt>
                <c:pt idx="9159">
                  <c:v>32.155836436510597</c:v>
                </c:pt>
                <c:pt idx="9160">
                  <c:v>32.156136128664599</c:v>
                </c:pt>
                <c:pt idx="9161">
                  <c:v>32.156456086397696</c:v>
                </c:pt>
                <c:pt idx="9162">
                  <c:v>32.156811091662</c:v>
                </c:pt>
                <c:pt idx="9163">
                  <c:v>32.157128903627999</c:v>
                </c:pt>
                <c:pt idx="9164">
                  <c:v>32.157411668062799</c:v>
                </c:pt>
                <c:pt idx="9165">
                  <c:v>32.157742831469101</c:v>
                </c:pt>
                <c:pt idx="9166">
                  <c:v>32.158074233294101</c:v>
                </c:pt>
                <c:pt idx="9167">
                  <c:v>32.158386084795602</c:v>
                </c:pt>
                <c:pt idx="9168">
                  <c:v>32.158736560106803</c:v>
                </c:pt>
                <c:pt idx="9169">
                  <c:v>32.159102532625802</c:v>
                </c:pt>
                <c:pt idx="9170">
                  <c:v>32.1594646904474</c:v>
                </c:pt>
                <c:pt idx="9171">
                  <c:v>32.159794661760898</c:v>
                </c:pt>
                <c:pt idx="9172">
                  <c:v>32.160112235308297</c:v>
                </c:pt>
                <c:pt idx="9173">
                  <c:v>32.160462710619498</c:v>
                </c:pt>
                <c:pt idx="9174">
                  <c:v>32.160806987047799</c:v>
                </c:pt>
                <c:pt idx="9175">
                  <c:v>32.161164376497801</c:v>
                </c:pt>
                <c:pt idx="9176">
                  <c:v>32.161531779528197</c:v>
                </c:pt>
                <c:pt idx="9177">
                  <c:v>32.161894891024197</c:v>
                </c:pt>
                <c:pt idx="9178">
                  <c:v>32.1622498962885</c:v>
                </c:pt>
                <c:pt idx="9179">
                  <c:v>32.162593695879501</c:v>
                </c:pt>
                <c:pt idx="9180">
                  <c:v>32.162959906817001</c:v>
                </c:pt>
                <c:pt idx="9181">
                  <c:v>32.163325879336</c:v>
                </c:pt>
                <c:pt idx="9182">
                  <c:v>32.163702580690902</c:v>
                </c:pt>
                <c:pt idx="9183">
                  <c:v>32.164079758883098</c:v>
                </c:pt>
                <c:pt idx="9184">
                  <c:v>32.164462659121099</c:v>
                </c:pt>
                <c:pt idx="9185">
                  <c:v>32.164830062151502</c:v>
                </c:pt>
                <c:pt idx="9186">
                  <c:v>32.165195796251901</c:v>
                </c:pt>
                <c:pt idx="9187">
                  <c:v>32.165585610628703</c:v>
                </c:pt>
                <c:pt idx="9188">
                  <c:v>32.165941092730101</c:v>
                </c:pt>
                <c:pt idx="9189">
                  <c:v>32.166299435854498</c:v>
                </c:pt>
                <c:pt idx="9190">
                  <c:v>32.166691872835699</c:v>
                </c:pt>
                <c:pt idx="9191">
                  <c:v>32.167088362932802</c:v>
                </c:pt>
                <c:pt idx="9192">
                  <c:v>32.167462680101998</c:v>
                </c:pt>
                <c:pt idx="9193">
                  <c:v>32.167825314760798</c:v>
                </c:pt>
                <c:pt idx="9194">
                  <c:v>32.168177220583502</c:v>
                </c:pt>
                <c:pt idx="9195">
                  <c:v>32.168547246218303</c:v>
                </c:pt>
                <c:pt idx="9196">
                  <c:v>32.168885800600599</c:v>
                </c:pt>
                <c:pt idx="9197">
                  <c:v>32.169264886141399</c:v>
                </c:pt>
                <c:pt idx="9198">
                  <c:v>32.169635865450502</c:v>
                </c:pt>
                <c:pt idx="9199">
                  <c:v>32.1699851486688</c:v>
                </c:pt>
                <c:pt idx="9200">
                  <c:v>32.170333478212903</c:v>
                </c:pt>
                <c:pt idx="9201">
                  <c:v>32.170668694735099</c:v>
                </c:pt>
                <c:pt idx="9202">
                  <c:v>32.170993897677</c:v>
                </c:pt>
                <c:pt idx="9203">
                  <c:v>32.171294543505297</c:v>
                </c:pt>
                <c:pt idx="9204">
                  <c:v>32.171630475283202</c:v>
                </c:pt>
                <c:pt idx="9205">
                  <c:v>32.171994302034904</c:v>
                </c:pt>
                <c:pt idx="9206">
                  <c:v>32.172313544512399</c:v>
                </c:pt>
                <c:pt idx="9207">
                  <c:v>32.172629449129701</c:v>
                </c:pt>
                <c:pt idx="9208">
                  <c:v>32.172983977556797</c:v>
                </c:pt>
                <c:pt idx="9209">
                  <c:v>32.173300597429801</c:v>
                </c:pt>
                <c:pt idx="9210">
                  <c:v>32.173593613863602</c:v>
                </c:pt>
                <c:pt idx="9211">
                  <c:v>32.173909041643697</c:v>
                </c:pt>
                <c:pt idx="9212">
                  <c:v>32.1742447350031</c:v>
                </c:pt>
                <c:pt idx="9213">
                  <c:v>32.174541804552597</c:v>
                </c:pt>
                <c:pt idx="9214">
                  <c:v>32.1748324368006</c:v>
                </c:pt>
                <c:pt idx="9215">
                  <c:v>32.175149056673597</c:v>
                </c:pt>
                <c:pt idx="9216">
                  <c:v>32.1754237148767</c:v>
                </c:pt>
                <c:pt idx="9217">
                  <c:v>32.175717446566203</c:v>
                </c:pt>
                <c:pt idx="9218">
                  <c:v>32.1760469410425</c:v>
                </c:pt>
                <c:pt idx="9219">
                  <c:v>32.1763359043604</c:v>
                </c:pt>
                <c:pt idx="9220">
                  <c:v>32.176625582934001</c:v>
                </c:pt>
                <c:pt idx="9221">
                  <c:v>32.176960561037603</c:v>
                </c:pt>
                <c:pt idx="9222">
                  <c:v>32.177287194491001</c:v>
                </c:pt>
                <c:pt idx="9223">
                  <c:v>32.177565428972798</c:v>
                </c:pt>
                <c:pt idx="9224">
                  <c:v>32.177899453402098</c:v>
                </c:pt>
                <c:pt idx="9225">
                  <c:v>32.178233477831398</c:v>
                </c:pt>
                <c:pt idx="9226">
                  <c:v>32.178537461519802</c:v>
                </c:pt>
                <c:pt idx="9227">
                  <c:v>32.178859088183003</c:v>
                </c:pt>
                <c:pt idx="9228">
                  <c:v>32.179168317080098</c:v>
                </c:pt>
                <c:pt idx="9229">
                  <c:v>32.179482791185897</c:v>
                </c:pt>
                <c:pt idx="9230">
                  <c:v>32.179787013292902</c:v>
                </c:pt>
                <c:pt idx="9231">
                  <c:v>32.180053326845702</c:v>
                </c:pt>
                <c:pt idx="9232">
                  <c:v>32.1803353760248</c:v>
                </c:pt>
                <c:pt idx="9233">
                  <c:v>32.180688712359</c:v>
                </c:pt>
                <c:pt idx="9234">
                  <c:v>32.181038472414599</c:v>
                </c:pt>
                <c:pt idx="9235">
                  <c:v>32.181371066332403</c:v>
                </c:pt>
                <c:pt idx="9236">
                  <c:v>32.181687447786899</c:v>
                </c:pt>
                <c:pt idx="9237">
                  <c:v>32.181984517336502</c:v>
                </c:pt>
                <c:pt idx="9238">
                  <c:v>32.182279202700201</c:v>
                </c:pt>
                <c:pt idx="9239">
                  <c:v>32.182620141268302</c:v>
                </c:pt>
                <c:pt idx="9240">
                  <c:v>32.182950589419001</c:v>
                </c:pt>
                <c:pt idx="9241">
                  <c:v>32.183269593477803</c:v>
                </c:pt>
                <c:pt idx="9242">
                  <c:v>32.183555457354203</c:v>
                </c:pt>
                <c:pt idx="9243">
                  <c:v>32.183870646715697</c:v>
                </c:pt>
                <c:pt idx="9244">
                  <c:v>32.184227082491503</c:v>
                </c:pt>
                <c:pt idx="9245">
                  <c:v>32.184568497896798</c:v>
                </c:pt>
                <c:pt idx="9246">
                  <c:v>32.1848777267938</c:v>
                </c:pt>
                <c:pt idx="9247">
                  <c:v>32.185171696901897</c:v>
                </c:pt>
                <c:pt idx="9248">
                  <c:v>32.185498568773802</c:v>
                </c:pt>
                <c:pt idx="9249">
                  <c:v>32.185829970598803</c:v>
                </c:pt>
                <c:pt idx="9250">
                  <c:v>32.186149213076199</c:v>
                </c:pt>
                <c:pt idx="9251">
                  <c:v>32.186482760668397</c:v>
                </c:pt>
                <c:pt idx="9252">
                  <c:v>32.186846110582898</c:v>
                </c:pt>
                <c:pt idx="9253">
                  <c:v>32.187176558733498</c:v>
                </c:pt>
                <c:pt idx="9254">
                  <c:v>32.187493893862303</c:v>
                </c:pt>
                <c:pt idx="9255">
                  <c:v>32.187800500155099</c:v>
                </c:pt>
                <c:pt idx="9256">
                  <c:v>32.188123318911202</c:v>
                </c:pt>
                <c:pt idx="9257">
                  <c:v>32.188454959154697</c:v>
                </c:pt>
                <c:pt idx="9258">
                  <c:v>32.188773486376398</c:v>
                </c:pt>
                <c:pt idx="9259">
                  <c:v>32.1890731785303</c:v>
                </c:pt>
                <c:pt idx="9260">
                  <c:v>32.189408633471103</c:v>
                </c:pt>
                <c:pt idx="9261">
                  <c:v>32.189746711016298</c:v>
                </c:pt>
                <c:pt idx="9262">
                  <c:v>32.190067145586603</c:v>
                </c:pt>
                <c:pt idx="9263">
                  <c:v>32.190404031038803</c:v>
                </c:pt>
                <c:pt idx="9264">
                  <c:v>32.190718981981803</c:v>
                </c:pt>
                <c:pt idx="9265">
                  <c:v>32.191032025576199</c:v>
                </c:pt>
                <c:pt idx="9266">
                  <c:v>32.191395137072199</c:v>
                </c:pt>
                <c:pt idx="9267">
                  <c:v>32.1917556259638</c:v>
                </c:pt>
                <c:pt idx="9268">
                  <c:v>32.192116114855402</c:v>
                </c:pt>
                <c:pt idx="9269">
                  <c:v>32.1924587223535</c:v>
                </c:pt>
                <c:pt idx="9270">
                  <c:v>32.192768189669202</c:v>
                </c:pt>
                <c:pt idx="9271">
                  <c:v>32.193111512423101</c:v>
                </c:pt>
                <c:pt idx="9272">
                  <c:v>32.193463656664498</c:v>
                </c:pt>
                <c:pt idx="9273">
                  <c:v>32.193803641558297</c:v>
                </c:pt>
                <c:pt idx="9274">
                  <c:v>32.194132182360299</c:v>
                </c:pt>
                <c:pt idx="9275">
                  <c:v>32.194460961580802</c:v>
                </c:pt>
                <c:pt idx="9276">
                  <c:v>32.194849822283402</c:v>
                </c:pt>
                <c:pt idx="9277">
                  <c:v>32.1952053043848</c:v>
                </c:pt>
                <c:pt idx="9278">
                  <c:v>32.195575091601</c:v>
                </c:pt>
                <c:pt idx="9279">
                  <c:v>32.195935818911202</c:v>
                </c:pt>
                <c:pt idx="9280">
                  <c:v>32.196285102129501</c:v>
                </c:pt>
                <c:pt idx="9281">
                  <c:v>32.196667525530401</c:v>
                </c:pt>
                <c:pt idx="9282">
                  <c:v>32.1970365974909</c:v>
                </c:pt>
                <c:pt idx="9283">
                  <c:v>32.197416159868801</c:v>
                </c:pt>
                <c:pt idx="9284">
                  <c:v>32.197808596850003</c:v>
                </c:pt>
                <c:pt idx="9285">
                  <c:v>32.198191258669503</c:v>
                </c:pt>
                <c:pt idx="9286">
                  <c:v>32.1985589001184</c:v>
                </c:pt>
                <c:pt idx="9287">
                  <c:v>32.198945615053702</c:v>
                </c:pt>
                <c:pt idx="9288">
                  <c:v>32.1993173096186</c:v>
                </c:pt>
                <c:pt idx="9289">
                  <c:v>32.199665639162603</c:v>
                </c:pt>
                <c:pt idx="9290">
                  <c:v>32.200041863680397</c:v>
                </c:pt>
                <c:pt idx="9291">
                  <c:v>32.200449797869297</c:v>
                </c:pt>
                <c:pt idx="9292">
                  <c:v>32.200810525179499</c:v>
                </c:pt>
                <c:pt idx="9293">
                  <c:v>32.201172444582497</c:v>
                </c:pt>
                <c:pt idx="9294">
                  <c:v>32.201516721010798</c:v>
                </c:pt>
                <c:pt idx="9295">
                  <c:v>32.201864335299099</c:v>
                </c:pt>
                <c:pt idx="9296">
                  <c:v>32.202231976748102</c:v>
                </c:pt>
                <c:pt idx="9297">
                  <c:v>32.202559325457202</c:v>
                </c:pt>
                <c:pt idx="9298">
                  <c:v>32.202901456118198</c:v>
                </c:pt>
                <c:pt idx="9299">
                  <c:v>32.203260514498297</c:v>
                </c:pt>
                <c:pt idx="9300">
                  <c:v>32.2035990688806</c:v>
                </c:pt>
                <c:pt idx="9301">
                  <c:v>32.203944060564602</c:v>
                </c:pt>
                <c:pt idx="9302">
                  <c:v>32.2042773697382</c:v>
                </c:pt>
                <c:pt idx="9303">
                  <c:v>32.204612347841802</c:v>
                </c:pt>
                <c:pt idx="9304">
                  <c:v>32.204963299990297</c:v>
                </c:pt>
                <c:pt idx="9305">
                  <c:v>32.205275628328899</c:v>
                </c:pt>
                <c:pt idx="9306">
                  <c:v>32.205602261782303</c:v>
                </c:pt>
                <c:pt idx="9307">
                  <c:v>32.2059477303034</c:v>
                </c:pt>
                <c:pt idx="9308">
                  <c:v>32.206260297060602</c:v>
                </c:pt>
                <c:pt idx="9309">
                  <c:v>32.206559512377297</c:v>
                </c:pt>
                <c:pt idx="9310">
                  <c:v>32.206883761644903</c:v>
                </c:pt>
                <c:pt idx="9311">
                  <c:v>32.207232806444701</c:v>
                </c:pt>
                <c:pt idx="9312">
                  <c:v>32.207544181109</c:v>
                </c:pt>
                <c:pt idx="9313">
                  <c:v>32.207831952333997</c:v>
                </c:pt>
                <c:pt idx="9314">
                  <c:v>32.208166453600498</c:v>
                </c:pt>
                <c:pt idx="9315">
                  <c:v>32.2084468338495</c:v>
                </c:pt>
                <c:pt idx="9316">
                  <c:v>32.208737704515997</c:v>
                </c:pt>
                <c:pt idx="9317">
                  <c:v>32.209040257692898</c:v>
                </c:pt>
                <c:pt idx="9318">
                  <c:v>32.209335181475197</c:v>
                </c:pt>
                <c:pt idx="9319">
                  <c:v>32.209640357256497</c:v>
                </c:pt>
                <c:pt idx="9320">
                  <c:v>32.209949347734998</c:v>
                </c:pt>
                <c:pt idx="9321">
                  <c:v>32.210262629748001</c:v>
                </c:pt>
                <c:pt idx="9322">
                  <c:v>32.210593793154302</c:v>
                </c:pt>
                <c:pt idx="9323">
                  <c:v>32.210904690981501</c:v>
                </c:pt>
                <c:pt idx="9324">
                  <c:v>32.211224648714598</c:v>
                </c:pt>
                <c:pt idx="9325">
                  <c:v>32.211547705889302</c:v>
                </c:pt>
                <c:pt idx="9326">
                  <c:v>32.211873862505499</c:v>
                </c:pt>
                <c:pt idx="9327">
                  <c:v>32.212184521914097</c:v>
                </c:pt>
                <c:pt idx="9328">
                  <c:v>32.212504479647201</c:v>
                </c:pt>
                <c:pt idx="9329">
                  <c:v>32.212811324358498</c:v>
                </c:pt>
                <c:pt idx="9330">
                  <c:v>32.213092896700502</c:v>
                </c:pt>
                <c:pt idx="9331">
                  <c:v>32.213370177507997</c:v>
                </c:pt>
                <c:pt idx="9332">
                  <c:v>32.213664862871703</c:v>
                </c:pt>
                <c:pt idx="9333">
                  <c:v>32.214001748324002</c:v>
                </c:pt>
                <c:pt idx="9334">
                  <c:v>32.214342925310703</c:v>
                </c:pt>
                <c:pt idx="9335">
                  <c:v>32.214668843508299</c:v>
                </c:pt>
                <c:pt idx="9336">
                  <c:v>32.214970204592298</c:v>
                </c:pt>
                <c:pt idx="9337">
                  <c:v>32.215266320467599</c:v>
                </c:pt>
                <c:pt idx="9338">
                  <c:v>32.215601775408402</c:v>
                </c:pt>
                <c:pt idx="9339">
                  <c:v>32.215929362536002</c:v>
                </c:pt>
                <c:pt idx="9340">
                  <c:v>32.216245267153298</c:v>
                </c:pt>
                <c:pt idx="9341">
                  <c:v>32.2165354225641</c:v>
                </c:pt>
                <c:pt idx="9342">
                  <c:v>32.216870162249201</c:v>
                </c:pt>
                <c:pt idx="9343">
                  <c:v>32.217215630770298</c:v>
                </c:pt>
                <c:pt idx="9344">
                  <c:v>32.217514369249898</c:v>
                </c:pt>
                <c:pt idx="9345">
                  <c:v>32.217814776659601</c:v>
                </c:pt>
                <c:pt idx="9346">
                  <c:v>32.218162390947903</c:v>
                </c:pt>
                <c:pt idx="9347">
                  <c:v>32.218513343096298</c:v>
                </c:pt>
                <c:pt idx="9348">
                  <c:v>32.218839499712601</c:v>
                </c:pt>
                <c:pt idx="9349">
                  <c:v>32.219145867586697</c:v>
                </c:pt>
                <c:pt idx="9350">
                  <c:v>32.219454858065198</c:v>
                </c:pt>
                <c:pt idx="9351">
                  <c:v>32.219813678026803</c:v>
                </c:pt>
                <c:pt idx="9352">
                  <c:v>32.220157716036397</c:v>
                </c:pt>
                <c:pt idx="9353">
                  <c:v>32.220481250048202</c:v>
                </c:pt>
                <c:pt idx="9354">
                  <c:v>32.220781657457898</c:v>
                </c:pt>
                <c:pt idx="9355">
                  <c:v>32.221118542910197</c:v>
                </c:pt>
                <c:pt idx="9356">
                  <c:v>32.221473309755901</c:v>
                </c:pt>
                <c:pt idx="9357">
                  <c:v>32.221816155672599</c:v>
                </c:pt>
                <c:pt idx="9358">
                  <c:v>32.222110602617803</c:v>
                </c:pt>
                <c:pt idx="9359">
                  <c:v>32.222431752443903</c:v>
                </c:pt>
                <c:pt idx="9360">
                  <c:v>32.2227481338983</c:v>
                </c:pt>
                <c:pt idx="9361">
                  <c:v>32.2230406734949</c:v>
                </c:pt>
                <c:pt idx="9362">
                  <c:v>32.223382804155897</c:v>
                </c:pt>
                <c:pt idx="9363">
                  <c:v>32.2237182590967</c:v>
                </c:pt>
                <c:pt idx="9364">
                  <c:v>32.2240398857599</c:v>
                </c:pt>
                <c:pt idx="9365">
                  <c:v>32.224386307955299</c:v>
                </c:pt>
                <c:pt idx="9366">
                  <c:v>32.224733206987899</c:v>
                </c:pt>
                <c:pt idx="9367">
                  <c:v>32.225072953463197</c:v>
                </c:pt>
                <c:pt idx="9368">
                  <c:v>32.225399825335103</c:v>
                </c:pt>
                <c:pt idx="9369">
                  <c:v>32.225764367342599</c:v>
                </c:pt>
                <c:pt idx="9370">
                  <c:v>32.2261277172571</c:v>
                </c:pt>
                <c:pt idx="9371">
                  <c:v>32.226497981310501</c:v>
                </c:pt>
                <c:pt idx="9372">
                  <c:v>32.226848695040303</c:v>
                </c:pt>
                <c:pt idx="9373">
                  <c:v>32.227176520586603</c:v>
                </c:pt>
                <c:pt idx="9374">
                  <c:v>32.227492186785298</c:v>
                </c:pt>
                <c:pt idx="9375">
                  <c:v>32.227851006746903</c:v>
                </c:pt>
                <c:pt idx="9376">
                  <c:v>32.228217217684403</c:v>
                </c:pt>
                <c:pt idx="9377">
                  <c:v>32.228590104342103</c:v>
                </c:pt>
                <c:pt idx="9378">
                  <c:v>32.228933903933097</c:v>
                </c:pt>
                <c:pt idx="9379">
                  <c:v>32.229306552172297</c:v>
                </c:pt>
                <c:pt idx="9380">
                  <c:v>32.229663464785197</c:v>
                </c:pt>
                <c:pt idx="9381">
                  <c:v>32.230000350237503</c:v>
                </c:pt>
                <c:pt idx="9382">
                  <c:v>32.230375382662402</c:v>
                </c:pt>
                <c:pt idx="9383">
                  <c:v>32.230769250155099</c:v>
                </c:pt>
                <c:pt idx="9384">
                  <c:v>32.231178138018201</c:v>
                </c:pt>
                <c:pt idx="9385">
                  <c:v>32.231568190813597</c:v>
                </c:pt>
                <c:pt idx="9386">
                  <c:v>32.231958720446201</c:v>
                </c:pt>
                <c:pt idx="9387">
                  <c:v>32.232352826357399</c:v>
                </c:pt>
                <c:pt idx="9388">
                  <c:v>32.232727143526603</c:v>
                </c:pt>
                <c:pt idx="9389">
                  <c:v>32.233111712694701</c:v>
                </c:pt>
                <c:pt idx="9390">
                  <c:v>32.233456704378703</c:v>
                </c:pt>
                <c:pt idx="9391">
                  <c:v>32.233808848620001</c:v>
                </c:pt>
                <c:pt idx="9392">
                  <c:v>32.234176251650403</c:v>
                </c:pt>
                <c:pt idx="9393">
                  <c:v>32.234525534868801</c:v>
                </c:pt>
                <c:pt idx="9394">
                  <c:v>32.234899852037998</c:v>
                </c:pt>
                <c:pt idx="9395">
                  <c:v>32.235252473116503</c:v>
                </c:pt>
                <c:pt idx="9396">
                  <c:v>32.235600087404798</c:v>
                </c:pt>
                <c:pt idx="9397">
                  <c:v>32.235960576296399</c:v>
                </c:pt>
                <c:pt idx="9398">
                  <c:v>32.2363141510492</c:v>
                </c:pt>
                <c:pt idx="9399">
                  <c:v>32.2366581890589</c:v>
                </c:pt>
                <c:pt idx="9400">
                  <c:v>32.236962411165798</c:v>
                </c:pt>
                <c:pt idx="9401">
                  <c:v>32.2372778389459</c:v>
                </c:pt>
                <c:pt idx="9402">
                  <c:v>32.237636897326098</c:v>
                </c:pt>
                <c:pt idx="9403">
                  <c:v>32.237964722872299</c:v>
                </c:pt>
                <c:pt idx="9404">
                  <c:v>32.238290164232801</c:v>
                </c:pt>
                <c:pt idx="9405">
                  <c:v>32.238646123171399</c:v>
                </c:pt>
                <c:pt idx="9406">
                  <c:v>32.238975379229203</c:v>
                </c:pt>
                <c:pt idx="9407">
                  <c:v>32.239292714357902</c:v>
                </c:pt>
                <c:pt idx="9408">
                  <c:v>32.239618394136997</c:v>
                </c:pt>
                <c:pt idx="9409">
                  <c:v>32.239944550753201</c:v>
                </c:pt>
                <c:pt idx="9410">
                  <c:v>32.240224931002203</c:v>
                </c:pt>
                <c:pt idx="9411">
                  <c:v>32.240502211809698</c:v>
                </c:pt>
                <c:pt idx="9412">
                  <c:v>32.240790221453302</c:v>
                </c:pt>
                <c:pt idx="9413">
                  <c:v>32.241106126070598</c:v>
                </c:pt>
                <c:pt idx="9414">
                  <c:v>32.241438958407002</c:v>
                </c:pt>
                <c:pt idx="9415">
                  <c:v>32.241785380602401</c:v>
                </c:pt>
                <c:pt idx="9416">
                  <c:v>32.242125127077699</c:v>
                </c:pt>
                <c:pt idx="9417">
                  <c:v>32.242433640719</c:v>
                </c:pt>
                <c:pt idx="9418">
                  <c:v>32.242710444689401</c:v>
                </c:pt>
                <c:pt idx="9419">
                  <c:v>32.243030879259699</c:v>
                </c:pt>
                <c:pt idx="9420">
                  <c:v>32.243316504717399</c:v>
                </c:pt>
                <c:pt idx="9421">
                  <c:v>32.243636700869203</c:v>
                </c:pt>
                <c:pt idx="9422">
                  <c:v>32.243948313952103</c:v>
                </c:pt>
                <c:pt idx="9423">
                  <c:v>32.244260642290698</c:v>
                </c:pt>
                <c:pt idx="9424">
                  <c:v>32.244580838442403</c:v>
                </c:pt>
                <c:pt idx="9425">
                  <c:v>32.244876239061902</c:v>
                </c:pt>
                <c:pt idx="9426">
                  <c:v>32.245159241915303</c:v>
                </c:pt>
                <c:pt idx="9427">
                  <c:v>32.245451781511903</c:v>
                </c:pt>
                <c:pt idx="9428">
                  <c:v>32.245734545946704</c:v>
                </c:pt>
                <c:pt idx="9429">
                  <c:v>32.246072146654697</c:v>
                </c:pt>
                <c:pt idx="9430">
                  <c:v>32.246428820848998</c:v>
                </c:pt>
                <c:pt idx="9431">
                  <c:v>32.246755931139603</c:v>
                </c:pt>
                <c:pt idx="9432">
                  <c:v>32.247077557802797</c:v>
                </c:pt>
                <c:pt idx="9433">
                  <c:v>32.247381779909702</c:v>
                </c:pt>
                <c:pt idx="9434">
                  <c:v>32.2476633522516</c:v>
                </c:pt>
                <c:pt idx="9435">
                  <c:v>32.247958037615398</c:v>
                </c:pt>
                <c:pt idx="9436">
                  <c:v>32.248288247347404</c:v>
                </c:pt>
                <c:pt idx="9437">
                  <c:v>32.2486110661035</c:v>
                </c:pt>
                <c:pt idx="9438">
                  <c:v>32.248928878069499</c:v>
                </c:pt>
                <c:pt idx="9439">
                  <c:v>32.249224278688999</c:v>
                </c:pt>
                <c:pt idx="9440">
                  <c:v>32.249560687304097</c:v>
                </c:pt>
                <c:pt idx="9441">
                  <c:v>32.249917123079904</c:v>
                </c:pt>
                <c:pt idx="9442">
                  <c:v>32.2502335045343</c:v>
                </c:pt>
                <c:pt idx="9443">
                  <c:v>32.250553462267497</c:v>
                </c:pt>
                <c:pt idx="9444">
                  <c:v>32.250857445955802</c:v>
                </c:pt>
                <c:pt idx="9445">
                  <c:v>32.251187178850699</c:v>
                </c:pt>
                <c:pt idx="9446">
                  <c:v>32.251535031557601</c:v>
                </c:pt>
                <c:pt idx="9447">
                  <c:v>32.251877639055799</c:v>
                </c:pt>
                <c:pt idx="9448">
                  <c:v>32.252187344790102</c:v>
                </c:pt>
                <c:pt idx="9449">
                  <c:v>32.252498719454401</c:v>
                </c:pt>
                <c:pt idx="9450">
                  <c:v>32.252843711138297</c:v>
                </c:pt>
                <c:pt idx="9451">
                  <c:v>32.2531891796595</c:v>
                </c:pt>
                <c:pt idx="9452">
                  <c:v>32.253527257204603</c:v>
                </c:pt>
                <c:pt idx="9453">
                  <c:v>32.253836009264603</c:v>
                </c:pt>
                <c:pt idx="9454">
                  <c:v>32.254154298067697</c:v>
                </c:pt>
                <c:pt idx="9455">
                  <c:v>32.254498097658697</c:v>
                </c:pt>
                <c:pt idx="9456">
                  <c:v>32.254829499483698</c:v>
                </c:pt>
                <c:pt idx="9457">
                  <c:v>32.2551291916376</c:v>
                </c:pt>
                <c:pt idx="9458">
                  <c:v>32.2554534409052</c:v>
                </c:pt>
                <c:pt idx="9459">
                  <c:v>32.255781981707202</c:v>
                </c:pt>
                <c:pt idx="9460">
                  <c:v>32.2561024162775</c:v>
                </c:pt>
                <c:pt idx="9461">
                  <c:v>32.256411406756001</c:v>
                </c:pt>
                <c:pt idx="9462">
                  <c:v>32.2567771408563</c:v>
                </c:pt>
                <c:pt idx="9463">
                  <c:v>32.257126900911899</c:v>
                </c:pt>
                <c:pt idx="9464">
                  <c:v>32.257448765993701</c:v>
                </c:pt>
                <c:pt idx="9465">
                  <c:v>32.257753464937799</c:v>
                </c:pt>
                <c:pt idx="9466">
                  <c:v>32.258097026110299</c:v>
                </c:pt>
                <c:pt idx="9467">
                  <c:v>32.258446786165798</c:v>
                </c:pt>
                <c:pt idx="9468">
                  <c:v>32.2587879631525</c:v>
                </c:pt>
                <c:pt idx="9469">
                  <c:v>32.259105536699899</c:v>
                </c:pt>
                <c:pt idx="9470">
                  <c:v>32.259455535173998</c:v>
                </c:pt>
                <c:pt idx="9471">
                  <c:v>32.259817931414197</c:v>
                </c:pt>
                <c:pt idx="9472">
                  <c:v>32.260158869982298</c:v>
                </c:pt>
                <c:pt idx="9473">
                  <c:v>32.260513636828001</c:v>
                </c:pt>
                <c:pt idx="9474">
                  <c:v>32.2608536217218</c:v>
                </c:pt>
                <c:pt idx="9475">
                  <c:v>32.261185261965402</c:v>
                </c:pt>
                <c:pt idx="9476">
                  <c:v>32.261519047976101</c:v>
                </c:pt>
                <c:pt idx="9477">
                  <c:v>32.261895749331103</c:v>
                </c:pt>
                <c:pt idx="9478">
                  <c:v>32.262252423525403</c:v>
                </c:pt>
                <c:pt idx="9479">
                  <c:v>32.262612912416998</c:v>
                </c:pt>
                <c:pt idx="9480">
                  <c:v>32.262974831820102</c:v>
                </c:pt>
                <c:pt idx="9481">
                  <c:v>32.263342234850498</c:v>
                </c:pt>
                <c:pt idx="9482">
                  <c:v>32.263733956575997</c:v>
                </c:pt>
                <c:pt idx="9483">
                  <c:v>32.2641526196009</c:v>
                </c:pt>
                <c:pt idx="9484">
                  <c:v>32.264549586535097</c:v>
                </c:pt>
                <c:pt idx="9485">
                  <c:v>32.264921042681301</c:v>
                </c:pt>
                <c:pt idx="9486">
                  <c:v>32.265309664965201</c:v>
                </c:pt>
                <c:pt idx="9487">
                  <c:v>32.265679452181402</c:v>
                </c:pt>
                <c:pt idx="9488">
                  <c:v>32.266066643953899</c:v>
                </c:pt>
                <c:pt idx="9489">
                  <c:v>32.266429755449899</c:v>
                </c:pt>
                <c:pt idx="9490">
                  <c:v>32.266784760714103</c:v>
                </c:pt>
                <c:pt idx="9491">
                  <c:v>32.267158839464699</c:v>
                </c:pt>
                <c:pt idx="9492">
                  <c:v>32.267514321566203</c:v>
                </c:pt>
                <c:pt idx="9493">
                  <c:v>32.2678729031092</c:v>
                </c:pt>
                <c:pt idx="9494">
                  <c:v>32.268235299349399</c:v>
                </c:pt>
                <c:pt idx="9495">
                  <c:v>32.268568131685797</c:v>
                </c:pt>
                <c:pt idx="9496">
                  <c:v>32.268911692858303</c:v>
                </c:pt>
                <c:pt idx="9497">
                  <c:v>32.269254300356501</c:v>
                </c:pt>
                <c:pt idx="9498">
                  <c:v>32.269603583574899</c:v>
                </c:pt>
                <c:pt idx="9499">
                  <c:v>32.269976470232599</c:v>
                </c:pt>
                <c:pt idx="9500">
                  <c:v>32.270313594103399</c:v>
                </c:pt>
                <c:pt idx="9501">
                  <c:v>32.270642134905401</c:v>
                </c:pt>
                <c:pt idx="9502">
                  <c:v>32.270991418123799</c:v>
                </c:pt>
                <c:pt idx="9503">
                  <c:v>32.2713354561334</c:v>
                </c:pt>
                <c:pt idx="9504">
                  <c:v>32.271669957399901</c:v>
                </c:pt>
                <c:pt idx="9505">
                  <c:v>32.2719651196009</c:v>
                </c:pt>
                <c:pt idx="9506">
                  <c:v>32.272271725893603</c:v>
                </c:pt>
                <c:pt idx="9507">
                  <c:v>32.272593114138203</c:v>
                </c:pt>
                <c:pt idx="9508">
                  <c:v>32.272945019961</c:v>
                </c:pt>
                <c:pt idx="9509">
                  <c:v>32.273250672579401</c:v>
                </c:pt>
                <c:pt idx="9510">
                  <c:v>32.273527953386903</c:v>
                </c:pt>
                <c:pt idx="9511">
                  <c:v>32.2738314602381</c:v>
                </c:pt>
                <c:pt idx="9512">
                  <c:v>32.274151417971197</c:v>
                </c:pt>
                <c:pt idx="9513">
                  <c:v>32.274484250307601</c:v>
                </c:pt>
                <c:pt idx="9514">
                  <c:v>32.2748211357599</c:v>
                </c:pt>
                <c:pt idx="9515">
                  <c:v>32.275143000841702</c:v>
                </c:pt>
                <c:pt idx="9516">
                  <c:v>32.275427434206598</c:v>
                </c:pt>
                <c:pt idx="9517">
                  <c:v>32.275729272127698</c:v>
                </c:pt>
                <c:pt idx="9518">
                  <c:v>32.276026580095902</c:v>
                </c:pt>
                <c:pt idx="9519">
                  <c:v>32.276344868899002</c:v>
                </c:pt>
                <c:pt idx="9520">
                  <c:v>32.276650044680203</c:v>
                </c:pt>
                <c:pt idx="9521">
                  <c:v>32.276962134600197</c:v>
                </c:pt>
                <c:pt idx="9522">
                  <c:v>32.277269932985902</c:v>
                </c:pt>
                <c:pt idx="9523">
                  <c:v>32.277565095186802</c:v>
                </c:pt>
                <c:pt idx="9524">
                  <c:v>32.277884099245597</c:v>
                </c:pt>
                <c:pt idx="9525">
                  <c:v>32.278201434374402</c:v>
                </c:pt>
                <c:pt idx="9526">
                  <c:v>32.2785149548059</c:v>
                </c:pt>
                <c:pt idx="9527">
                  <c:v>32.278808924914003</c:v>
                </c:pt>
                <c:pt idx="9528">
                  <c:v>32.279112908602301</c:v>
                </c:pt>
                <c:pt idx="9529">
                  <c:v>32.279395673037101</c:v>
                </c:pt>
                <c:pt idx="9530">
                  <c:v>32.279705378771403</c:v>
                </c:pt>
                <c:pt idx="9531">
                  <c:v>32.280042502642203</c:v>
                </c:pt>
                <c:pt idx="9532">
                  <c:v>32.280367228746996</c:v>
                </c:pt>
                <c:pt idx="9533">
                  <c:v>32.280675027132602</c:v>
                </c:pt>
                <c:pt idx="9534">
                  <c:v>32.280991170168498</c:v>
                </c:pt>
                <c:pt idx="9535">
                  <c:v>32.281301591158503</c:v>
                </c:pt>
                <c:pt idx="9536">
                  <c:v>32.2816439602381</c:v>
                </c:pt>
                <c:pt idx="9537">
                  <c:v>32.281979415178903</c:v>
                </c:pt>
                <c:pt idx="9538">
                  <c:v>32.282294127703302</c:v>
                </c:pt>
                <c:pt idx="9539">
                  <c:v>32.282610509157699</c:v>
                </c:pt>
                <c:pt idx="9540">
                  <c:v>32.282909009218798</c:v>
                </c:pt>
                <c:pt idx="9541">
                  <c:v>32.283217522860099</c:v>
                </c:pt>
                <c:pt idx="9542">
                  <c:v>32.283547494173597</c:v>
                </c:pt>
                <c:pt idx="9543">
                  <c:v>32.283878895998598</c:v>
                </c:pt>
                <c:pt idx="9544">
                  <c:v>32.284196707964497</c:v>
                </c:pt>
                <c:pt idx="9545">
                  <c:v>32.284511182070297</c:v>
                </c:pt>
                <c:pt idx="9546">
                  <c:v>32.284868571520398</c:v>
                </c:pt>
                <c:pt idx="9547">
                  <c:v>32.285227629900497</c:v>
                </c:pt>
                <c:pt idx="9548">
                  <c:v>32.285565230608498</c:v>
                </c:pt>
                <c:pt idx="9549">
                  <c:v>32.285853955507797</c:v>
                </c:pt>
                <c:pt idx="9550">
                  <c:v>32.2861638996607</c:v>
                </c:pt>
                <c:pt idx="9551">
                  <c:v>32.286503169298697</c:v>
                </c:pt>
                <c:pt idx="9552">
                  <c:v>32.286826941729203</c:v>
                </c:pt>
                <c:pt idx="9553">
                  <c:v>32.287148329973803</c:v>
                </c:pt>
                <c:pt idx="9554">
                  <c:v>32.287479731798697</c:v>
                </c:pt>
                <c:pt idx="9555">
                  <c:v>32.2878275845056</c:v>
                </c:pt>
                <c:pt idx="9556">
                  <c:v>32.288146588564501</c:v>
                </c:pt>
                <c:pt idx="9557">
                  <c:v>32.288458678484503</c:v>
                </c:pt>
                <c:pt idx="9558">
                  <c:v>32.288786980867897</c:v>
                </c:pt>
                <c:pt idx="9559">
                  <c:v>32.289131018877598</c:v>
                </c:pt>
                <c:pt idx="9560">
                  <c:v>32.289454076052301</c:v>
                </c:pt>
                <c:pt idx="9561">
                  <c:v>32.289766165972303</c:v>
                </c:pt>
                <c:pt idx="9562">
                  <c:v>32.290098759890199</c:v>
                </c:pt>
                <c:pt idx="9563">
                  <c:v>32.290424439669202</c:v>
                </c:pt>
                <c:pt idx="9564">
                  <c:v>32.290746543169597</c:v>
                </c:pt>
                <c:pt idx="9565">
                  <c:v>32.291067931414197</c:v>
                </c:pt>
                <c:pt idx="9566">
                  <c:v>32.291408631563698</c:v>
                </c:pt>
                <c:pt idx="9567">
                  <c:v>32.291767689943903</c:v>
                </c:pt>
                <c:pt idx="9568">
                  <c:v>32.292117449999402</c:v>
                </c:pt>
                <c:pt idx="9569">
                  <c:v>32.292452904940198</c:v>
                </c:pt>
                <c:pt idx="9570">
                  <c:v>32.292780015230697</c:v>
                </c:pt>
                <c:pt idx="9571">
                  <c:v>32.293137404680799</c:v>
                </c:pt>
                <c:pt idx="9572">
                  <c:v>32.293505046129802</c:v>
                </c:pt>
                <c:pt idx="9573">
                  <c:v>32.293858859301203</c:v>
                </c:pt>
                <c:pt idx="9574">
                  <c:v>32.294207904101</c:v>
                </c:pt>
                <c:pt idx="9575">
                  <c:v>32.2945576641565</c:v>
                </c:pt>
                <c:pt idx="9576">
                  <c:v>32.294900033236097</c:v>
                </c:pt>
                <c:pt idx="9577">
                  <c:v>32.295238110781298</c:v>
                </c:pt>
                <c:pt idx="9578">
                  <c:v>32.295580718279403</c:v>
                </c:pt>
                <c:pt idx="9579">
                  <c:v>32.295932385683599</c:v>
                </c:pt>
                <c:pt idx="9580">
                  <c:v>32.296306941271403</c:v>
                </c:pt>
                <c:pt idx="9581">
                  <c:v>32.296696040392497</c:v>
                </c:pt>
                <c:pt idx="9582">
                  <c:v>32.2971244785791</c:v>
                </c:pt>
                <c:pt idx="9583">
                  <c:v>32.297526929140702</c:v>
                </c:pt>
                <c:pt idx="9584">
                  <c:v>32.2979081604486</c:v>
                </c:pt>
                <c:pt idx="9585">
                  <c:v>32.298293683291</c:v>
                </c:pt>
                <c:pt idx="9586">
                  <c:v>32.298662755251499</c:v>
                </c:pt>
                <c:pt idx="9587">
                  <c:v>32.299028727770398</c:v>
                </c:pt>
                <c:pt idx="9588">
                  <c:v>32.299393269777902</c:v>
                </c:pt>
                <c:pt idx="9589">
                  <c:v>32.299737546206103</c:v>
                </c:pt>
                <c:pt idx="9590">
                  <c:v>32.300101611376398</c:v>
                </c:pt>
                <c:pt idx="9591">
                  <c:v>32.300488326311701</c:v>
                </c:pt>
                <c:pt idx="9592">
                  <c:v>32.300863120317999</c:v>
                </c:pt>
                <c:pt idx="9593">
                  <c:v>32.3012331459528</c:v>
                </c:pt>
                <c:pt idx="9594">
                  <c:v>32.301593634844401</c:v>
                </c:pt>
                <c:pt idx="9595">
                  <c:v>32.301966283083502</c:v>
                </c:pt>
                <c:pt idx="9596">
                  <c:v>32.3023093674188</c:v>
                </c:pt>
                <c:pt idx="9597">
                  <c:v>32.302657458544303</c:v>
                </c:pt>
                <c:pt idx="9598">
                  <c:v>32.302994343996602</c:v>
                </c:pt>
                <c:pt idx="9599">
                  <c:v>32.303332421541803</c:v>
                </c:pt>
                <c:pt idx="9600">
                  <c:v>32.303681943178702</c:v>
                </c:pt>
                <c:pt idx="9601">
                  <c:v>32.304009291887802</c:v>
                </c:pt>
                <c:pt idx="9602">
                  <c:v>32.304343316317201</c:v>
                </c:pt>
                <c:pt idx="9603">
                  <c:v>32.304676148653598</c:v>
                </c:pt>
                <c:pt idx="9604">
                  <c:v>32.304999205828302</c:v>
                </c:pt>
                <c:pt idx="9605">
                  <c:v>32.305334660769098</c:v>
                </c:pt>
                <c:pt idx="9606">
                  <c:v>32.305645797014797</c:v>
                </c:pt>
                <c:pt idx="9607">
                  <c:v>32.305929991961101</c:v>
                </c:pt>
                <c:pt idx="9608">
                  <c:v>32.306234452486599</c:v>
                </c:pt>
                <c:pt idx="9609">
                  <c:v>32.3065560791498</c:v>
                </c:pt>
                <c:pt idx="9610">
                  <c:v>32.306912276506999</c:v>
                </c:pt>
                <c:pt idx="9611">
                  <c:v>32.307235810518797</c:v>
                </c:pt>
                <c:pt idx="9612">
                  <c:v>32.307531449556897</c:v>
                </c:pt>
                <c:pt idx="9613">
                  <c:v>32.3078251812464</c:v>
                </c:pt>
                <c:pt idx="9614">
                  <c:v>32.308147761583903</c:v>
                </c:pt>
                <c:pt idx="9615">
                  <c:v>32.308494183779302</c:v>
                </c:pt>
                <c:pt idx="9616">
                  <c:v>32.308816525698298</c:v>
                </c:pt>
                <c:pt idx="9617">
                  <c:v>32.309091422320002</c:v>
                </c:pt>
                <c:pt idx="9618">
                  <c:v>32.3093667957788</c:v>
                </c:pt>
                <c:pt idx="9619">
                  <c:v>32.309674594164498</c:v>
                </c:pt>
                <c:pt idx="9620">
                  <c:v>32.309971425295402</c:v>
                </c:pt>
                <c:pt idx="9621">
                  <c:v>32.310281846285399</c:v>
                </c:pt>
                <c:pt idx="9622">
                  <c:v>32.310587022066699</c:v>
                </c:pt>
                <c:pt idx="9623">
                  <c:v>32.310894820452297</c:v>
                </c:pt>
                <c:pt idx="9624">
                  <c:v>32.311190221071797</c:v>
                </c:pt>
                <c:pt idx="9625">
                  <c:v>32.311475846529603</c:v>
                </c:pt>
                <c:pt idx="9626">
                  <c:v>32.311784360170897</c:v>
                </c:pt>
                <c:pt idx="9627">
                  <c:v>32.312121722460397</c:v>
                </c:pt>
                <c:pt idx="9628">
                  <c:v>32.312448594332302</c:v>
                </c:pt>
                <c:pt idx="9629">
                  <c:v>32.312766406298202</c:v>
                </c:pt>
                <c:pt idx="9630">
                  <c:v>32.313063237429198</c:v>
                </c:pt>
                <c:pt idx="9631">
                  <c:v>32.313356015444398</c:v>
                </c:pt>
                <c:pt idx="9632">
                  <c:v>32.313664529085699</c:v>
                </c:pt>
                <c:pt idx="9633">
                  <c:v>32.3140152428156</c:v>
                </c:pt>
                <c:pt idx="9634">
                  <c:v>32.314359280825201</c:v>
                </c:pt>
                <c:pt idx="9635">
                  <c:v>32.314693305254501</c:v>
                </c:pt>
                <c:pt idx="9636">
                  <c:v>32.315008494616102</c:v>
                </c:pt>
                <c:pt idx="9637">
                  <c:v>32.315301034212702</c:v>
                </c:pt>
                <c:pt idx="9638">
                  <c:v>32.315597865343697</c:v>
                </c:pt>
                <c:pt idx="9639">
                  <c:v>32.315909240007997</c:v>
                </c:pt>
                <c:pt idx="9640">
                  <c:v>32.316243502855897</c:v>
                </c:pt>
                <c:pt idx="9641">
                  <c:v>32.316566798449102</c:v>
                </c:pt>
                <c:pt idx="9642">
                  <c:v>32.316878888369203</c:v>
                </c:pt>
                <c:pt idx="9643">
                  <c:v>32.317197177172297</c:v>
                </c:pt>
                <c:pt idx="9644">
                  <c:v>32.317537162066102</c:v>
                </c:pt>
                <c:pt idx="9645">
                  <c:v>32.317874047518302</c:v>
                </c:pt>
                <c:pt idx="9646">
                  <c:v>32.318224522829603</c:v>
                </c:pt>
                <c:pt idx="9647">
                  <c:v>32.318542811632703</c:v>
                </c:pt>
                <c:pt idx="9648">
                  <c:v>32.318856808901401</c:v>
                </c:pt>
                <c:pt idx="9649">
                  <c:v>32.319209191561299</c:v>
                </c:pt>
                <c:pt idx="9650">
                  <c:v>32.319543215990599</c:v>
                </c:pt>
                <c:pt idx="9651">
                  <c:v>32.319861027956598</c:v>
                </c:pt>
                <c:pt idx="9652">
                  <c:v>32.320161912203403</c:v>
                </c:pt>
                <c:pt idx="9653">
                  <c:v>32.3205011818415</c:v>
                </c:pt>
                <c:pt idx="9654">
                  <c:v>32.320846650362597</c:v>
                </c:pt>
                <c:pt idx="9655">
                  <c:v>32.3211723301416</c:v>
                </c:pt>
                <c:pt idx="9656">
                  <c:v>32.321479413271497</c:v>
                </c:pt>
                <c:pt idx="9657">
                  <c:v>32.321787926912897</c:v>
                </c:pt>
                <c:pt idx="9658">
                  <c:v>32.322134349108303</c:v>
                </c:pt>
                <c:pt idx="9659">
                  <c:v>32.322478387117897</c:v>
                </c:pt>
                <c:pt idx="9660">
                  <c:v>32.322800490618299</c:v>
                </c:pt>
                <c:pt idx="9661">
                  <c:v>32.323101374865097</c:v>
                </c:pt>
                <c:pt idx="9662">
                  <c:v>32.323438021898802</c:v>
                </c:pt>
                <c:pt idx="9663">
                  <c:v>32.323755357027601</c:v>
                </c:pt>
                <c:pt idx="9664">
                  <c:v>32.324072930574999</c:v>
                </c:pt>
                <c:pt idx="9665">
                  <c:v>32.324421021700502</c:v>
                </c:pt>
                <c:pt idx="9666">
                  <c:v>32.324756476641298</c:v>
                </c:pt>
                <c:pt idx="9667">
                  <c:v>32.325076911211603</c:v>
                </c:pt>
                <c:pt idx="9668">
                  <c:v>32.3254064056879</c:v>
                </c:pt>
                <c:pt idx="9669">
                  <c:v>32.325766894579502</c:v>
                </c:pt>
                <c:pt idx="9670">
                  <c:v>32.326120469332302</c:v>
                </c:pt>
                <c:pt idx="9671">
                  <c:v>32.326476905108102</c:v>
                </c:pt>
                <c:pt idx="9672">
                  <c:v>32.326810214281601</c:v>
                </c:pt>
                <c:pt idx="9673">
                  <c:v>32.327127310991798</c:v>
                </c:pt>
                <c:pt idx="9674">
                  <c:v>32.327497098207999</c:v>
                </c:pt>
                <c:pt idx="9675">
                  <c:v>32.327875706911598</c:v>
                </c:pt>
                <c:pt idx="9676">
                  <c:v>32.3282361958032</c:v>
                </c:pt>
                <c:pt idx="9677">
                  <c:v>32.328592631578999</c:v>
                </c:pt>
                <c:pt idx="9678">
                  <c:v>32.328960988283697</c:v>
                </c:pt>
                <c:pt idx="9679">
                  <c:v>32.329324815035399</c:v>
                </c:pt>
                <c:pt idx="9680">
                  <c:v>32.329676720858203</c:v>
                </c:pt>
                <c:pt idx="9681">
                  <c:v>32.330042931795703</c:v>
                </c:pt>
                <c:pt idx="9682">
                  <c:v>32.330407235384499</c:v>
                </c:pt>
                <c:pt idx="9683">
                  <c:v>32.330789897203999</c:v>
                </c:pt>
                <c:pt idx="9684">
                  <c:v>32.331179473162301</c:v>
                </c:pt>
                <c:pt idx="9685">
                  <c:v>32.331563803911799</c:v>
                </c:pt>
                <c:pt idx="9686">
                  <c:v>32.331936452150899</c:v>
                </c:pt>
                <c:pt idx="9687">
                  <c:v>32.332335803270901</c:v>
                </c:pt>
                <c:pt idx="9688">
                  <c:v>32.332696530581103</c:v>
                </c:pt>
                <c:pt idx="9689">
                  <c:v>32.3330677483087</c:v>
                </c:pt>
                <c:pt idx="9690">
                  <c:v>32.333443972826601</c:v>
                </c:pt>
                <c:pt idx="9691">
                  <c:v>32.333796117067898</c:v>
                </c:pt>
                <c:pt idx="9692">
                  <c:v>32.334188077211898</c:v>
                </c:pt>
                <c:pt idx="9693">
                  <c:v>32.334554526567999</c:v>
                </c:pt>
                <c:pt idx="9694">
                  <c:v>32.334916207552503</c:v>
                </c:pt>
                <c:pt idx="9695">
                  <c:v>32.335265967608102</c:v>
                </c:pt>
                <c:pt idx="9696">
                  <c:v>32.335613581896403</c:v>
                </c:pt>
                <c:pt idx="9697">
                  <c:v>32.335961911440499</c:v>
                </c:pt>
                <c:pt idx="9698">
                  <c:v>32.336263034105897</c:v>
                </c:pt>
                <c:pt idx="9699">
                  <c:v>32.336604926348301</c:v>
                </c:pt>
                <c:pt idx="9700">
                  <c:v>32.336969945192898</c:v>
                </c:pt>
                <c:pt idx="9701">
                  <c:v>32.337286088228801</c:v>
                </c:pt>
                <c:pt idx="9702">
                  <c:v>32.337625357866798</c:v>
                </c:pt>
                <c:pt idx="9703">
                  <c:v>32.337971064806503</c:v>
                </c:pt>
                <c:pt idx="9704">
                  <c:v>32.338291499376901</c:v>
                </c:pt>
                <c:pt idx="9705">
                  <c:v>32.338640305758098</c:v>
                </c:pt>
                <c:pt idx="9706">
                  <c:v>32.338988635302201</c:v>
                </c:pt>
                <c:pt idx="9707">
                  <c:v>32.339314553499797</c:v>
                </c:pt>
                <c:pt idx="9708">
                  <c:v>32.3396500084406</c:v>
                </c:pt>
                <c:pt idx="9709">
                  <c:v>32.339939210177</c:v>
                </c:pt>
                <c:pt idx="9710">
                  <c:v>32.340216967821704</c:v>
                </c:pt>
                <c:pt idx="9711">
                  <c:v>32.340536210299099</c:v>
                </c:pt>
                <c:pt idx="9712">
                  <c:v>32.340846869707697</c:v>
                </c:pt>
                <c:pt idx="9713">
                  <c:v>32.341163966417902</c:v>
                </c:pt>
                <c:pt idx="9714">
                  <c:v>32.341500851870101</c:v>
                </c:pt>
                <c:pt idx="9715">
                  <c:v>32.341832492113703</c:v>
                </c:pt>
                <c:pt idx="9716">
                  <c:v>32.3421073887354</c:v>
                </c:pt>
                <c:pt idx="9717">
                  <c:v>32.342413279772401</c:v>
                </c:pt>
                <c:pt idx="9718">
                  <c:v>32.342716071367803</c:v>
                </c:pt>
                <c:pt idx="9719">
                  <c:v>32.343009803057299</c:v>
                </c:pt>
                <c:pt idx="9720">
                  <c:v>32.3433311913019</c:v>
                </c:pt>
                <c:pt idx="9721">
                  <c:v>32.343640658617602</c:v>
                </c:pt>
                <c:pt idx="9722">
                  <c:v>32.343949649096103</c:v>
                </c:pt>
                <c:pt idx="9723">
                  <c:v>32.344261739016098</c:v>
                </c:pt>
                <c:pt idx="9724">
                  <c:v>32.344565245867301</c:v>
                </c:pt>
                <c:pt idx="9725">
                  <c:v>32.344866130114198</c:v>
                </c:pt>
                <c:pt idx="9726">
                  <c:v>32.345172736406901</c:v>
                </c:pt>
                <c:pt idx="9727">
                  <c:v>32.345473382235099</c:v>
                </c:pt>
                <c:pt idx="9728">
                  <c:v>32.345763537645901</c:v>
                </c:pt>
                <c:pt idx="9729">
                  <c:v>32.346063945055597</c:v>
                </c:pt>
                <c:pt idx="9730">
                  <c:v>32.346406314135201</c:v>
                </c:pt>
                <c:pt idx="9731">
                  <c:v>32.346731040239902</c:v>
                </c:pt>
                <c:pt idx="9732">
                  <c:v>32.3470416996485</c:v>
                </c:pt>
                <c:pt idx="9733">
                  <c:v>32.347355935335699</c:v>
                </c:pt>
                <c:pt idx="9734">
                  <c:v>32.347668263674301</c:v>
                </c:pt>
                <c:pt idx="9735">
                  <c:v>32.3479636642938</c:v>
                </c:pt>
                <c:pt idx="9736">
                  <c:v>32.348293397188698</c:v>
                </c:pt>
                <c:pt idx="9737">
                  <c:v>32.348630282640997</c:v>
                </c:pt>
                <c:pt idx="9738">
                  <c:v>32.348950478792801</c:v>
                </c:pt>
                <c:pt idx="9739">
                  <c:v>32.3492644760614</c:v>
                </c:pt>
                <c:pt idx="9740">
                  <c:v>32.349562022448097</c:v>
                </c:pt>
                <c:pt idx="9741">
                  <c:v>32.349908444643603</c:v>
                </c:pt>
                <c:pt idx="9742">
                  <c:v>32.350239846468497</c:v>
                </c:pt>
                <c:pt idx="9743">
                  <c:v>32.350547883272696</c:v>
                </c:pt>
                <c:pt idx="9744">
                  <c:v>32.350864026308599</c:v>
                </c:pt>
                <c:pt idx="9745">
                  <c:v>32.351190659761997</c:v>
                </c:pt>
                <c:pt idx="9746">
                  <c:v>32.351544711351998</c:v>
                </c:pt>
                <c:pt idx="9747">
                  <c:v>32.351871821642497</c:v>
                </c:pt>
                <c:pt idx="9748">
                  <c:v>32.3521910641199</c:v>
                </c:pt>
                <c:pt idx="9749">
                  <c:v>32.352494570971103</c:v>
                </c:pt>
                <c:pt idx="9750">
                  <c:v>32.352836463213499</c:v>
                </c:pt>
                <c:pt idx="9751">
                  <c:v>32.353181931734603</c:v>
                </c:pt>
                <c:pt idx="9752">
                  <c:v>32.353519055605503</c:v>
                </c:pt>
                <c:pt idx="9753">
                  <c:v>32.353850219011903</c:v>
                </c:pt>
                <c:pt idx="9754">
                  <c:v>32.354161116839002</c:v>
                </c:pt>
                <c:pt idx="9755">
                  <c:v>32.3545073006159</c:v>
                </c:pt>
                <c:pt idx="9756">
                  <c:v>32.354847285509699</c:v>
                </c:pt>
                <c:pt idx="9757">
                  <c:v>32.355167720079997</c:v>
                </c:pt>
                <c:pt idx="9758">
                  <c:v>32.355461690188001</c:v>
                </c:pt>
                <c:pt idx="9759">
                  <c:v>32.355789992571403</c:v>
                </c:pt>
                <c:pt idx="9760">
                  <c:v>32.356124255419303</c:v>
                </c:pt>
                <c:pt idx="9761">
                  <c:v>32.356454226732801</c:v>
                </c:pt>
                <c:pt idx="9762">
                  <c:v>32.356771561861599</c:v>
                </c:pt>
                <c:pt idx="9763">
                  <c:v>32.357115123034099</c:v>
                </c:pt>
                <c:pt idx="9764">
                  <c:v>32.357471797228399</c:v>
                </c:pt>
                <c:pt idx="9765">
                  <c:v>32.357785317659904</c:v>
                </c:pt>
                <c:pt idx="9766">
                  <c:v>32.358106705904603</c:v>
                </c:pt>
                <c:pt idx="9767">
                  <c:v>32.358457419634398</c:v>
                </c:pt>
                <c:pt idx="9768">
                  <c:v>32.3588055107599</c:v>
                </c:pt>
                <c:pt idx="9769">
                  <c:v>32.359145257235099</c:v>
                </c:pt>
                <c:pt idx="9770">
                  <c:v>32.359472367525697</c:v>
                </c:pt>
                <c:pt idx="9771">
                  <c:v>32.359792802096003</c:v>
                </c:pt>
                <c:pt idx="9772">
                  <c:v>32.360150191545998</c:v>
                </c:pt>
                <c:pt idx="9773">
                  <c:v>32.360502574206002</c:v>
                </c:pt>
                <c:pt idx="9774">
                  <c:v>32.360853049517203</c:v>
                </c:pt>
                <c:pt idx="9775">
                  <c:v>32.361204001665698</c:v>
                </c:pt>
                <c:pt idx="9776">
                  <c:v>32.361543986559496</c:v>
                </c:pt>
                <c:pt idx="9777">
                  <c:v>32.361884925127598</c:v>
                </c:pt>
                <c:pt idx="9778">
                  <c:v>32.3622299168116</c:v>
                </c:pt>
                <c:pt idx="9779">
                  <c:v>32.362576815844101</c:v>
                </c:pt>
                <c:pt idx="9780">
                  <c:v>32.362940881014403</c:v>
                </c:pt>
                <c:pt idx="9781">
                  <c:v>32.363342616320203</c:v>
                </c:pt>
                <c:pt idx="9782">
                  <c:v>32.3637491199976</c:v>
                </c:pt>
                <c:pt idx="9783">
                  <c:v>32.364139888048697</c:v>
                </c:pt>
                <c:pt idx="9784">
                  <c:v>32.364527318239801</c:v>
                </c:pt>
                <c:pt idx="9785">
                  <c:v>32.3649054501062</c:v>
                </c:pt>
                <c:pt idx="9786">
                  <c:v>32.3652814362055</c:v>
                </c:pt>
                <c:pt idx="9787">
                  <c:v>32.365622851610702</c:v>
                </c:pt>
                <c:pt idx="9788">
                  <c:v>32.3659785721308</c:v>
                </c:pt>
                <c:pt idx="9789">
                  <c:v>32.366360280275899</c:v>
                </c:pt>
                <c:pt idx="9790">
                  <c:v>32.366727683306301</c:v>
                </c:pt>
                <c:pt idx="9791">
                  <c:v>32.367103192568401</c:v>
                </c:pt>
                <c:pt idx="9792">
                  <c:v>32.367495391131001</c:v>
                </c:pt>
                <c:pt idx="9793">
                  <c:v>32.3678673241144</c:v>
                </c:pt>
                <c:pt idx="9794">
                  <c:v>32.368212792635497</c:v>
                </c:pt>
                <c:pt idx="9795">
                  <c:v>32.368552300692201</c:v>
                </c:pt>
                <c:pt idx="9796">
                  <c:v>32.368907067537897</c:v>
                </c:pt>
                <c:pt idx="9797">
                  <c:v>32.369263741732198</c:v>
                </c:pt>
                <c:pt idx="9798">
                  <c:v>32.369595143557198</c:v>
                </c:pt>
                <c:pt idx="9799">
                  <c:v>32.369942996264101</c:v>
                </c:pt>
                <c:pt idx="9800">
                  <c:v>32.370276305437599</c:v>
                </c:pt>
                <c:pt idx="9801">
                  <c:v>32.370590541124898</c:v>
                </c:pt>
                <c:pt idx="9802">
                  <c:v>32.370941254854799</c:v>
                </c:pt>
                <c:pt idx="9803">
                  <c:v>32.371289345980301</c:v>
                </c:pt>
                <c:pt idx="9804">
                  <c:v>32.371618125200797</c:v>
                </c:pt>
                <c:pt idx="9805">
                  <c:v>32.371972653627999</c:v>
                </c:pt>
                <c:pt idx="9806">
                  <c:v>32.372308585405897</c:v>
                </c:pt>
                <c:pt idx="9807">
                  <c:v>32.372627589464699</c:v>
                </c:pt>
                <c:pt idx="9808">
                  <c:v>32.372953030825201</c:v>
                </c:pt>
                <c:pt idx="9809">
                  <c:v>32.373280617952901</c:v>
                </c:pt>
                <c:pt idx="9810">
                  <c:v>32.373573395968002</c:v>
                </c:pt>
                <c:pt idx="9811">
                  <c:v>32.373857829332898</c:v>
                </c:pt>
                <c:pt idx="9812">
                  <c:v>32.374176118135999</c:v>
                </c:pt>
                <c:pt idx="9813">
                  <c:v>32.374506089449497</c:v>
                </c:pt>
                <c:pt idx="9814">
                  <c:v>32.374838921785901</c:v>
                </c:pt>
                <c:pt idx="9815">
                  <c:v>32.375164601564997</c:v>
                </c:pt>
                <c:pt idx="9816">
                  <c:v>32.375451180696999</c:v>
                </c:pt>
                <c:pt idx="9817">
                  <c:v>32.375727746248799</c:v>
                </c:pt>
                <c:pt idx="9818">
                  <c:v>32.376049372912</c:v>
                </c:pt>
                <c:pt idx="9819">
                  <c:v>32.376332375765401</c:v>
                </c:pt>
                <c:pt idx="9820">
                  <c:v>32.376664969683297</c:v>
                </c:pt>
                <c:pt idx="9821">
                  <c:v>32.376945111513699</c:v>
                </c:pt>
                <c:pt idx="9822">
                  <c:v>32.377267930269802</c:v>
                </c:pt>
                <c:pt idx="9823">
                  <c:v>32.3776007626062</c:v>
                </c:pt>
                <c:pt idx="9824">
                  <c:v>32.377922627688001</c:v>
                </c:pt>
                <c:pt idx="9825">
                  <c:v>32.378239724398199</c:v>
                </c:pt>
                <c:pt idx="9826">
                  <c:v>32.378548238039599</c:v>
                </c:pt>
                <c:pt idx="9827">
                  <c:v>32.378840539217599</c:v>
                </c:pt>
                <c:pt idx="9828">
                  <c:v>32.379126403093899</c:v>
                </c:pt>
                <c:pt idx="9829">
                  <c:v>32.379424187899197</c:v>
                </c:pt>
                <c:pt idx="9830">
                  <c:v>32.3797112438684</c:v>
                </c:pt>
                <c:pt idx="9831">
                  <c:v>32.380055758715201</c:v>
                </c:pt>
                <c:pt idx="9832">
                  <c:v>32.3804083797937</c:v>
                </c:pt>
                <c:pt idx="9833">
                  <c:v>32.380746695757502</c:v>
                </c:pt>
                <c:pt idx="9834">
                  <c:v>32.381070945025101</c:v>
                </c:pt>
                <c:pt idx="9835">
                  <c:v>32.381383273363703</c:v>
                </c:pt>
                <c:pt idx="9836">
                  <c:v>32.381692502260798</c:v>
                </c:pt>
                <c:pt idx="9837">
                  <c:v>32.381988141298898</c:v>
                </c:pt>
                <c:pt idx="9838">
                  <c:v>32.382264945269199</c:v>
                </c:pt>
                <c:pt idx="9839">
                  <c:v>32.382611129045998</c:v>
                </c:pt>
                <c:pt idx="9840">
                  <c:v>32.3829525444513</c:v>
                </c:pt>
                <c:pt idx="9841">
                  <c:v>32.383263680696999</c:v>
                </c:pt>
                <c:pt idx="9842">
                  <c:v>32.383548829317697</c:v>
                </c:pt>
                <c:pt idx="9843">
                  <c:v>32.383875939608203</c:v>
                </c:pt>
                <c:pt idx="9844">
                  <c:v>32.384224984408</c:v>
                </c:pt>
                <c:pt idx="9845">
                  <c:v>32.384545895815499</c:v>
                </c:pt>
                <c:pt idx="9846">
                  <c:v>32.384854886294001</c:v>
                </c:pt>
                <c:pt idx="9847">
                  <c:v>32.3851886723047</c:v>
                </c:pt>
                <c:pt idx="9848">
                  <c:v>32.385538193941699</c:v>
                </c:pt>
                <c:pt idx="9849">
                  <c:v>32.385851952791803</c:v>
                </c:pt>
                <c:pt idx="9850">
                  <c:v>32.386139247179599</c:v>
                </c:pt>
                <c:pt idx="9851">
                  <c:v>32.386481854677797</c:v>
                </c:pt>
                <c:pt idx="9852">
                  <c:v>32.386838767290698</c:v>
                </c:pt>
                <c:pt idx="9853">
                  <c:v>32.387175652742897</c:v>
                </c:pt>
                <c:pt idx="9854">
                  <c:v>32.387507054567898</c:v>
                </c:pt>
                <c:pt idx="9855">
                  <c:v>32.387805793047498</c:v>
                </c:pt>
                <c:pt idx="9856">
                  <c:v>32.388134810686701</c:v>
                </c:pt>
                <c:pt idx="9857">
                  <c:v>32.388491246462401</c:v>
                </c:pt>
                <c:pt idx="9858">
                  <c:v>32.388830039263297</c:v>
                </c:pt>
                <c:pt idx="9859">
                  <c:v>32.389141890764797</c:v>
                </c:pt>
                <c:pt idx="9860">
                  <c:v>32.389448020220399</c:v>
                </c:pt>
                <c:pt idx="9861">
                  <c:v>32.389767262697802</c:v>
                </c:pt>
                <c:pt idx="9862">
                  <c:v>32.390088650942403</c:v>
                </c:pt>
                <c:pt idx="9863">
                  <c:v>32.390421244860299</c:v>
                </c:pt>
                <c:pt idx="9864">
                  <c:v>32.390769335985702</c:v>
                </c:pt>
                <c:pt idx="9865">
                  <c:v>32.391091439486097</c:v>
                </c:pt>
                <c:pt idx="9866">
                  <c:v>32.391392323732902</c:v>
                </c:pt>
                <c:pt idx="9867">
                  <c:v>32.391732785463901</c:v>
                </c:pt>
                <c:pt idx="9868">
                  <c:v>32.392110917330299</c:v>
                </c:pt>
                <c:pt idx="9869">
                  <c:v>32.392466399431797</c:v>
                </c:pt>
                <c:pt idx="9870">
                  <c:v>32.392789933443602</c:v>
                </c:pt>
                <c:pt idx="9871">
                  <c:v>32.393105599642404</c:v>
                </c:pt>
                <c:pt idx="9872">
                  <c:v>32.393454882860702</c:v>
                </c:pt>
                <c:pt idx="9873">
                  <c:v>32.393811080217901</c:v>
                </c:pt>
                <c:pt idx="9874">
                  <c:v>32.394170138598</c:v>
                </c:pt>
                <c:pt idx="9875">
                  <c:v>32.394525143862303</c:v>
                </c:pt>
                <c:pt idx="9876">
                  <c:v>32.394870850802</c:v>
                </c:pt>
                <c:pt idx="9877">
                  <c:v>32.3951922390467</c:v>
                </c:pt>
                <c:pt idx="9878">
                  <c:v>32.3955291244989</c:v>
                </c:pt>
                <c:pt idx="9879">
                  <c:v>32.395897242785097</c:v>
                </c:pt>
                <c:pt idx="9880">
                  <c:v>32.396284672976101</c:v>
                </c:pt>
                <c:pt idx="9881">
                  <c:v>32.396665189028298</c:v>
                </c:pt>
                <c:pt idx="9882">
                  <c:v>32.397070262194198</c:v>
                </c:pt>
                <c:pt idx="9883">
                  <c:v>32.397489163637701</c:v>
                </c:pt>
                <c:pt idx="9884">
                  <c:v>32.397839162111801</c:v>
                </c:pt>
                <c:pt idx="9885">
                  <c:v>32.398185345888699</c:v>
                </c:pt>
                <c:pt idx="9886">
                  <c:v>32.398573252916897</c:v>
                </c:pt>
                <c:pt idx="9887">
                  <c:v>32.398965689898098</c:v>
                </c:pt>
                <c:pt idx="9888">
                  <c:v>32.399332139254199</c:v>
                </c:pt>
                <c:pt idx="9889">
                  <c:v>32.399707410097697</c:v>
                </c:pt>
                <c:pt idx="9890">
                  <c:v>32.400079343081103</c:v>
                </c:pt>
                <c:pt idx="9891">
                  <c:v>32.400446746111498</c:v>
                </c:pt>
                <c:pt idx="9892">
                  <c:v>32.400822255373598</c:v>
                </c:pt>
                <c:pt idx="9893">
                  <c:v>32.401159617662998</c:v>
                </c:pt>
                <c:pt idx="9894">
                  <c:v>32.401530835390702</c:v>
                </c:pt>
                <c:pt idx="9895">
                  <c:v>32.401879641771899</c:v>
                </c:pt>
                <c:pt idx="9896">
                  <c:v>32.402201983690802</c:v>
                </c:pt>
                <c:pt idx="9897">
                  <c:v>32.4025708172327</c:v>
                </c:pt>
                <c:pt idx="9898">
                  <c:v>32.402922007799702</c:v>
                </c:pt>
                <c:pt idx="9899">
                  <c:v>32.403262946367803</c:v>
                </c:pt>
                <c:pt idx="9900">
                  <c:v>32.4036148521906</c:v>
                </c:pt>
                <c:pt idx="9901">
                  <c:v>32.4039519760614</c:v>
                </c:pt>
                <c:pt idx="9902">
                  <c:v>32.404292914629501</c:v>
                </c:pt>
                <c:pt idx="9903">
                  <c:v>32.404653641939703</c:v>
                </c:pt>
                <c:pt idx="9904">
                  <c:v>32.404979560137399</c:v>
                </c:pt>
                <c:pt idx="9905">
                  <c:v>32.405318829775403</c:v>
                </c:pt>
                <c:pt idx="9906">
                  <c:v>32.405641410112899</c:v>
                </c:pt>
                <c:pt idx="9907">
                  <c:v>32.405927989245001</c:v>
                </c:pt>
                <c:pt idx="9908">
                  <c:v>32.406224820376003</c:v>
                </c:pt>
                <c:pt idx="9909">
                  <c:v>32.406540724993299</c:v>
                </c:pt>
                <c:pt idx="9910">
                  <c:v>32.406879040957101</c:v>
                </c:pt>
                <c:pt idx="9911">
                  <c:v>32.407201144457403</c:v>
                </c:pt>
                <c:pt idx="9912">
                  <c:v>32.407489154101</c:v>
                </c:pt>
                <c:pt idx="9913">
                  <c:v>32.407768103838499</c:v>
                </c:pt>
                <c:pt idx="9914">
                  <c:v>32.408061835528002</c:v>
                </c:pt>
                <c:pt idx="9915">
                  <c:v>32.4083820316797</c:v>
                </c:pt>
                <c:pt idx="9916">
                  <c:v>32.408659550905803</c:v>
                </c:pt>
                <c:pt idx="9917">
                  <c:v>32.409000251055303</c:v>
                </c:pt>
                <c:pt idx="9918">
                  <c:v>32.409305903673697</c:v>
                </c:pt>
                <c:pt idx="9919">
                  <c:v>32.409619900942403</c:v>
                </c:pt>
                <c:pt idx="9920">
                  <c:v>32.4099238846308</c:v>
                </c:pt>
                <c:pt idx="9921">
                  <c:v>32.410253379107097</c:v>
                </c:pt>
                <c:pt idx="9922">
                  <c:v>32.410558078051203</c:v>
                </c:pt>
                <c:pt idx="9923">
                  <c:v>32.410858008623698</c:v>
                </c:pt>
                <c:pt idx="9924">
                  <c:v>32.411182496309799</c:v>
                </c:pt>
                <c:pt idx="9925">
                  <c:v>32.4115141365534</c:v>
                </c:pt>
                <c:pt idx="9926">
                  <c:v>32.411820504427503</c:v>
                </c:pt>
                <c:pt idx="9927">
                  <c:v>32.412122819185797</c:v>
                </c:pt>
                <c:pt idx="9928">
                  <c:v>32.412413928270901</c:v>
                </c:pt>
                <c:pt idx="9929">
                  <c:v>32.4126928780084</c:v>
                </c:pt>
                <c:pt idx="9930">
                  <c:v>32.413018319368902</c:v>
                </c:pt>
                <c:pt idx="9931">
                  <c:v>32.413352343798202</c:v>
                </c:pt>
                <c:pt idx="9932">
                  <c:v>32.413683745623203</c:v>
                </c:pt>
                <c:pt idx="9933">
                  <c:v>32.414008471727897</c:v>
                </c:pt>
                <c:pt idx="9934">
                  <c:v>32.414302441836</c:v>
                </c:pt>
                <c:pt idx="9935">
                  <c:v>32.414605710268603</c:v>
                </c:pt>
                <c:pt idx="9936">
                  <c:v>32.414955231905502</c:v>
                </c:pt>
                <c:pt idx="9937">
                  <c:v>32.415284011126097</c:v>
                </c:pt>
                <c:pt idx="9938">
                  <c:v>32.415587756395901</c:v>
                </c:pt>
                <c:pt idx="9939">
                  <c:v>32.415891263247097</c:v>
                </c:pt>
                <c:pt idx="9940">
                  <c:v>32.416226241350699</c:v>
                </c:pt>
                <c:pt idx="9941">
                  <c:v>32.416563365221599</c:v>
                </c:pt>
                <c:pt idx="9942">
                  <c:v>32.4168947670465</c:v>
                </c:pt>
                <c:pt idx="9943">
                  <c:v>32.4172032806879</c:v>
                </c:pt>
                <c:pt idx="9944">
                  <c:v>32.417494151354397</c:v>
                </c:pt>
                <c:pt idx="9945">
                  <c:v>32.417830321550902</c:v>
                </c:pt>
                <c:pt idx="9946">
                  <c:v>32.418180081606501</c:v>
                </c:pt>
                <c:pt idx="9947">
                  <c:v>32.418510052919899</c:v>
                </c:pt>
                <c:pt idx="9948">
                  <c:v>32.418820950747097</c:v>
                </c:pt>
                <c:pt idx="9949">
                  <c:v>32.419158789873698</c:v>
                </c:pt>
                <c:pt idx="9950">
                  <c:v>32.419498536348897</c:v>
                </c:pt>
                <c:pt idx="9951">
                  <c:v>32.419833037615398</c:v>
                </c:pt>
                <c:pt idx="9952">
                  <c:v>32.420146081209701</c:v>
                </c:pt>
                <c:pt idx="9953">
                  <c:v>32.420477244616102</c:v>
                </c:pt>
                <c:pt idx="9954">
                  <c:v>32.420840832949203</c:v>
                </c:pt>
                <c:pt idx="9955">
                  <c:v>32.421170804262701</c:v>
                </c:pt>
                <c:pt idx="9956">
                  <c:v>32.421479079485501</c:v>
                </c:pt>
                <c:pt idx="9957">
                  <c:v>32.4217873547083</c:v>
                </c:pt>
                <c:pt idx="9958">
                  <c:v>32.422138545275303</c:v>
                </c:pt>
                <c:pt idx="9959">
                  <c:v>32.422469947100197</c:v>
                </c:pt>
                <c:pt idx="9960">
                  <c:v>32.422777983904403</c:v>
                </c:pt>
                <c:pt idx="9961">
                  <c:v>32.423109147310797</c:v>
                </c:pt>
                <c:pt idx="9962">
                  <c:v>32.423448416948901</c:v>
                </c:pt>
                <c:pt idx="9963">
                  <c:v>32.423805091143201</c:v>
                </c:pt>
                <c:pt idx="9964">
                  <c:v>32.424125525713499</c:v>
                </c:pt>
                <c:pt idx="9965">
                  <c:v>32.4244276020532</c:v>
                </c:pt>
                <c:pt idx="9966">
                  <c:v>32.424782130480402</c:v>
                </c:pt>
                <c:pt idx="9967">
                  <c:v>32.425133321047397</c:v>
                </c:pt>
                <c:pt idx="9968">
                  <c:v>32.425473067522603</c:v>
                </c:pt>
                <c:pt idx="9969">
                  <c:v>32.425803038836101</c:v>
                </c:pt>
                <c:pt idx="9970">
                  <c:v>32.4261301491266</c:v>
                </c:pt>
                <c:pt idx="9971">
                  <c:v>32.426491830111097</c:v>
                </c:pt>
                <c:pt idx="9972">
                  <c:v>32.426839682817999</c:v>
                </c:pt>
                <c:pt idx="9973">
                  <c:v>32.427186343431998</c:v>
                </c:pt>
                <c:pt idx="9974">
                  <c:v>32.427541587114902</c:v>
                </c:pt>
                <c:pt idx="9975">
                  <c:v>32.4279004070764</c:v>
                </c:pt>
                <c:pt idx="9976">
                  <c:v>32.428252551317797</c:v>
                </c:pt>
                <c:pt idx="9977">
                  <c:v>32.428602311373297</c:v>
                </c:pt>
                <c:pt idx="9978">
                  <c:v>32.428968999147997</c:v>
                </c:pt>
                <c:pt idx="9979">
                  <c:v>32.429351899385999</c:v>
                </c:pt>
                <c:pt idx="9980">
                  <c:v>32.4297345612055</c:v>
                </c:pt>
                <c:pt idx="9981">
                  <c:v>32.430104825258802</c:v>
                </c:pt>
                <c:pt idx="9982">
                  <c:v>32.430449101687003</c:v>
                </c:pt>
                <c:pt idx="9983">
                  <c:v>32.430809352160097</c:v>
                </c:pt>
                <c:pt idx="9984">
                  <c:v>32.431197020769702</c:v>
                </c:pt>
                <c:pt idx="9985">
                  <c:v>32.4316044781214</c:v>
                </c:pt>
                <c:pt idx="9986">
                  <c:v>32.431997391939703</c:v>
                </c:pt>
                <c:pt idx="9987">
                  <c:v>32.4323783848291</c:v>
                </c:pt>
                <c:pt idx="9988">
                  <c:v>32.432750317812499</c:v>
                </c:pt>
                <c:pt idx="9989">
                  <c:v>32.433116051912897</c:v>
                </c:pt>
                <c:pt idx="9990">
                  <c:v>32.433498952150899</c:v>
                </c:pt>
                <c:pt idx="9991">
                  <c:v>32.433837506533202</c:v>
                </c:pt>
                <c:pt idx="9992">
                  <c:v>32.434182498217197</c:v>
                </c:pt>
                <c:pt idx="9993">
                  <c:v>32.434554192782002</c:v>
                </c:pt>
                <c:pt idx="9994">
                  <c:v>32.434918496370898</c:v>
                </c:pt>
                <c:pt idx="9995">
                  <c:v>32.435268733263598</c:v>
                </c:pt>
                <c:pt idx="9996">
                  <c:v>32.4355941746241</c:v>
                </c:pt>
                <c:pt idx="9997">
                  <c:v>32.435948703051203</c:v>
                </c:pt>
                <c:pt idx="9998">
                  <c:v>32.436304185152601</c:v>
                </c:pt>
                <c:pt idx="9999">
                  <c:v>32.436649176836603</c:v>
                </c:pt>
                <c:pt idx="10000">
                  <c:v>32.437004420519401</c:v>
                </c:pt>
                <c:pt idx="10001">
                  <c:v>32.437313887835103</c:v>
                </c:pt>
                <c:pt idx="10002">
                  <c:v>32.437652919054599</c:v>
                </c:pt>
                <c:pt idx="10003">
                  <c:v>32.438012215853298</c:v>
                </c:pt>
                <c:pt idx="10004">
                  <c:v>32.438339564562398</c:v>
                </c:pt>
                <c:pt idx="10005">
                  <c:v>32.438666674852897</c:v>
                </c:pt>
                <c:pt idx="10006">
                  <c:v>32.438948962450603</c:v>
                </c:pt>
                <c:pt idx="10007">
                  <c:v>32.439220521212199</c:v>
                </c:pt>
                <c:pt idx="10008">
                  <c:v>32.439525935412</c:v>
                </c:pt>
                <c:pt idx="10009">
                  <c:v>32.439874264956103</c:v>
                </c:pt>
                <c:pt idx="10010">
                  <c:v>32.440211150408402</c:v>
                </c:pt>
                <c:pt idx="10011">
                  <c:v>32.440545413256302</c:v>
                </c:pt>
                <c:pt idx="10012">
                  <c:v>32.440841529131497</c:v>
                </c:pt>
                <c:pt idx="10013">
                  <c:v>32.441123816729203</c:v>
                </c:pt>
                <c:pt idx="10014">
                  <c:v>32.441434476137701</c:v>
                </c:pt>
                <c:pt idx="10015">
                  <c:v>32.441724154711302</c:v>
                </c:pt>
                <c:pt idx="10016">
                  <c:v>32.4420348141199</c:v>
                </c:pt>
                <c:pt idx="10017">
                  <c:v>32.442332837343798</c:v>
                </c:pt>
                <c:pt idx="10018">
                  <c:v>32.442650410891098</c:v>
                </c:pt>
                <c:pt idx="10019">
                  <c:v>32.442952487230897</c:v>
                </c:pt>
                <c:pt idx="10020">
                  <c:v>32.4432781670099</c:v>
                </c:pt>
                <c:pt idx="10021">
                  <c:v>32.443584773302597</c:v>
                </c:pt>
                <c:pt idx="10022">
                  <c:v>32.443911645174602</c:v>
                </c:pt>
                <c:pt idx="10023">
                  <c:v>32.444220158815902</c:v>
                </c:pt>
                <c:pt idx="10024">
                  <c:v>32.444527241945799</c:v>
                </c:pt>
                <c:pt idx="10025">
                  <c:v>32.444851729631999</c:v>
                </c:pt>
                <c:pt idx="10026">
                  <c:v>32.445164057970601</c:v>
                </c:pt>
                <c:pt idx="10027">
                  <c:v>32.4454689953333</c:v>
                </c:pt>
                <c:pt idx="10028">
                  <c:v>32.445782277346197</c:v>
                </c:pt>
                <c:pt idx="10029">
                  <c:v>32.446086022616001</c:v>
                </c:pt>
                <c:pt idx="10030">
                  <c:v>32.446371886492301</c:v>
                </c:pt>
                <c:pt idx="10031">
                  <c:v>32.446687552691102</c:v>
                </c:pt>
                <c:pt idx="10032">
                  <c:v>32.447025868654798</c:v>
                </c:pt>
                <c:pt idx="10033">
                  <c:v>32.447344634295099</c:v>
                </c:pt>
                <c:pt idx="10034">
                  <c:v>32.447655532122198</c:v>
                </c:pt>
                <c:pt idx="10035">
                  <c:v>32.447946879625903</c:v>
                </c:pt>
                <c:pt idx="10036">
                  <c:v>32.448251340151401</c:v>
                </c:pt>
                <c:pt idx="10037">
                  <c:v>32.448599192858303</c:v>
                </c:pt>
                <c:pt idx="10038">
                  <c:v>32.448957059145499</c:v>
                </c:pt>
                <c:pt idx="10039">
                  <c:v>32.449283215761703</c:v>
                </c:pt>
                <c:pt idx="10040">
                  <c:v>32.449559304476303</c:v>
                </c:pt>
                <c:pt idx="10041">
                  <c:v>32.449871871233498</c:v>
                </c:pt>
                <c:pt idx="10042">
                  <c:v>32.450227114916402</c:v>
                </c:pt>
                <c:pt idx="10043">
                  <c:v>32.450544926882401</c:v>
                </c:pt>
                <c:pt idx="10044">
                  <c:v>32.450844380617703</c:v>
                </c:pt>
                <c:pt idx="10045">
                  <c:v>32.451179358721298</c:v>
                </c:pt>
                <c:pt idx="10046">
                  <c:v>32.451537463427201</c:v>
                </c:pt>
                <c:pt idx="10047">
                  <c:v>32.451863143206197</c:v>
                </c:pt>
                <c:pt idx="10048">
                  <c:v>32.452194545031197</c:v>
                </c:pt>
                <c:pt idx="10049">
                  <c:v>32.452506873369799</c:v>
                </c:pt>
                <c:pt idx="10050">
                  <c:v>32.452829453707302</c:v>
                </c:pt>
                <c:pt idx="10051">
                  <c:v>32.453176114321302</c:v>
                </c:pt>
                <c:pt idx="10052">
                  <c:v>32.453512999773601</c:v>
                </c:pt>
                <c:pt idx="10053">
                  <c:v>32.4538403484827</c:v>
                </c:pt>
                <c:pt idx="10054">
                  <c:v>32.454149815798402</c:v>
                </c:pt>
                <c:pt idx="10055">
                  <c:v>32.454483363390501</c:v>
                </c:pt>
                <c:pt idx="10056">
                  <c:v>32.454831692934597</c:v>
                </c:pt>
                <c:pt idx="10057">
                  <c:v>32.455175492525697</c:v>
                </c:pt>
                <c:pt idx="10058">
                  <c:v>32.455475184679599</c:v>
                </c:pt>
                <c:pt idx="10059">
                  <c:v>32.455804917574497</c:v>
                </c:pt>
                <c:pt idx="10060">
                  <c:v>32.456144425631102</c:v>
                </c:pt>
                <c:pt idx="10061">
                  <c:v>32.456487033129299</c:v>
                </c:pt>
                <c:pt idx="10062">
                  <c:v>32.4567926857477</c:v>
                </c:pt>
                <c:pt idx="10063">
                  <c:v>32.457098576784702</c:v>
                </c:pt>
                <c:pt idx="10064">
                  <c:v>32.457453105211798</c:v>
                </c:pt>
                <c:pt idx="10065">
                  <c:v>32.457783791780997</c:v>
                </c:pt>
                <c:pt idx="10066">
                  <c:v>32.458105180025697</c:v>
                </c:pt>
                <c:pt idx="10067">
                  <c:v>32.4584501717096</c:v>
                </c:pt>
                <c:pt idx="10068">
                  <c:v>32.458806369066799</c:v>
                </c:pt>
                <c:pt idx="10069">
                  <c:v>32.459154698610902</c:v>
                </c:pt>
                <c:pt idx="10070">
                  <c:v>32.459497067690499</c:v>
                </c:pt>
                <c:pt idx="10071">
                  <c:v>32.459824416399599</c:v>
                </c:pt>
                <c:pt idx="10072">
                  <c:v>32.460148665667099</c:v>
                </c:pt>
                <c:pt idx="10073">
                  <c:v>32.460517022371903</c:v>
                </c:pt>
                <c:pt idx="10074">
                  <c:v>32.460886094332302</c:v>
                </c:pt>
                <c:pt idx="10075">
                  <c:v>32.461249444246903</c:v>
                </c:pt>
                <c:pt idx="10076">
                  <c:v>32.461605880022603</c:v>
                </c:pt>
                <c:pt idx="10077">
                  <c:v>32.461967322588499</c:v>
                </c:pt>
                <c:pt idx="10078">
                  <c:v>32.462329718828798</c:v>
                </c:pt>
                <c:pt idx="10079">
                  <c:v>32.462673041582697</c:v>
                </c:pt>
                <c:pt idx="10080">
                  <c:v>32.463054511309203</c:v>
                </c:pt>
                <c:pt idx="10081">
                  <c:v>32.463424536943997</c:v>
                </c:pt>
                <c:pt idx="10082">
                  <c:v>32.463808629274901</c:v>
                </c:pt>
                <c:pt idx="10083">
                  <c:v>32.464181754351202</c:v>
                </c:pt>
                <c:pt idx="10084">
                  <c:v>32.464568230867897</c:v>
                </c:pt>
                <c:pt idx="10085">
                  <c:v>32.4649551842218</c:v>
                </c:pt>
                <c:pt idx="10086">
                  <c:v>32.465340468645699</c:v>
                </c:pt>
                <c:pt idx="10087">
                  <c:v>32.465720746279302</c:v>
                </c:pt>
                <c:pt idx="10088">
                  <c:v>32.466093394518502</c:v>
                </c:pt>
                <c:pt idx="10089">
                  <c:v>32.466447446108397</c:v>
                </c:pt>
                <c:pt idx="10090">
                  <c:v>32.466784569979303</c:v>
                </c:pt>
                <c:pt idx="10091">
                  <c:v>32.467144343615097</c:v>
                </c:pt>
                <c:pt idx="10092">
                  <c:v>32.467508170366798</c:v>
                </c:pt>
                <c:pt idx="10093">
                  <c:v>32.467859837771002</c:v>
                </c:pt>
                <c:pt idx="10094">
                  <c:v>32.468254897356601</c:v>
                </c:pt>
                <c:pt idx="10095">
                  <c:v>32.46862683034</c:v>
                </c:pt>
                <c:pt idx="10096">
                  <c:v>32.468976590395499</c:v>
                </c:pt>
                <c:pt idx="10097">
                  <c:v>32.4692886803156</c:v>
                </c:pt>
                <c:pt idx="10098">
                  <c:v>32.469630572558003</c:v>
                </c:pt>
                <c:pt idx="10099">
                  <c:v>32.469992491961101</c:v>
                </c:pt>
                <c:pt idx="10100">
                  <c:v>32.470310542345601</c:v>
                </c:pt>
                <c:pt idx="10101">
                  <c:v>32.470642659426296</c:v>
                </c:pt>
                <c:pt idx="10102">
                  <c:v>32.470984313250099</c:v>
                </c:pt>
                <c:pt idx="10103">
                  <c:v>32.471298787355998</c:v>
                </c:pt>
                <c:pt idx="10104">
                  <c:v>32.471646878481501</c:v>
                </c:pt>
                <c:pt idx="10105">
                  <c:v>32.471968743563302</c:v>
                </c:pt>
                <c:pt idx="10106">
                  <c:v>32.472264144182802</c:v>
                </c:pt>
                <c:pt idx="10107">
                  <c:v>32.472578618288601</c:v>
                </c:pt>
                <c:pt idx="10108">
                  <c:v>32.472912642717901</c:v>
                </c:pt>
                <c:pt idx="10109">
                  <c:v>32.473246905565802</c:v>
                </c:pt>
                <c:pt idx="10110">
                  <c:v>32.473545405626901</c:v>
                </c:pt>
                <c:pt idx="10111">
                  <c:v>32.4738567802912</c:v>
                </c:pt>
                <c:pt idx="10112">
                  <c:v>32.474186751604599</c:v>
                </c:pt>
                <c:pt idx="10113">
                  <c:v>32.474516961336697</c:v>
                </c:pt>
                <c:pt idx="10114">
                  <c:v>32.474834534884103</c:v>
                </c:pt>
                <c:pt idx="10115">
                  <c:v>32.475126120806301</c:v>
                </c:pt>
                <c:pt idx="10116">
                  <c:v>32.4753921959406</c:v>
                </c:pt>
                <c:pt idx="10117">
                  <c:v>32.475717637301102</c:v>
                </c:pt>
                <c:pt idx="10118">
                  <c:v>32.476025674105301</c:v>
                </c:pt>
                <c:pt idx="10119">
                  <c:v>32.476332041979397</c:v>
                </c:pt>
                <c:pt idx="10120">
                  <c:v>32.476624819994498</c:v>
                </c:pt>
                <c:pt idx="10121">
                  <c:v>32.476926896334298</c:v>
                </c:pt>
                <c:pt idx="10122">
                  <c:v>32.477227780581103</c:v>
                </c:pt>
                <c:pt idx="10123">
                  <c:v>32.477529856920803</c:v>
                </c:pt>
                <c:pt idx="10124">
                  <c:v>32.477836463213499</c:v>
                </c:pt>
                <c:pt idx="10125">
                  <c:v>32.478139970064703</c:v>
                </c:pt>
                <c:pt idx="10126">
                  <c:v>32.478443238497299</c:v>
                </c:pt>
                <c:pt idx="10127">
                  <c:v>32.478781554461101</c:v>
                </c:pt>
                <c:pt idx="10128">
                  <c:v>32.479097935915597</c:v>
                </c:pt>
                <c:pt idx="10129">
                  <c:v>32.479426476717599</c:v>
                </c:pt>
                <c:pt idx="10130">
                  <c:v>32.479749772310797</c:v>
                </c:pt>
                <c:pt idx="10131">
                  <c:v>32.480054709673503</c:v>
                </c:pt>
                <c:pt idx="10132">
                  <c:v>32.480335089922498</c:v>
                </c:pt>
                <c:pt idx="10133">
                  <c:v>32.480632636309203</c:v>
                </c:pt>
                <c:pt idx="10134">
                  <c:v>32.480979296923202</c:v>
                </c:pt>
                <c:pt idx="10135">
                  <c:v>32.481317612886997</c:v>
                </c:pt>
                <c:pt idx="10136">
                  <c:v>32.481646153688999</c:v>
                </c:pt>
                <c:pt idx="10137">
                  <c:v>32.481958243609</c:v>
                </c:pt>
                <c:pt idx="10138">
                  <c:v>32.482258174181503</c:v>
                </c:pt>
                <c:pt idx="10139">
                  <c:v>32.482562634707101</c:v>
                </c:pt>
                <c:pt idx="10140">
                  <c:v>32.482894036532002</c:v>
                </c:pt>
                <c:pt idx="10141">
                  <c:v>32.4832335445886</c:v>
                </c:pt>
                <c:pt idx="10142">
                  <c:v>32.483547303438698</c:v>
                </c:pt>
                <c:pt idx="10143">
                  <c:v>32.483845326662603</c:v>
                </c:pt>
                <c:pt idx="10144">
                  <c:v>32.484191510439501</c:v>
                </c:pt>
                <c:pt idx="10145">
                  <c:v>32.484530064821797</c:v>
                </c:pt>
                <c:pt idx="10146">
                  <c:v>32.484847876787697</c:v>
                </c:pt>
                <c:pt idx="10147">
                  <c:v>32.485145661593002</c:v>
                </c:pt>
                <c:pt idx="10148">
                  <c:v>32.485499236345902</c:v>
                </c:pt>
                <c:pt idx="10149">
                  <c:v>32.4858485195642</c:v>
                </c:pt>
                <c:pt idx="10150">
                  <c:v>32.486168715715998</c:v>
                </c:pt>
                <c:pt idx="10151">
                  <c:v>32.486481044054599</c:v>
                </c:pt>
                <c:pt idx="10152">
                  <c:v>32.486803862810703</c:v>
                </c:pt>
                <c:pt idx="10153">
                  <c:v>32.4871462318903</c:v>
                </c:pt>
                <c:pt idx="10154">
                  <c:v>32.487472150087903</c:v>
                </c:pt>
                <c:pt idx="10155">
                  <c:v>32.487802121401401</c:v>
                </c:pt>
                <c:pt idx="10156">
                  <c:v>32.488127801180397</c:v>
                </c:pt>
                <c:pt idx="10157">
                  <c:v>32.488481137514697</c:v>
                </c:pt>
                <c:pt idx="10158">
                  <c:v>32.488813016176799</c:v>
                </c:pt>
                <c:pt idx="10159">
                  <c:v>32.489118191957999</c:v>
                </c:pt>
                <c:pt idx="10160">
                  <c:v>32.489421460390702</c:v>
                </c:pt>
                <c:pt idx="10161">
                  <c:v>32.489774796724902</c:v>
                </c:pt>
                <c:pt idx="10162">
                  <c:v>32.490116450548697</c:v>
                </c:pt>
                <c:pt idx="10163">
                  <c:v>32.490426871538702</c:v>
                </c:pt>
                <c:pt idx="10164">
                  <c:v>32.490759227037998</c:v>
                </c:pt>
                <c:pt idx="10165">
                  <c:v>32.491126630068401</c:v>
                </c:pt>
                <c:pt idx="10166">
                  <c:v>32.491477343798202</c:v>
                </c:pt>
                <c:pt idx="10167">
                  <c:v>32.491796824694198</c:v>
                </c:pt>
                <c:pt idx="10168">
                  <c:v>32.492100331545402</c:v>
                </c:pt>
                <c:pt idx="10169">
                  <c:v>32.492450568438102</c:v>
                </c:pt>
                <c:pt idx="10170">
                  <c:v>32.492820594072903</c:v>
                </c:pt>
                <c:pt idx="10171">
                  <c:v>32.493186805010403</c:v>
                </c:pt>
                <c:pt idx="10172">
                  <c:v>32.493540618181797</c:v>
                </c:pt>
                <c:pt idx="10173">
                  <c:v>32.493893954515997</c:v>
                </c:pt>
                <c:pt idx="10174">
                  <c:v>32.494244668245898</c:v>
                </c:pt>
                <c:pt idx="10175">
                  <c:v>32.4945794079309</c:v>
                </c:pt>
                <c:pt idx="10176">
                  <c:v>32.494906279802898</c:v>
                </c:pt>
                <c:pt idx="10177">
                  <c:v>32.495243403673697</c:v>
                </c:pt>
                <c:pt idx="10178">
                  <c:v>32.4956046078211</c:v>
                </c:pt>
                <c:pt idx="10179">
                  <c:v>32.496000859499503</c:v>
                </c:pt>
                <c:pt idx="10180">
                  <c:v>32.496409985781298</c:v>
                </c:pt>
                <c:pt idx="10181">
                  <c:v>32.496811244249898</c:v>
                </c:pt>
                <c:pt idx="10182">
                  <c:v>32.497160527468303</c:v>
                </c:pt>
                <c:pt idx="10183">
                  <c:v>32.497526499987202</c:v>
                </c:pt>
                <c:pt idx="10184">
                  <c:v>32.497910353899599</c:v>
                </c:pt>
                <c:pt idx="10185">
                  <c:v>32.498308036089497</c:v>
                </c:pt>
                <c:pt idx="10186">
                  <c:v>32.498694989443401</c:v>
                </c:pt>
                <c:pt idx="10187">
                  <c:v>32.499079081774298</c:v>
                </c:pt>
                <c:pt idx="10188">
                  <c:v>32.499444339037503</c:v>
                </c:pt>
                <c:pt idx="10189">
                  <c:v>32.4998029205805</c:v>
                </c:pt>
                <c:pt idx="10190">
                  <c:v>32.500177714586798</c:v>
                </c:pt>
                <c:pt idx="10191">
                  <c:v>32.500521275759297</c:v>
                </c:pt>
                <c:pt idx="10192">
                  <c:v>32.500887009859603</c:v>
                </c:pt>
                <c:pt idx="10193">
                  <c:v>32.501239869356702</c:v>
                </c:pt>
                <c:pt idx="10194">
                  <c:v>32.5015860531336</c:v>
                </c:pt>
                <c:pt idx="10195">
                  <c:v>32.501942727327901</c:v>
                </c:pt>
                <c:pt idx="10196">
                  <c:v>32.5022862885004</c:v>
                </c:pt>
                <c:pt idx="10197">
                  <c:v>32.502651307344998</c:v>
                </c:pt>
                <c:pt idx="10198">
                  <c:v>32.502974364519702</c:v>
                </c:pt>
                <c:pt idx="10199">
                  <c:v>32.5032916996485</c:v>
                </c:pt>
                <c:pt idx="10200">
                  <c:v>32.503638360262499</c:v>
                </c:pt>
                <c:pt idx="10201">
                  <c:v>32.5039792988306</c:v>
                </c:pt>
                <c:pt idx="10202">
                  <c:v>32.504319283724399</c:v>
                </c:pt>
                <c:pt idx="10203">
                  <c:v>32.504654977083803</c:v>
                </c:pt>
                <c:pt idx="10204">
                  <c:v>32.504987094164498</c:v>
                </c:pt>
                <c:pt idx="10205">
                  <c:v>32.505342099428702</c:v>
                </c:pt>
                <c:pt idx="10206">
                  <c:v>32.5056656334406</c:v>
                </c:pt>
                <c:pt idx="10207">
                  <c:v>32.505981776476503</c:v>
                </c:pt>
                <c:pt idx="10208">
                  <c:v>32.506300542116698</c:v>
                </c:pt>
                <c:pt idx="10209">
                  <c:v>32.506604764223702</c:v>
                </c:pt>
                <c:pt idx="10210">
                  <c:v>32.506869408846498</c:v>
                </c:pt>
                <c:pt idx="10211">
                  <c:v>32.507207009554499</c:v>
                </c:pt>
                <c:pt idx="10212">
                  <c:v>32.507520768404603</c:v>
                </c:pt>
                <c:pt idx="10213">
                  <c:v>32.507823083162897</c:v>
                </c:pt>
                <c:pt idx="10214">
                  <c:v>32.508137795687297</c:v>
                </c:pt>
                <c:pt idx="10215">
                  <c:v>32.508452508211697</c:v>
                </c:pt>
                <c:pt idx="10216">
                  <c:v>32.5087493393427</c:v>
                </c:pt>
                <c:pt idx="10217">
                  <c:v>32.509066674471498</c:v>
                </c:pt>
                <c:pt idx="10218">
                  <c:v>32.509362075090998</c:v>
                </c:pt>
                <c:pt idx="10219">
                  <c:v>32.509665820360702</c:v>
                </c:pt>
                <c:pt idx="10220">
                  <c:v>32.509953114748598</c:v>
                </c:pt>
                <c:pt idx="10221">
                  <c:v>32.510253522158202</c:v>
                </c:pt>
                <c:pt idx="10222">
                  <c:v>32.510554406405099</c:v>
                </c:pt>
                <c:pt idx="10223">
                  <c:v>32.510852429628898</c:v>
                </c:pt>
                <c:pt idx="10224">
                  <c:v>32.511144015551203</c:v>
                </c:pt>
                <c:pt idx="10225">
                  <c:v>32.511467549563001</c:v>
                </c:pt>
                <c:pt idx="10226">
                  <c:v>32.511813256502698</c:v>
                </c:pt>
                <c:pt idx="10227">
                  <c:v>32.5121222469812</c:v>
                </c:pt>
                <c:pt idx="10228">
                  <c:v>32.512463185549301</c:v>
                </c:pt>
                <c:pt idx="10229">
                  <c:v>32.512804600954603</c:v>
                </c:pt>
                <c:pt idx="10230">
                  <c:v>32.513121936083401</c:v>
                </c:pt>
                <c:pt idx="10231">
                  <c:v>32.513417813540102</c:v>
                </c:pt>
                <c:pt idx="10232">
                  <c:v>32.513710114718002</c:v>
                </c:pt>
                <c:pt idx="10233">
                  <c:v>32.513993117571403</c:v>
                </c:pt>
                <c:pt idx="10234">
                  <c:v>32.514318558931897</c:v>
                </c:pt>
                <c:pt idx="10235">
                  <c:v>32.5146540138727</c:v>
                </c:pt>
                <c:pt idx="10236">
                  <c:v>32.514983985186198</c:v>
                </c:pt>
                <c:pt idx="10237">
                  <c:v>32.5152963135248</c:v>
                </c:pt>
                <c:pt idx="10238">
                  <c:v>32.515587661028498</c:v>
                </c:pt>
                <c:pt idx="10239">
                  <c:v>32.515901658297103</c:v>
                </c:pt>
                <c:pt idx="10240">
                  <c:v>32.516232106447802</c:v>
                </c:pt>
                <c:pt idx="10241">
                  <c:v>32.516539904833401</c:v>
                </c:pt>
                <c:pt idx="10242">
                  <c:v>32.516833874941398</c:v>
                </c:pt>
                <c:pt idx="10243">
                  <c:v>32.5171757671839</c:v>
                </c:pt>
                <c:pt idx="10244">
                  <c:v>32.517514321566203</c:v>
                </c:pt>
                <c:pt idx="10245">
                  <c:v>32.517848822832697</c:v>
                </c:pt>
                <c:pt idx="10246">
                  <c:v>32.518165919542902</c:v>
                </c:pt>
                <c:pt idx="10247">
                  <c:v>32.518502804995101</c:v>
                </c:pt>
                <c:pt idx="10248">
                  <c:v>32.518841120958903</c:v>
                </c:pt>
                <c:pt idx="10249">
                  <c:v>32.519162747622097</c:v>
                </c:pt>
                <c:pt idx="10250">
                  <c:v>32.519480559587997</c:v>
                </c:pt>
                <c:pt idx="10251">
                  <c:v>32.519807193041402</c:v>
                </c:pt>
                <c:pt idx="10252">
                  <c:v>32.520167920351597</c:v>
                </c:pt>
                <c:pt idx="10253">
                  <c:v>32.520503613711</c:v>
                </c:pt>
                <c:pt idx="10254">
                  <c:v>32.5208376381403</c:v>
                </c:pt>
                <c:pt idx="10255">
                  <c:v>32.521156880617703</c:v>
                </c:pt>
                <c:pt idx="10256">
                  <c:v>32.521478030443802</c:v>
                </c:pt>
                <c:pt idx="10257">
                  <c:v>32.521819207430397</c:v>
                </c:pt>
                <c:pt idx="10258">
                  <c:v>32.522157523394199</c:v>
                </c:pt>
                <c:pt idx="10259">
                  <c:v>32.522456261873799</c:v>
                </c:pt>
                <c:pt idx="10260">
                  <c:v>32.5227523777491</c:v>
                </c:pt>
                <c:pt idx="10261">
                  <c:v>32.523109767199102</c:v>
                </c:pt>
                <c:pt idx="10262">
                  <c:v>32.523451421022997</c:v>
                </c:pt>
                <c:pt idx="10263">
                  <c:v>32.523758980990003</c:v>
                </c:pt>
                <c:pt idx="10264">
                  <c:v>32.524105641604002</c:v>
                </c:pt>
                <c:pt idx="10265">
                  <c:v>32.524442527056301</c:v>
                </c:pt>
                <c:pt idx="10266">
                  <c:v>32.524773928881302</c:v>
                </c:pt>
                <c:pt idx="10267">
                  <c:v>32.525090071917099</c:v>
                </c:pt>
                <c:pt idx="10268">
                  <c:v>32.5254376862055</c:v>
                </c:pt>
                <c:pt idx="10269">
                  <c:v>32.525796744585598</c:v>
                </c:pt>
                <c:pt idx="10270">
                  <c:v>32.526151988268502</c:v>
                </c:pt>
                <c:pt idx="10271">
                  <c:v>32.526516530275899</c:v>
                </c:pt>
                <c:pt idx="10272">
                  <c:v>32.526861760378402</c:v>
                </c:pt>
                <c:pt idx="10273">
                  <c:v>32.527183863878797</c:v>
                </c:pt>
                <c:pt idx="10274">
                  <c:v>32.527517411471003</c:v>
                </c:pt>
                <c:pt idx="10275">
                  <c:v>32.527877900362597</c:v>
                </c:pt>
                <c:pt idx="10276">
                  <c:v>32.528249594927402</c:v>
                </c:pt>
                <c:pt idx="10277">
                  <c:v>32.528608653307501</c:v>
                </c:pt>
                <c:pt idx="10278">
                  <c:v>32.528957936525899</c:v>
                </c:pt>
                <c:pt idx="10279">
                  <c:v>32.529332253695102</c:v>
                </c:pt>
                <c:pt idx="10280">
                  <c:v>32.529697034121099</c:v>
                </c:pt>
                <c:pt idx="10281">
                  <c:v>32.530074927568997</c:v>
                </c:pt>
                <c:pt idx="10282">
                  <c:v>32.5304909679895</c:v>
                </c:pt>
                <c:pt idx="10283">
                  <c:v>32.530893180132502</c:v>
                </c:pt>
                <c:pt idx="10284">
                  <c:v>32.531251523256898</c:v>
                </c:pt>
                <c:pt idx="10285">
                  <c:v>32.531619879961603</c:v>
                </c:pt>
                <c:pt idx="10286">
                  <c:v>32.531991574526401</c:v>
                </c:pt>
                <c:pt idx="10287">
                  <c:v>32.5323217842584</c:v>
                </c:pt>
                <c:pt idx="10288">
                  <c:v>32.532676551104203</c:v>
                </c:pt>
                <c:pt idx="10289">
                  <c:v>32.533061597109402</c:v>
                </c:pt>
                <c:pt idx="10290">
                  <c:v>32.533441874743097</c:v>
                </c:pt>
                <c:pt idx="10291">
                  <c:v>32.533815953493701</c:v>
                </c:pt>
                <c:pt idx="10292">
                  <c:v>32.534176680803903</c:v>
                </c:pt>
                <c:pt idx="10293">
                  <c:v>32.534538600206901</c:v>
                </c:pt>
                <c:pt idx="10294">
                  <c:v>32.534907433748799</c:v>
                </c:pt>
                <c:pt idx="10295">
                  <c:v>32.535234782457898</c:v>
                </c:pt>
                <c:pt idx="10296">
                  <c:v>32.535597893953899</c:v>
                </c:pt>
                <c:pt idx="10297">
                  <c:v>32.535951707125299</c:v>
                </c:pt>
                <c:pt idx="10298">
                  <c:v>32.536278578997198</c:v>
                </c:pt>
                <c:pt idx="10299">
                  <c:v>32.536635253191598</c:v>
                </c:pt>
                <c:pt idx="10300">
                  <c:v>32.536981436968397</c:v>
                </c:pt>
                <c:pt idx="10301">
                  <c:v>32.537340972185703</c:v>
                </c:pt>
                <c:pt idx="10302">
                  <c:v>32.537661406756001</c:v>
                </c:pt>
                <c:pt idx="10303">
                  <c:v>32.537981126070598</c:v>
                </c:pt>
                <c:pt idx="10304">
                  <c:v>32.538329455614701</c:v>
                </c:pt>
                <c:pt idx="10305">
                  <c:v>32.5386374924188</c:v>
                </c:pt>
                <c:pt idx="10306">
                  <c:v>32.5389328930384</c:v>
                </c:pt>
                <c:pt idx="10307">
                  <c:v>32.539246175051296</c:v>
                </c:pt>
                <c:pt idx="10308">
                  <c:v>32.539580199480604</c:v>
                </c:pt>
                <c:pt idx="10309">
                  <c:v>32.539918277025798</c:v>
                </c:pt>
                <c:pt idx="10310">
                  <c:v>32.540219638109797</c:v>
                </c:pt>
                <c:pt idx="10311">
                  <c:v>32.540524575472404</c:v>
                </c:pt>
                <c:pt idx="10312">
                  <c:v>32.540850016832898</c:v>
                </c:pt>
                <c:pt idx="10313">
                  <c:v>32.541175935030502</c:v>
                </c:pt>
                <c:pt idx="10314">
                  <c:v>32.5414963696009</c:v>
                </c:pt>
                <c:pt idx="10315">
                  <c:v>32.541776988268502</c:v>
                </c:pt>
                <c:pt idx="10316">
                  <c:v>32.542048308611498</c:v>
                </c:pt>
                <c:pt idx="10317">
                  <c:v>32.542366835833199</c:v>
                </c:pt>
                <c:pt idx="10318">
                  <c:v>32.542690131426397</c:v>
                </c:pt>
                <c:pt idx="10319">
                  <c:v>32.5430062744623</c:v>
                </c:pt>
                <c:pt idx="10320">
                  <c:v>32.5433114502436</c:v>
                </c:pt>
                <c:pt idx="10321">
                  <c:v>32.543609473467399</c:v>
                </c:pt>
                <c:pt idx="10322">
                  <c:v>32.543914410830098</c:v>
                </c:pt>
                <c:pt idx="10323">
                  <c:v>32.544192168474801</c:v>
                </c:pt>
                <c:pt idx="10324">
                  <c:v>32.544499490023199</c:v>
                </c:pt>
                <c:pt idx="10325">
                  <c:v>32.544808718920301</c:v>
                </c:pt>
                <c:pt idx="10326">
                  <c:v>32.545101258516901</c:v>
                </c:pt>
                <c:pt idx="10327">
                  <c:v>32.545420024157103</c:v>
                </c:pt>
                <c:pt idx="10328">
                  <c:v>32.545754048586502</c:v>
                </c:pt>
                <c:pt idx="10329">
                  <c:v>32.546085450411397</c:v>
                </c:pt>
                <c:pt idx="10330">
                  <c:v>32.546418521166402</c:v>
                </c:pt>
                <c:pt idx="10331">
                  <c:v>32.546724889040597</c:v>
                </c:pt>
                <c:pt idx="10332">
                  <c:v>32.5470312569147</c:v>
                </c:pt>
                <c:pt idx="10333">
                  <c:v>32.547318312883903</c:v>
                </c:pt>
                <c:pt idx="10334">
                  <c:v>32.547646376848803</c:v>
                </c:pt>
                <c:pt idx="10335">
                  <c:v>32.548000190020197</c:v>
                </c:pt>
                <c:pt idx="10336">
                  <c:v>32.548322055101998</c:v>
                </c:pt>
                <c:pt idx="10337">
                  <c:v>32.548627230883199</c:v>
                </c:pt>
                <c:pt idx="10338">
                  <c:v>32.548918339968303</c:v>
                </c:pt>
                <c:pt idx="10339">
                  <c:v>32.5492316219812</c:v>
                </c:pt>
                <c:pt idx="10340">
                  <c:v>32.549565169573398</c:v>
                </c:pt>
                <c:pt idx="10341">
                  <c:v>32.549912068605998</c:v>
                </c:pt>
                <c:pt idx="10342">
                  <c:v>32.550231549502001</c:v>
                </c:pt>
                <c:pt idx="10343">
                  <c:v>32.5505169365412</c:v>
                </c:pt>
                <c:pt idx="10344">
                  <c:v>32.550850484133299</c:v>
                </c:pt>
                <c:pt idx="10345">
                  <c:v>32.551186177492703</c:v>
                </c:pt>
                <c:pt idx="10346">
                  <c:v>32.5515190098291</c:v>
                </c:pt>
                <c:pt idx="10347">
                  <c:v>32.551816556215798</c:v>
                </c:pt>
                <c:pt idx="10348">
                  <c:v>32.5521260235315</c:v>
                </c:pt>
                <c:pt idx="10349">
                  <c:v>32.552491996050399</c:v>
                </c:pt>
                <c:pt idx="10350">
                  <c:v>32.552833411455701</c:v>
                </c:pt>
                <c:pt idx="10351">
                  <c:v>32.553146931887198</c:v>
                </c:pt>
                <c:pt idx="10352">
                  <c:v>32.553469512224801</c:v>
                </c:pt>
                <c:pt idx="10353">
                  <c:v>32.553814980745898</c:v>
                </c:pt>
                <c:pt idx="10354">
                  <c:v>32.5541659328943</c:v>
                </c:pt>
                <c:pt idx="10355">
                  <c:v>32.554487797976101</c:v>
                </c:pt>
                <c:pt idx="10356">
                  <c:v>32.5547924969202</c:v>
                </c:pt>
                <c:pt idx="10357">
                  <c:v>32.555142972231501</c:v>
                </c:pt>
                <c:pt idx="10358">
                  <c:v>32.555478904009398</c:v>
                </c:pt>
                <c:pt idx="10359">
                  <c:v>32.555787179232198</c:v>
                </c:pt>
                <c:pt idx="10360">
                  <c:v>32.556078049898701</c:v>
                </c:pt>
                <c:pt idx="10361">
                  <c:v>32.556413266420897</c:v>
                </c:pt>
                <c:pt idx="10362">
                  <c:v>32.556737754107097</c:v>
                </c:pt>
                <c:pt idx="10363">
                  <c:v>32.5570636723047</c:v>
                </c:pt>
                <c:pt idx="10364">
                  <c:v>32.557419631243299</c:v>
                </c:pt>
                <c:pt idx="10365">
                  <c:v>32.557782981157899</c:v>
                </c:pt>
                <c:pt idx="10366">
                  <c:v>32.558109137774103</c:v>
                </c:pt>
                <c:pt idx="10367">
                  <c:v>32.5584386322504</c:v>
                </c:pt>
                <c:pt idx="10368">
                  <c:v>32.558803412676397</c:v>
                </c:pt>
                <c:pt idx="10369">
                  <c:v>32.559156987429198</c:v>
                </c:pt>
                <c:pt idx="10370">
                  <c:v>32.559511992693501</c:v>
                </c:pt>
                <c:pt idx="10371">
                  <c:v>32.559835049868198</c:v>
                </c:pt>
                <c:pt idx="10372">
                  <c:v>32.560159537554298</c:v>
                </c:pt>
                <c:pt idx="10373">
                  <c:v>32.560482833147603</c:v>
                </c:pt>
                <c:pt idx="10374">
                  <c:v>32.560837123156197</c:v>
                </c:pt>
                <c:pt idx="10375">
                  <c:v>32.561222645998598</c:v>
                </c:pt>
                <c:pt idx="10376">
                  <c:v>32.561573598147</c:v>
                </c:pt>
                <c:pt idx="10377">
                  <c:v>32.561941001177402</c:v>
                </c:pt>
                <c:pt idx="10378">
                  <c:v>32.562298629045998</c:v>
                </c:pt>
                <c:pt idx="10379">
                  <c:v>32.562655064821797</c:v>
                </c:pt>
                <c:pt idx="10380">
                  <c:v>32.563014123201903</c:v>
                </c:pt>
                <c:pt idx="10381">
                  <c:v>32.563382956743801</c:v>
                </c:pt>
                <c:pt idx="10382">
                  <c:v>32.563771817446302</c:v>
                </c:pt>
                <c:pt idx="10383">
                  <c:v>32.564178321123698</c:v>
                </c:pt>
                <c:pt idx="10384">
                  <c:v>32.564546200991202</c:v>
                </c:pt>
                <c:pt idx="10385">
                  <c:v>32.564910504580098</c:v>
                </c:pt>
                <c:pt idx="10386">
                  <c:v>32.565302941561299</c:v>
                </c:pt>
                <c:pt idx="10387">
                  <c:v>32.565684411287897</c:v>
                </c:pt>
                <c:pt idx="10388">
                  <c:v>32.566055629015501</c:v>
                </c:pt>
                <c:pt idx="10389">
                  <c:v>32.566448065996703</c:v>
                </c:pt>
                <c:pt idx="10390">
                  <c:v>32.566802117586697</c:v>
                </c:pt>
                <c:pt idx="10391">
                  <c:v>32.567145678759204</c:v>
                </c:pt>
                <c:pt idx="10392">
                  <c:v>32.567533585787402</c:v>
                </c:pt>
                <c:pt idx="10393">
                  <c:v>32.567898604631999</c:v>
                </c:pt>
                <c:pt idx="10394">
                  <c:v>32.568253848314797</c:v>
                </c:pt>
                <c:pt idx="10395">
                  <c:v>32.568575474978097</c:v>
                </c:pt>
                <c:pt idx="10396">
                  <c:v>32.568913790941799</c:v>
                </c:pt>
                <c:pt idx="10397">
                  <c:v>32.569258782625802</c:v>
                </c:pt>
                <c:pt idx="10398">
                  <c:v>32.5695823166376</c:v>
                </c:pt>
                <c:pt idx="10399">
                  <c:v>32.569933745623203</c:v>
                </c:pt>
                <c:pt idx="10400">
                  <c:v>32.570293280840502</c:v>
                </c:pt>
                <c:pt idx="10401">
                  <c:v>32.570613953829401</c:v>
                </c:pt>
                <c:pt idx="10402">
                  <c:v>32.570950362444499</c:v>
                </c:pt>
                <c:pt idx="10403">
                  <c:v>32.571277949572199</c:v>
                </c:pt>
                <c:pt idx="10404">
                  <c:v>32.571585747957798</c:v>
                </c:pt>
                <c:pt idx="10405">
                  <c:v>32.571919295550003</c:v>
                </c:pt>
                <c:pt idx="10406">
                  <c:v>32.572272870302797</c:v>
                </c:pt>
                <c:pt idx="10407">
                  <c:v>32.572607609987799</c:v>
                </c:pt>
                <c:pt idx="10408">
                  <c:v>32.572918269396403</c:v>
                </c:pt>
                <c:pt idx="10409">
                  <c:v>32.573234174013699</c:v>
                </c:pt>
                <c:pt idx="10410">
                  <c:v>32.5735722515589</c:v>
                </c:pt>
                <c:pt idx="10411">
                  <c:v>32.573865744829703</c:v>
                </c:pt>
                <c:pt idx="10412">
                  <c:v>32.574127528429599</c:v>
                </c:pt>
                <c:pt idx="10413">
                  <c:v>32.574434849978097</c:v>
                </c:pt>
                <c:pt idx="10414">
                  <c:v>32.574752423525403</c:v>
                </c:pt>
                <c:pt idx="10415">
                  <c:v>32.575049254656399</c:v>
                </c:pt>
                <c:pt idx="10416">
                  <c:v>32.575344893694499</c:v>
                </c:pt>
                <c:pt idx="10417">
                  <c:v>32.5756534073358</c:v>
                </c:pt>
                <c:pt idx="10418">
                  <c:v>32.5759492847925</c:v>
                </c:pt>
                <c:pt idx="10419">
                  <c:v>32.576283786059001</c:v>
                </c:pt>
                <c:pt idx="10420">
                  <c:v>32.5766461822992</c:v>
                </c:pt>
                <c:pt idx="10421">
                  <c:v>32.5769449207788</c:v>
                </c:pt>
                <c:pt idx="10422">
                  <c:v>32.5772181484705</c:v>
                </c:pt>
                <c:pt idx="10423">
                  <c:v>32.577519271135898</c:v>
                </c:pt>
                <c:pt idx="10424">
                  <c:v>32.577874276400202</c:v>
                </c:pt>
                <c:pt idx="10425">
                  <c:v>32.578189942598897</c:v>
                </c:pt>
                <c:pt idx="10426">
                  <c:v>32.578483435869799</c:v>
                </c:pt>
                <c:pt idx="10427">
                  <c:v>32.578813168764697</c:v>
                </c:pt>
                <c:pt idx="10428">
                  <c:v>32.579139325380901</c:v>
                </c:pt>
                <c:pt idx="10429">
                  <c:v>32.579445693255003</c:v>
                </c:pt>
                <c:pt idx="10430">
                  <c:v>32.579738232851597</c:v>
                </c:pt>
                <c:pt idx="10431">
                  <c:v>32.580043408632797</c:v>
                </c:pt>
                <c:pt idx="10432">
                  <c:v>32.580357882738703</c:v>
                </c:pt>
                <c:pt idx="10433">
                  <c:v>32.580705735445598</c:v>
                </c:pt>
                <c:pt idx="10434">
                  <c:v>32.581038567782002</c:v>
                </c:pt>
                <c:pt idx="10435">
                  <c:v>32.581352088213499</c:v>
                </c:pt>
                <c:pt idx="10436">
                  <c:v>32.581670853853801</c:v>
                </c:pt>
                <c:pt idx="10437">
                  <c:v>32.581954095125802</c:v>
                </c:pt>
                <c:pt idx="10438">
                  <c:v>32.582247826815198</c:v>
                </c:pt>
                <c:pt idx="10439">
                  <c:v>32.582583043337401</c:v>
                </c:pt>
                <c:pt idx="10440">
                  <c:v>32.582910630465101</c:v>
                </c:pt>
                <c:pt idx="10441">
                  <c:v>32.583203408480301</c:v>
                </c:pt>
                <c:pt idx="10442">
                  <c:v>32.583507630587199</c:v>
                </c:pt>
                <c:pt idx="10443">
                  <c:v>32.583857152224098</c:v>
                </c:pt>
                <c:pt idx="10444">
                  <c:v>32.584201190233799</c:v>
                </c:pt>
                <c:pt idx="10445">
                  <c:v>32.584514710665303</c:v>
                </c:pt>
                <c:pt idx="10446">
                  <c:v>32.584829184771102</c:v>
                </c:pt>
                <c:pt idx="10447">
                  <c:v>32.585181090593899</c:v>
                </c:pt>
                <c:pt idx="10448">
                  <c:v>32.585510108233102</c:v>
                </c:pt>
                <c:pt idx="10449">
                  <c:v>32.585832926989198</c:v>
                </c:pt>
                <c:pt idx="10450">
                  <c:v>32.586128566027199</c:v>
                </c:pt>
                <c:pt idx="10451">
                  <c:v>32.586458298922103</c:v>
                </c:pt>
                <c:pt idx="10452">
                  <c:v>32.586824033022502</c:v>
                </c:pt>
                <c:pt idx="10453">
                  <c:v>32.587161156893302</c:v>
                </c:pt>
                <c:pt idx="10454">
                  <c:v>32.587459895373001</c:v>
                </c:pt>
                <c:pt idx="10455">
                  <c:v>32.587794635058003</c:v>
                </c:pt>
                <c:pt idx="10456">
                  <c:v>32.588150832415202</c:v>
                </c:pt>
                <c:pt idx="10457">
                  <c:v>32.588463637590998</c:v>
                </c:pt>
                <c:pt idx="10458">
                  <c:v>32.588758561373297</c:v>
                </c:pt>
                <c:pt idx="10459">
                  <c:v>32.589096638918498</c:v>
                </c:pt>
                <c:pt idx="10460">
                  <c:v>32.589427087069097</c:v>
                </c:pt>
                <c:pt idx="10461">
                  <c:v>32.589705798388103</c:v>
                </c:pt>
                <c:pt idx="10462">
                  <c:v>32.590047929049099</c:v>
                </c:pt>
                <c:pt idx="10463">
                  <c:v>32.590392920733102</c:v>
                </c:pt>
                <c:pt idx="10464">
                  <c:v>32.590720269442201</c:v>
                </c:pt>
                <c:pt idx="10465">
                  <c:v>32.591068122149103</c:v>
                </c:pt>
                <c:pt idx="10466">
                  <c:v>32.591427418947802</c:v>
                </c:pt>
                <c:pt idx="10467">
                  <c:v>32.591784808397897</c:v>
                </c:pt>
                <c:pt idx="10468">
                  <c:v>32.592124793291703</c:v>
                </c:pt>
                <c:pt idx="10469">
                  <c:v>32.592442605257602</c:v>
                </c:pt>
                <c:pt idx="10470">
                  <c:v>32.592774722338298</c:v>
                </c:pt>
                <c:pt idx="10471">
                  <c:v>32.5931352112299</c:v>
                </c:pt>
                <c:pt idx="10472">
                  <c:v>32.593476626635201</c:v>
                </c:pt>
                <c:pt idx="10473">
                  <c:v>32.593834016085196</c:v>
                </c:pt>
                <c:pt idx="10474">
                  <c:v>32.594191882372499</c:v>
                </c:pt>
                <c:pt idx="10475">
                  <c:v>32.594522330523098</c:v>
                </c:pt>
                <c:pt idx="10476">
                  <c:v>32.594862553835497</c:v>
                </c:pt>
                <c:pt idx="10477">
                  <c:v>32.595228764772997</c:v>
                </c:pt>
                <c:pt idx="10478">
                  <c:v>32.595593545199002</c:v>
                </c:pt>
                <c:pt idx="10479">
                  <c:v>32.595973107576903</c:v>
                </c:pt>
                <c:pt idx="10480">
                  <c:v>32.596371028185501</c:v>
                </c:pt>
                <c:pt idx="10481">
                  <c:v>32.596775624514201</c:v>
                </c:pt>
                <c:pt idx="10482">
                  <c:v>32.597149226427597</c:v>
                </c:pt>
                <c:pt idx="10483">
                  <c:v>32.597509238482097</c:v>
                </c:pt>
                <c:pt idx="10484">
                  <c:v>32.597914073229397</c:v>
                </c:pt>
                <c:pt idx="10485">
                  <c:v>32.598318669558097</c:v>
                </c:pt>
                <c:pt idx="10486">
                  <c:v>32.598704430819097</c:v>
                </c:pt>
                <c:pt idx="10487">
                  <c:v>32.599076602221103</c:v>
                </c:pt>
                <c:pt idx="10488">
                  <c:v>32.599397275210002</c:v>
                </c:pt>
                <c:pt idx="10489">
                  <c:v>32.599741790056797</c:v>
                </c:pt>
                <c:pt idx="10490">
                  <c:v>32.600114438295897</c:v>
                </c:pt>
                <c:pt idx="10491">
                  <c:v>32.600487801790798</c:v>
                </c:pt>
                <c:pt idx="10492">
                  <c:v>32.600841376543599</c:v>
                </c:pt>
                <c:pt idx="10493">
                  <c:v>32.601207349062499</c:v>
                </c:pt>
                <c:pt idx="10494">
                  <c:v>32.601554009676498</c:v>
                </c:pt>
                <c:pt idx="10495">
                  <c:v>32.601918551684001</c:v>
                </c:pt>
                <c:pt idx="10496">
                  <c:v>32.602250430346103</c:v>
                </c:pt>
                <c:pt idx="10497">
                  <c:v>32.602559420824598</c:v>
                </c:pt>
                <c:pt idx="10498">
                  <c:v>32.602922055483397</c:v>
                </c:pt>
                <c:pt idx="10499">
                  <c:v>32.6032927963739</c:v>
                </c:pt>
                <c:pt idx="10500">
                  <c:v>32.603629443407598</c:v>
                </c:pt>
                <c:pt idx="10501">
                  <c:v>32.6039930317407</c:v>
                </c:pt>
                <c:pt idx="10502">
                  <c:v>32.604309413195203</c:v>
                </c:pt>
                <c:pt idx="10503">
                  <c:v>32.604647252321797</c:v>
                </c:pt>
                <c:pt idx="10504">
                  <c:v>32.604973647356601</c:v>
                </c:pt>
                <c:pt idx="10505">
                  <c:v>32.605248305559698</c:v>
                </c:pt>
                <c:pt idx="10506">
                  <c:v>32.605547520876499</c:v>
                </c:pt>
                <c:pt idx="10507">
                  <c:v>32.605868909121099</c:v>
                </c:pt>
                <c:pt idx="10508">
                  <c:v>32.606213900805102</c:v>
                </c:pt>
                <c:pt idx="10509">
                  <c:v>32.606559607744799</c:v>
                </c:pt>
                <c:pt idx="10510">
                  <c:v>32.606859299898701</c:v>
                </c:pt>
                <c:pt idx="10511">
                  <c:v>32.607149216890903</c:v>
                </c:pt>
                <c:pt idx="10512">
                  <c:v>32.607448432207697</c:v>
                </c:pt>
                <c:pt idx="10513">
                  <c:v>32.607756230593303</c:v>
                </c:pt>
                <c:pt idx="10514">
                  <c:v>32.608055684328598</c:v>
                </c:pt>
                <c:pt idx="10515">
                  <c:v>32.6083715889459</c:v>
                </c:pt>
                <c:pt idx="10516">
                  <c:v>32.608700129748001</c:v>
                </c:pt>
                <c:pt idx="10517">
                  <c:v>32.609020325899699</c:v>
                </c:pt>
                <c:pt idx="10518">
                  <c:v>32.609347913027399</c:v>
                </c:pt>
                <c:pt idx="10519">
                  <c:v>32.6096406910425</c:v>
                </c:pt>
                <c:pt idx="10520">
                  <c:v>32.609928939104599</c:v>
                </c:pt>
                <c:pt idx="10521">
                  <c:v>32.6102286312586</c:v>
                </c:pt>
                <c:pt idx="10522">
                  <c:v>32.610523555040899</c:v>
                </c:pt>
                <c:pt idx="10523">
                  <c:v>32.610820147753302</c:v>
                </c:pt>
                <c:pt idx="10524">
                  <c:v>32.611162755251499</c:v>
                </c:pt>
                <c:pt idx="10525">
                  <c:v>32.611467931032699</c:v>
                </c:pt>
                <c:pt idx="10526">
                  <c:v>32.611798617601998</c:v>
                </c:pt>
                <c:pt idx="10527">
                  <c:v>32.612126443148199</c:v>
                </c:pt>
                <c:pt idx="10528">
                  <c:v>32.6124287579065</c:v>
                </c:pt>
                <c:pt idx="10529">
                  <c:v>32.612725350618902</c:v>
                </c:pt>
                <c:pt idx="10530">
                  <c:v>32.613023850680001</c:v>
                </c:pt>
                <c:pt idx="10531">
                  <c:v>32.613324019670998</c:v>
                </c:pt>
                <c:pt idx="10532">
                  <c:v>32.613669249773601</c:v>
                </c:pt>
                <c:pt idx="10533">
                  <c:v>32.614000890017103</c:v>
                </c:pt>
                <c:pt idx="10534">
                  <c:v>32.6143084499842</c:v>
                </c:pt>
                <c:pt idx="10535">
                  <c:v>32.614612433672498</c:v>
                </c:pt>
                <c:pt idx="10536">
                  <c:v>32.614914510012198</c:v>
                </c:pt>
                <c:pt idx="10537">
                  <c:v>32.615256640673202</c:v>
                </c:pt>
                <c:pt idx="10538">
                  <c:v>32.615600917101503</c:v>
                </c:pt>
                <c:pt idx="10539">
                  <c:v>32.6159046623712</c:v>
                </c:pt>
                <c:pt idx="10540">
                  <c:v>32.616207930803903</c:v>
                </c:pt>
                <c:pt idx="10541">
                  <c:v>32.616555545092197</c:v>
                </c:pt>
                <c:pt idx="10542">
                  <c:v>32.616899821520398</c:v>
                </c:pt>
                <c:pt idx="10543">
                  <c:v>32.617220256090697</c:v>
                </c:pt>
                <c:pt idx="10544">
                  <c:v>32.617529484987799</c:v>
                </c:pt>
                <c:pt idx="10545">
                  <c:v>32.617824885607298</c:v>
                </c:pt>
                <c:pt idx="10546">
                  <c:v>32.618168208361197</c:v>
                </c:pt>
                <c:pt idx="10547">
                  <c:v>32.618513915300902</c:v>
                </c:pt>
                <c:pt idx="10548">
                  <c:v>32.618835065127001</c:v>
                </c:pt>
                <c:pt idx="10549">
                  <c:v>32.619150492907103</c:v>
                </c:pt>
                <c:pt idx="10550">
                  <c:v>32.6194673511988</c:v>
                </c:pt>
                <c:pt idx="10551">
                  <c:v>32.619829509020398</c:v>
                </c:pt>
                <c:pt idx="10552">
                  <c:v>32.620156619310897</c:v>
                </c:pt>
                <c:pt idx="10553">
                  <c:v>32.620459410906399</c:v>
                </c:pt>
                <c:pt idx="10554">
                  <c:v>32.620791289568501</c:v>
                </c:pt>
                <c:pt idx="10555">
                  <c:v>32.621139380693997</c:v>
                </c:pt>
                <c:pt idx="10556">
                  <c:v>32.621465775728801</c:v>
                </c:pt>
                <c:pt idx="10557">
                  <c:v>32.621766659975599</c:v>
                </c:pt>
                <c:pt idx="10558">
                  <c:v>32.622096392870503</c:v>
                </c:pt>
                <c:pt idx="10559">
                  <c:v>32.6224482986933</c:v>
                </c:pt>
                <c:pt idx="10560">
                  <c:v>32.622763726473401</c:v>
                </c:pt>
                <c:pt idx="10561">
                  <c:v>32.623076531649197</c:v>
                </c:pt>
                <c:pt idx="10562">
                  <c:v>32.623406502962702</c:v>
                </c:pt>
                <c:pt idx="10563">
                  <c:v>32.623732421160298</c:v>
                </c:pt>
                <c:pt idx="10564">
                  <c:v>32.6240609619623</c:v>
                </c:pt>
                <c:pt idx="10565">
                  <c:v>32.624426696062599</c:v>
                </c:pt>
                <c:pt idx="10566">
                  <c:v>32.624780270815499</c:v>
                </c:pt>
                <c:pt idx="10567">
                  <c:v>32.625139329195598</c:v>
                </c:pt>
                <c:pt idx="10568">
                  <c:v>32.625484559298101</c:v>
                </c:pt>
                <c:pt idx="10569">
                  <c:v>32.625822160006102</c:v>
                </c:pt>
                <c:pt idx="10570">
                  <c:v>32.6261490318781</c:v>
                </c:pt>
                <c:pt idx="10571">
                  <c:v>32.626487109423202</c:v>
                </c:pt>
                <c:pt idx="10572">
                  <c:v>32.6268461678034</c:v>
                </c:pt>
                <c:pt idx="10573">
                  <c:v>32.627210709810797</c:v>
                </c:pt>
                <c:pt idx="10574">
                  <c:v>32.627562854052201</c:v>
                </c:pt>
                <c:pt idx="10575">
                  <c:v>32.627930257082497</c:v>
                </c:pt>
                <c:pt idx="10576">
                  <c:v>32.6282852623468</c:v>
                </c:pt>
                <c:pt idx="10577">
                  <c:v>32.628640506029697</c:v>
                </c:pt>
                <c:pt idx="10578">
                  <c:v>32.628999325991202</c:v>
                </c:pt>
                <c:pt idx="10579">
                  <c:v>32.6293679211145</c:v>
                </c:pt>
                <c:pt idx="10580">
                  <c:v>32.629756066561299</c:v>
                </c:pt>
                <c:pt idx="10581">
                  <c:v>32.630123708010302</c:v>
                </c:pt>
                <c:pt idx="10582">
                  <c:v>32.6305113766199</c:v>
                </c:pt>
                <c:pt idx="10583">
                  <c:v>32.630911204577103</c:v>
                </c:pt>
                <c:pt idx="10584">
                  <c:v>32.631276938677402</c:v>
                </c:pt>
                <c:pt idx="10585">
                  <c:v>32.6316679451471</c:v>
                </c:pt>
                <c:pt idx="10586">
                  <c:v>32.632048222780803</c:v>
                </c:pt>
                <c:pt idx="10587">
                  <c:v>32.632420871019903</c:v>
                </c:pt>
                <c:pt idx="10588">
                  <c:v>32.632793996096197</c:v>
                </c:pt>
                <c:pt idx="10589">
                  <c:v>32.633136842013002</c:v>
                </c:pt>
                <c:pt idx="10590">
                  <c:v>32.633502337694701</c:v>
                </c:pt>
                <c:pt idx="10591">
                  <c:v>32.633876893282498</c:v>
                </c:pt>
                <c:pt idx="10592">
                  <c:v>32.634220931292099</c:v>
                </c:pt>
                <c:pt idx="10593">
                  <c:v>32.634572837114902</c:v>
                </c:pt>
                <c:pt idx="10594">
                  <c:v>32.634910199404302</c:v>
                </c:pt>
                <c:pt idx="10595">
                  <c:v>32.635256383181201</c:v>
                </c:pt>
                <c:pt idx="10596">
                  <c:v>32.635609004259699</c:v>
                </c:pt>
                <c:pt idx="10597">
                  <c:v>32.635923716784099</c:v>
                </c:pt>
                <c:pt idx="10598">
                  <c:v>32.636272761583903</c:v>
                </c:pt>
                <c:pt idx="10599">
                  <c:v>32.636633488894098</c:v>
                </c:pt>
                <c:pt idx="10600">
                  <c:v>32.636959407091702</c:v>
                </c:pt>
                <c:pt idx="10601">
                  <c:v>32.637302968264201</c:v>
                </c:pt>
                <c:pt idx="10602">
                  <c:v>32.637636277437799</c:v>
                </c:pt>
                <c:pt idx="10603">
                  <c:v>32.6379383537775</c:v>
                </c:pt>
                <c:pt idx="10604">
                  <c:v>32.638266894579502</c:v>
                </c:pt>
                <c:pt idx="10605">
                  <c:v>32.638607833147603</c:v>
                </c:pt>
                <c:pt idx="10606">
                  <c:v>32.638898226976998</c:v>
                </c:pt>
                <c:pt idx="10607">
                  <c:v>32.639191958666402</c:v>
                </c:pt>
                <c:pt idx="10608">
                  <c:v>32.639495465517598</c:v>
                </c:pt>
                <c:pt idx="10609">
                  <c:v>32.639816853762198</c:v>
                </c:pt>
                <c:pt idx="10610">
                  <c:v>32.640168759585002</c:v>
                </c:pt>
                <c:pt idx="10611">
                  <c:v>32.640527817965101</c:v>
                </c:pt>
                <c:pt idx="10612">
                  <c:v>32.640833709002102</c:v>
                </c:pt>
                <c:pt idx="10613">
                  <c:v>32.641110989809597</c:v>
                </c:pt>
                <c:pt idx="10614">
                  <c:v>32.641386840105604</c:v>
                </c:pt>
                <c:pt idx="10615">
                  <c:v>32.641679141283603</c:v>
                </c:pt>
                <c:pt idx="10616">
                  <c:v>32.642016026735902</c:v>
                </c:pt>
                <c:pt idx="10617">
                  <c:v>32.642300221682198</c:v>
                </c:pt>
                <c:pt idx="10618">
                  <c:v>32.642634246111498</c:v>
                </c:pt>
                <c:pt idx="10619">
                  <c:v>32.642921540499302</c:v>
                </c:pt>
                <c:pt idx="10620">
                  <c:v>32.6432386372095</c:v>
                </c:pt>
                <c:pt idx="10621">
                  <c:v>32.643564793825703</c:v>
                </c:pt>
                <c:pt idx="10622">
                  <c:v>32.643890235186198</c:v>
                </c:pt>
                <c:pt idx="10623">
                  <c:v>32.644208047152098</c:v>
                </c:pt>
                <c:pt idx="10624">
                  <c:v>32.644515845537697</c:v>
                </c:pt>
                <c:pt idx="10625">
                  <c:v>32.644811246157303</c:v>
                </c:pt>
                <c:pt idx="10626">
                  <c:v>32.645110938311198</c:v>
                </c:pt>
                <c:pt idx="10627">
                  <c:v>32.645401808977702</c:v>
                </c:pt>
                <c:pt idx="10628">
                  <c:v>32.645707938433297</c:v>
                </c:pt>
                <c:pt idx="10629">
                  <c:v>32.646051976442898</c:v>
                </c:pt>
                <c:pt idx="10630">
                  <c:v>32.646391484499503</c:v>
                </c:pt>
                <c:pt idx="10631">
                  <c:v>32.646710726976998</c:v>
                </c:pt>
                <c:pt idx="10632">
                  <c:v>32.647022340059799</c:v>
                </c:pt>
                <c:pt idx="10633">
                  <c:v>32.647329423189703</c:v>
                </c:pt>
                <c:pt idx="10634">
                  <c:v>32.647616002321797</c:v>
                </c:pt>
                <c:pt idx="10635">
                  <c:v>32.647938821077901</c:v>
                </c:pt>
                <c:pt idx="10636">
                  <c:v>32.648262116671198</c:v>
                </c:pt>
                <c:pt idx="10637">
                  <c:v>32.648569915056797</c:v>
                </c:pt>
                <c:pt idx="10638">
                  <c:v>32.648876044512399</c:v>
                </c:pt>
                <c:pt idx="10639">
                  <c:v>32.649219605684799</c:v>
                </c:pt>
                <c:pt idx="10640">
                  <c:v>32.649558636904302</c:v>
                </c:pt>
                <c:pt idx="10641">
                  <c:v>32.649889561892103</c:v>
                </c:pt>
                <c:pt idx="10642">
                  <c:v>32.650195214510497</c:v>
                </c:pt>
                <c:pt idx="10643">
                  <c:v>32.6504956219202</c:v>
                </c:pt>
                <c:pt idx="10644">
                  <c:v>32.650850150347303</c:v>
                </c:pt>
                <c:pt idx="10645">
                  <c:v>32.651193949938403</c:v>
                </c:pt>
                <c:pt idx="10646">
                  <c:v>32.651535365343697</c:v>
                </c:pt>
                <c:pt idx="10647">
                  <c:v>32.651861521959901</c:v>
                </c:pt>
                <c:pt idx="10648">
                  <c:v>32.652152869463499</c:v>
                </c:pt>
                <c:pt idx="10649">
                  <c:v>32.652488801241503</c:v>
                </c:pt>
                <c:pt idx="10650">
                  <c:v>32.652857873201903</c:v>
                </c:pt>
                <c:pt idx="10651">
                  <c:v>32.653197858095702</c:v>
                </c:pt>
                <c:pt idx="10652">
                  <c:v>32.653514239550198</c:v>
                </c:pt>
                <c:pt idx="10653">
                  <c:v>32.653823230028699</c:v>
                </c:pt>
                <c:pt idx="10654">
                  <c:v>32.654155823946603</c:v>
                </c:pt>
                <c:pt idx="10655">
                  <c:v>32.654487225771497</c:v>
                </c:pt>
                <c:pt idx="10656">
                  <c:v>32.654811951876198</c:v>
                </c:pt>
                <c:pt idx="10657">
                  <c:v>32.655138585329603</c:v>
                </c:pt>
                <c:pt idx="10658">
                  <c:v>32.655475709200502</c:v>
                </c:pt>
                <c:pt idx="10659">
                  <c:v>32.655805918932501</c:v>
                </c:pt>
                <c:pt idx="10660">
                  <c:v>32.656108233690802</c:v>
                </c:pt>
                <c:pt idx="10661">
                  <c:v>32.656450125933297</c:v>
                </c:pt>
                <c:pt idx="10662">
                  <c:v>32.656794402361498</c:v>
                </c:pt>
                <c:pt idx="10663">
                  <c:v>32.657139155626901</c:v>
                </c:pt>
                <c:pt idx="10664">
                  <c:v>32.657454583407002</c:v>
                </c:pt>
                <c:pt idx="10665">
                  <c:v>32.657774541140199</c:v>
                </c:pt>
                <c:pt idx="10666">
                  <c:v>32.658133361101697</c:v>
                </c:pt>
                <c:pt idx="10667">
                  <c:v>32.658482644320102</c:v>
                </c:pt>
                <c:pt idx="10668">
                  <c:v>32.658852908373397</c:v>
                </c:pt>
                <c:pt idx="10669">
                  <c:v>32.659212205172103</c:v>
                </c:pt>
                <c:pt idx="10670">
                  <c:v>32.659538123369799</c:v>
                </c:pt>
                <c:pt idx="10671">
                  <c:v>32.659849021196898</c:v>
                </c:pt>
                <c:pt idx="10672">
                  <c:v>32.660186383486398</c:v>
                </c:pt>
                <c:pt idx="10673">
                  <c:v>32.660558316469803</c:v>
                </c:pt>
                <c:pt idx="10674">
                  <c:v>32.660921904802898</c:v>
                </c:pt>
                <c:pt idx="10675">
                  <c:v>32.661277863741503</c:v>
                </c:pt>
                <c:pt idx="10676">
                  <c:v>32.6616424057489</c:v>
                </c:pt>
                <c:pt idx="10677">
                  <c:v>32.661990258455802</c:v>
                </c:pt>
                <c:pt idx="10678">
                  <c:v>32.662359568834901</c:v>
                </c:pt>
                <c:pt idx="10679">
                  <c:v>32.662704560518797</c:v>
                </c:pt>
                <c:pt idx="10680">
                  <c:v>32.663050029039901</c:v>
                </c:pt>
                <c:pt idx="10681">
                  <c:v>32.6634319756037</c:v>
                </c:pt>
                <c:pt idx="10682">
                  <c:v>32.663843724489801</c:v>
                </c:pt>
                <c:pt idx="10683">
                  <c:v>32.664243552446898</c:v>
                </c:pt>
                <c:pt idx="10684">
                  <c:v>32.664598557711201</c:v>
                </c:pt>
                <c:pt idx="10685">
                  <c:v>32.664980504274901</c:v>
                </c:pt>
                <c:pt idx="10686">
                  <c:v>32.665387007952297</c:v>
                </c:pt>
                <c:pt idx="10687">
                  <c:v>32.665769908190299</c:v>
                </c:pt>
                <c:pt idx="10688">
                  <c:v>32.666144463778103</c:v>
                </c:pt>
                <c:pt idx="10689">
                  <c:v>32.666500661135302</c:v>
                </c:pt>
                <c:pt idx="10690">
                  <c:v>32.666869494677201</c:v>
                </c:pt>
                <c:pt idx="10691">
                  <c:v>32.667210910082403</c:v>
                </c:pt>
                <c:pt idx="10692">
                  <c:v>32.667566630602401</c:v>
                </c:pt>
                <c:pt idx="10693">
                  <c:v>32.667927596331197</c:v>
                </c:pt>
                <c:pt idx="10694">
                  <c:v>32.668265912294899</c:v>
                </c:pt>
                <c:pt idx="10695">
                  <c:v>32.668619248629199</c:v>
                </c:pt>
                <c:pt idx="10696">
                  <c:v>32.668948266268302</c:v>
                </c:pt>
                <c:pt idx="10697">
                  <c:v>32.669301364184001</c:v>
                </c:pt>
                <c:pt idx="10698">
                  <c:v>32.6696415874964</c:v>
                </c:pt>
                <c:pt idx="10699">
                  <c:v>32.669957492113703</c:v>
                </c:pt>
                <c:pt idx="10700">
                  <c:v>32.670302483797599</c:v>
                </c:pt>
                <c:pt idx="10701">
                  <c:v>32.670663211107801</c:v>
                </c:pt>
                <c:pt idx="10702">
                  <c:v>32.670996043444198</c:v>
                </c:pt>
                <c:pt idx="10703">
                  <c:v>32.671334359408</c:v>
                </c:pt>
                <c:pt idx="10704">
                  <c:v>32.671634051561902</c:v>
                </c:pt>
                <c:pt idx="10705">
                  <c:v>32.671919915438302</c:v>
                </c:pt>
                <c:pt idx="10706">
                  <c:v>32.672229859591098</c:v>
                </c:pt>
                <c:pt idx="10707">
                  <c:v>32.672566745043397</c:v>
                </c:pt>
                <c:pt idx="10708">
                  <c:v>32.6729148361688</c:v>
                </c:pt>
                <c:pt idx="10709">
                  <c:v>32.673218819857198</c:v>
                </c:pt>
                <c:pt idx="10710">
                  <c:v>32.6734992001062</c:v>
                </c:pt>
                <c:pt idx="10711">
                  <c:v>32.6737886402613</c:v>
                </c:pt>
                <c:pt idx="10712">
                  <c:v>32.674107405901502</c:v>
                </c:pt>
                <c:pt idx="10713">
                  <c:v>32.674416396380003</c:v>
                </c:pt>
                <c:pt idx="10714">
                  <c:v>32.674741122484797</c:v>
                </c:pt>
                <c:pt idx="10715">
                  <c:v>32.675065371752297</c:v>
                </c:pt>
                <c:pt idx="10716">
                  <c:v>32.675376031160901</c:v>
                </c:pt>
                <c:pt idx="10717">
                  <c:v>32.6756742928034</c:v>
                </c:pt>
                <c:pt idx="10718">
                  <c:v>32.675980660677503</c:v>
                </c:pt>
                <c:pt idx="10719">
                  <c:v>32.676272008181201</c:v>
                </c:pt>
                <c:pt idx="10720">
                  <c:v>32.676550719500099</c:v>
                </c:pt>
                <c:pt idx="10721">
                  <c:v>32.676848504305397</c:v>
                </c:pt>
                <c:pt idx="10722">
                  <c:v>32.677146765947903</c:v>
                </c:pt>
                <c:pt idx="10723">
                  <c:v>32.6774955723291</c:v>
                </c:pt>
                <c:pt idx="10724">
                  <c:v>32.6778038475519</c:v>
                </c:pt>
                <c:pt idx="10725">
                  <c:v>32.678137633562599</c:v>
                </c:pt>
                <c:pt idx="10726">
                  <c:v>32.678477380037897</c:v>
                </c:pt>
                <c:pt idx="10727">
                  <c:v>32.678798053026803</c:v>
                </c:pt>
                <c:pt idx="10728">
                  <c:v>32.679100129366503</c:v>
                </c:pt>
                <c:pt idx="10729">
                  <c:v>32.679396960497499</c:v>
                </c:pt>
                <c:pt idx="10730">
                  <c:v>32.679682824373799</c:v>
                </c:pt>
                <c:pt idx="10731">
                  <c:v>32.6799722645288</c:v>
                </c:pt>
                <c:pt idx="10732">
                  <c:v>32.680310342074002</c:v>
                </c:pt>
                <c:pt idx="10733">
                  <c:v>32.680662247896798</c:v>
                </c:pt>
                <c:pt idx="10734">
                  <c:v>32.681003663302</c:v>
                </c:pt>
                <c:pt idx="10735">
                  <c:v>32.681321236849399</c:v>
                </c:pt>
                <c:pt idx="10736">
                  <c:v>32.681618067980402</c:v>
                </c:pt>
                <c:pt idx="10737">
                  <c:v>32.681913468599902</c:v>
                </c:pt>
                <c:pt idx="10738">
                  <c:v>32.6822501156336</c:v>
                </c:pt>
                <c:pt idx="10739">
                  <c:v>32.682571742296801</c:v>
                </c:pt>
                <c:pt idx="10740">
                  <c:v>32.682889554262701</c:v>
                </c:pt>
                <c:pt idx="10741">
                  <c:v>32.683193061113897</c:v>
                </c:pt>
                <c:pt idx="10742">
                  <c:v>32.683526608706103</c:v>
                </c:pt>
                <c:pt idx="10743">
                  <c:v>32.683869454622801</c:v>
                </c:pt>
                <c:pt idx="10744">
                  <c:v>32.684186074495898</c:v>
                </c:pt>
                <c:pt idx="10745">
                  <c:v>32.684490535021403</c:v>
                </c:pt>
                <c:pt idx="10746">
                  <c:v>32.684845301867099</c:v>
                </c:pt>
                <c:pt idx="10747">
                  <c:v>32.685192200899699</c:v>
                </c:pt>
                <c:pt idx="10748">
                  <c:v>32.685526225328999</c:v>
                </c:pt>
                <c:pt idx="10749">
                  <c:v>32.685837123156197</c:v>
                </c:pt>
                <c:pt idx="10750">
                  <c:v>32.6861432526117</c:v>
                </c:pt>
                <c:pt idx="10751">
                  <c:v>32.686489913225699</c:v>
                </c:pt>
                <c:pt idx="10752">
                  <c:v>32.686828229189501</c:v>
                </c:pt>
                <c:pt idx="10753">
                  <c:v>32.687166545153197</c:v>
                </c:pt>
                <c:pt idx="10754">
                  <c:v>32.687471482515903</c:v>
                </c:pt>
                <c:pt idx="10755">
                  <c:v>32.687808367968202</c:v>
                </c:pt>
                <c:pt idx="10756">
                  <c:v>32.688130233050003</c:v>
                </c:pt>
                <c:pt idx="10757">
                  <c:v>32.688445183992897</c:v>
                </c:pt>
                <c:pt idx="10758">
                  <c:v>32.688755366564401</c:v>
                </c:pt>
                <c:pt idx="10759">
                  <c:v>32.6890922520166</c:v>
                </c:pt>
                <c:pt idx="10760">
                  <c:v>32.6894005272394</c:v>
                </c:pt>
                <c:pt idx="10761">
                  <c:v>32.689720008135403</c:v>
                </c:pt>
                <c:pt idx="10762">
                  <c:v>32.690083119631403</c:v>
                </c:pt>
                <c:pt idx="10763">
                  <c:v>32.690437171221298</c:v>
                </c:pt>
                <c:pt idx="10764">
                  <c:v>32.690760466814602</c:v>
                </c:pt>
                <c:pt idx="10765">
                  <c:v>32.691084716082202</c:v>
                </c:pt>
                <c:pt idx="10766">
                  <c:v>32.691430899859</c:v>
                </c:pt>
                <c:pt idx="10767">
                  <c:v>32.691795680285097</c:v>
                </c:pt>
                <c:pt idx="10768">
                  <c:v>32.6921602222925</c:v>
                </c:pt>
                <c:pt idx="10769">
                  <c:v>32.692491862536002</c:v>
                </c:pt>
                <c:pt idx="10770">
                  <c:v>32.692815158129299</c:v>
                </c:pt>
                <c:pt idx="10771">
                  <c:v>32.693142268419798</c:v>
                </c:pt>
                <c:pt idx="10772">
                  <c:v>32.693508956194499</c:v>
                </c:pt>
                <c:pt idx="10773">
                  <c:v>32.693882319689401</c:v>
                </c:pt>
                <c:pt idx="10774">
                  <c:v>32.694241378069499</c:v>
                </c:pt>
                <c:pt idx="10775">
                  <c:v>32.694612595797103</c:v>
                </c:pt>
                <c:pt idx="10776">
                  <c:v>32.694983098269098</c:v>
                </c:pt>
                <c:pt idx="10777">
                  <c:v>32.695347878695102</c:v>
                </c:pt>
                <c:pt idx="10778">
                  <c:v>32.695698830843497</c:v>
                </c:pt>
                <c:pt idx="10779">
                  <c:v>32.696035477877203</c:v>
                </c:pt>
                <c:pt idx="10780">
                  <c:v>32.696393105745898</c:v>
                </c:pt>
                <c:pt idx="10781">
                  <c:v>32.696782204866999</c:v>
                </c:pt>
                <c:pt idx="10782">
                  <c:v>32.697199675798998</c:v>
                </c:pt>
                <c:pt idx="10783">
                  <c:v>32.697597834826098</c:v>
                </c:pt>
                <c:pt idx="10784">
                  <c:v>32.697991463900202</c:v>
                </c:pt>
                <c:pt idx="10785">
                  <c:v>32.698381039858397</c:v>
                </c:pt>
                <c:pt idx="10786">
                  <c:v>32.698757025957697</c:v>
                </c:pt>
                <c:pt idx="10787">
                  <c:v>32.699132535219803</c:v>
                </c:pt>
                <c:pt idx="10788">
                  <c:v>32.699498984575797</c:v>
                </c:pt>
                <c:pt idx="10789">
                  <c:v>32.6998663876062</c:v>
                </c:pt>
                <c:pt idx="10790">
                  <c:v>32.700189921618097</c:v>
                </c:pt>
                <c:pt idx="10791">
                  <c:v>32.700538727999302</c:v>
                </c:pt>
                <c:pt idx="10792">
                  <c:v>32.7009073231226</c:v>
                </c:pt>
                <c:pt idx="10793">
                  <c:v>32.7012735340601</c:v>
                </c:pt>
                <c:pt idx="10794">
                  <c:v>32.701619002581197</c:v>
                </c:pt>
                <c:pt idx="10795">
                  <c:v>32.701926085711101</c:v>
                </c:pt>
                <c:pt idx="10796">
                  <c:v>32.702242705584098</c:v>
                </c:pt>
                <c:pt idx="10797">
                  <c:v>32.702607486010201</c:v>
                </c:pt>
                <c:pt idx="10798">
                  <c:v>32.702987286806703</c:v>
                </c:pt>
                <c:pt idx="10799">
                  <c:v>32.7033422920709</c:v>
                </c:pt>
                <c:pt idx="10800">
                  <c:v>32.703682276964699</c:v>
                </c:pt>
                <c:pt idx="10801">
                  <c:v>32.703994128466199</c:v>
                </c:pt>
                <c:pt idx="10802">
                  <c:v>32.704340789080199</c:v>
                </c:pt>
                <c:pt idx="10803">
                  <c:v>32.704665515184999</c:v>
                </c:pt>
                <c:pt idx="10804">
                  <c:v>32.704973075151997</c:v>
                </c:pt>
                <c:pt idx="10805">
                  <c:v>32.705304476976998</c:v>
                </c:pt>
                <c:pt idx="10806">
                  <c:v>32.705634686708997</c:v>
                </c:pt>
                <c:pt idx="10807">
                  <c:v>32.705945107699002</c:v>
                </c:pt>
                <c:pt idx="10808">
                  <c:v>32.706251237154603</c:v>
                </c:pt>
                <c:pt idx="10809">
                  <c:v>32.706575963259297</c:v>
                </c:pt>
                <c:pt idx="10810">
                  <c:v>32.706893536806703</c:v>
                </c:pt>
                <c:pt idx="10811">
                  <c:v>32.707191560030502</c:v>
                </c:pt>
                <c:pt idx="10812">
                  <c:v>32.707458112002001</c:v>
                </c:pt>
                <c:pt idx="10813">
                  <c:v>32.707787606478298</c:v>
                </c:pt>
                <c:pt idx="10814">
                  <c:v>32.708084914446403</c:v>
                </c:pt>
                <c:pt idx="10815">
                  <c:v>32.708356234789498</c:v>
                </c:pt>
                <c:pt idx="10816">
                  <c:v>32.708692881823097</c:v>
                </c:pt>
                <c:pt idx="10817">
                  <c:v>32.708997342348702</c:v>
                </c:pt>
                <c:pt idx="10818">
                  <c:v>32.7092629406458</c:v>
                </c:pt>
                <c:pt idx="10819">
                  <c:v>32.7095871899134</c:v>
                </c:pt>
                <c:pt idx="10820">
                  <c:v>32.709914300203899</c:v>
                </c:pt>
                <c:pt idx="10821">
                  <c:v>32.7102364037043</c:v>
                </c:pt>
                <c:pt idx="10822">
                  <c:v>32.710553500414498</c:v>
                </c:pt>
                <c:pt idx="10823">
                  <c:v>32.710855099916998</c:v>
                </c:pt>
                <c:pt idx="10824">
                  <c:v>32.711169097185703</c:v>
                </c:pt>
                <c:pt idx="10825">
                  <c:v>32.711488339663099</c:v>
                </c:pt>
                <c:pt idx="10826">
                  <c:v>32.711789223909904</c:v>
                </c:pt>
                <c:pt idx="10827">
                  <c:v>32.712068173647502</c:v>
                </c:pt>
                <c:pt idx="10828">
                  <c:v>32.712378117800299</c:v>
                </c:pt>
                <c:pt idx="10829">
                  <c:v>32.712715003252598</c:v>
                </c:pt>
                <c:pt idx="10830">
                  <c:v>32.713035676241503</c:v>
                </c:pt>
                <c:pt idx="10831">
                  <c:v>32.713365409136401</c:v>
                </c:pt>
                <c:pt idx="10832">
                  <c:v>32.713672015429097</c:v>
                </c:pt>
                <c:pt idx="10833">
                  <c:v>32.713974330187398</c:v>
                </c:pt>
                <c:pt idx="10834">
                  <c:v>32.714287373781801</c:v>
                </c:pt>
                <c:pt idx="10835">
                  <c:v>32.714618775606702</c:v>
                </c:pt>
                <c:pt idx="10836">
                  <c:v>32.714961144686299</c:v>
                </c:pt>
                <c:pt idx="10837">
                  <c:v>32.715276095629299</c:v>
                </c:pt>
                <c:pt idx="10838">
                  <c:v>32.715576026201802</c:v>
                </c:pt>
                <c:pt idx="10839">
                  <c:v>32.715884301424602</c:v>
                </c:pt>
                <c:pt idx="10840">
                  <c:v>32.716222855806897</c:v>
                </c:pt>
                <c:pt idx="10841">
                  <c:v>32.716558787584901</c:v>
                </c:pt>
                <c:pt idx="10842">
                  <c:v>32.716873500109301</c:v>
                </c:pt>
                <c:pt idx="10843">
                  <c:v>32.717180821657699</c:v>
                </c:pt>
                <c:pt idx="10844">
                  <c:v>32.717523429155897</c:v>
                </c:pt>
                <c:pt idx="10845">
                  <c:v>32.7178655598169</c:v>
                </c:pt>
                <c:pt idx="10846">
                  <c:v>32.718215319872499</c:v>
                </c:pt>
                <c:pt idx="10847">
                  <c:v>32.7185274097925</c:v>
                </c:pt>
                <c:pt idx="10848">
                  <c:v>32.718810412645901</c:v>
                </c:pt>
                <c:pt idx="10849">
                  <c:v>32.719178292513497</c:v>
                </c:pt>
                <c:pt idx="10850">
                  <c:v>32.719528290987597</c:v>
                </c:pt>
                <c:pt idx="10851">
                  <c:v>32.719865176439797</c:v>
                </c:pt>
                <c:pt idx="10852">
                  <c:v>32.720177743196999</c:v>
                </c:pt>
                <c:pt idx="10853">
                  <c:v>32.720482203722597</c:v>
                </c:pt>
                <c:pt idx="10854">
                  <c:v>32.720820519686299</c:v>
                </c:pt>
                <c:pt idx="10855">
                  <c:v>32.721131179094897</c:v>
                </c:pt>
                <c:pt idx="10856">
                  <c:v>32.721430871248799</c:v>
                </c:pt>
                <c:pt idx="10857">
                  <c:v>32.7217684719568</c:v>
                </c:pt>
                <c:pt idx="10858">
                  <c:v>32.722108695269199</c:v>
                </c:pt>
                <c:pt idx="10859">
                  <c:v>32.722421738863602</c:v>
                </c:pt>
                <c:pt idx="10860">
                  <c:v>32.722753140688503</c:v>
                </c:pt>
                <c:pt idx="10861">
                  <c:v>32.723099562883903</c:v>
                </c:pt>
                <c:pt idx="10862">
                  <c:v>32.723427388430203</c:v>
                </c:pt>
                <c:pt idx="10863">
                  <c:v>32.723733756304298</c:v>
                </c:pt>
                <c:pt idx="10864">
                  <c:v>32.724074218035298</c:v>
                </c:pt>
                <c:pt idx="10865">
                  <c:v>32.7244156334406</c:v>
                </c:pt>
                <c:pt idx="10866">
                  <c:v>32.724753949404302</c:v>
                </c:pt>
                <c:pt idx="10867">
                  <c:v>32.725090596438001</c:v>
                </c:pt>
                <c:pt idx="10868">
                  <c:v>32.725462052584298</c:v>
                </c:pt>
                <c:pt idx="10869">
                  <c:v>32.7258225414759</c:v>
                </c:pt>
                <c:pt idx="10870">
                  <c:v>32.726168009996996</c:v>
                </c:pt>
                <c:pt idx="10871">
                  <c:v>32.7265037033563</c:v>
                </c:pt>
                <c:pt idx="10872">
                  <c:v>32.726822707415202</c:v>
                </c:pt>
                <c:pt idx="10873">
                  <c:v>32.727148148775697</c:v>
                </c:pt>
                <c:pt idx="10874">
                  <c:v>32.727520797014797</c:v>
                </c:pt>
                <c:pt idx="10875">
                  <c:v>32.727880332232097</c:v>
                </c:pt>
                <c:pt idx="10876">
                  <c:v>32.728255603075603</c:v>
                </c:pt>
                <c:pt idx="10877">
                  <c:v>32.728613946199999</c:v>
                </c:pt>
                <c:pt idx="10878">
                  <c:v>32.728976580858799</c:v>
                </c:pt>
                <c:pt idx="10879">
                  <c:v>32.729366156817001</c:v>
                </c:pt>
                <c:pt idx="10880">
                  <c:v>32.729755494356702</c:v>
                </c:pt>
                <c:pt idx="10881">
                  <c:v>32.730153653383802</c:v>
                </c:pt>
                <c:pt idx="10882">
                  <c:v>32.730539414644802</c:v>
                </c:pt>
                <c:pt idx="10883">
                  <c:v>32.730914923906901</c:v>
                </c:pt>
                <c:pt idx="10884">
                  <c:v>32.7312932941919</c:v>
                </c:pt>
                <c:pt idx="10885">
                  <c:v>32.731659981966601</c:v>
                </c:pt>
                <c:pt idx="10886">
                  <c:v>32.732002112627598</c:v>
                </c:pt>
                <c:pt idx="10887">
                  <c:v>32.732378575563999</c:v>
                </c:pt>
                <c:pt idx="10888">
                  <c:v>32.732775780916803</c:v>
                </c:pt>
                <c:pt idx="10889">
                  <c:v>32.733162257433499</c:v>
                </c:pt>
                <c:pt idx="10890">
                  <c:v>32.7335356209284</c:v>
                </c:pt>
                <c:pt idx="10891">
                  <c:v>32.7338822815424</c:v>
                </c:pt>
                <c:pt idx="10892">
                  <c:v>32.734249684572802</c:v>
                </c:pt>
                <c:pt idx="10893">
                  <c:v>32.734614226580199</c:v>
                </c:pt>
                <c:pt idx="10894">
                  <c:v>32.7349844906336</c:v>
                </c:pt>
                <c:pt idx="10895">
                  <c:v>32.735313269854203</c:v>
                </c:pt>
                <c:pt idx="10896">
                  <c:v>32.735670659304198</c:v>
                </c:pt>
                <c:pt idx="10897">
                  <c:v>32.735997054339002</c:v>
                </c:pt>
                <c:pt idx="10898">
                  <c:v>32.736304852724601</c:v>
                </c:pt>
                <c:pt idx="10899">
                  <c:v>32.736639830828302</c:v>
                </c:pt>
                <c:pt idx="10900">
                  <c:v>32.736978385210598</c:v>
                </c:pt>
                <c:pt idx="10901">
                  <c:v>32.737300011873799</c:v>
                </c:pt>
                <c:pt idx="10902">
                  <c:v>32.737635705233203</c:v>
                </c:pt>
                <c:pt idx="10903">
                  <c:v>32.737950894594803</c:v>
                </c:pt>
                <c:pt idx="10904">
                  <c:v>32.738252732515903</c:v>
                </c:pt>
                <c:pt idx="10905">
                  <c:v>32.738582703829401</c:v>
                </c:pt>
                <c:pt idx="10906">
                  <c:v>32.738926265001901</c:v>
                </c:pt>
                <c:pt idx="10907">
                  <c:v>32.739248606920803</c:v>
                </c:pt>
                <c:pt idx="10908">
                  <c:v>32.739528748751198</c:v>
                </c:pt>
                <c:pt idx="10909">
                  <c:v>32.739829394579502</c:v>
                </c:pt>
                <c:pt idx="10910">
                  <c:v>32.7401464912897</c:v>
                </c:pt>
                <c:pt idx="10911">
                  <c:v>32.7404614422327</c:v>
                </c:pt>
                <c:pt idx="10912">
                  <c:v>32.740793797732003</c:v>
                </c:pt>
                <c:pt idx="10913">
                  <c:v>32.741128060579904</c:v>
                </c:pt>
                <c:pt idx="10914">
                  <c:v>32.741436812639797</c:v>
                </c:pt>
                <c:pt idx="10915">
                  <c:v>32.741713378191598</c:v>
                </c:pt>
                <c:pt idx="10916">
                  <c:v>32.742049071550902</c:v>
                </c:pt>
                <c:pt idx="10917">
                  <c:v>32.7423280212885</c:v>
                </c:pt>
                <c:pt idx="10918">
                  <c:v>32.742631051302503</c:v>
                </c:pt>
                <c:pt idx="10919">
                  <c:v>32.742948863268502</c:v>
                </c:pt>
                <c:pt idx="10920">
                  <c:v>32.743271682024599</c:v>
                </c:pt>
                <c:pt idx="10921">
                  <c:v>32.743575904131497</c:v>
                </c:pt>
                <c:pt idx="10922">
                  <c:v>32.743884417772897</c:v>
                </c:pt>
                <c:pt idx="10923">
                  <c:v>32.744192931414197</c:v>
                </c:pt>
                <c:pt idx="10924">
                  <c:v>32.744493338823901</c:v>
                </c:pt>
                <c:pt idx="10925">
                  <c:v>32.744780394793104</c:v>
                </c:pt>
                <c:pt idx="10926">
                  <c:v>32.745075795412603</c:v>
                </c:pt>
                <c:pt idx="10927">
                  <c:v>32.745423171282397</c:v>
                </c:pt>
                <c:pt idx="10928">
                  <c:v>32.745760771990398</c:v>
                </c:pt>
                <c:pt idx="10929">
                  <c:v>32.746064040423001</c:v>
                </c:pt>
                <c:pt idx="10930">
                  <c:v>32.746394250155099</c:v>
                </c:pt>
                <c:pt idx="10931">
                  <c:v>32.746714207888203</c:v>
                </c:pt>
                <c:pt idx="10932">
                  <c:v>32.747026536226798</c:v>
                </c:pt>
                <c:pt idx="10933">
                  <c:v>32.7473166916376</c:v>
                </c:pt>
                <c:pt idx="10934">
                  <c:v>32.747632119417801</c:v>
                </c:pt>
                <c:pt idx="10935">
                  <c:v>32.747973296404403</c:v>
                </c:pt>
                <c:pt idx="10936">
                  <c:v>32.748309943438102</c:v>
                </c:pt>
                <c:pt idx="10937">
                  <c:v>32.748641822100197</c:v>
                </c:pt>
                <c:pt idx="10938">
                  <c:v>32.748944136858498</c:v>
                </c:pt>
                <c:pt idx="10939">
                  <c:v>32.749235245943602</c:v>
                </c:pt>
                <c:pt idx="10940">
                  <c:v>32.749563548327103</c:v>
                </c:pt>
                <c:pt idx="10941">
                  <c:v>32.749905917406601</c:v>
                </c:pt>
                <c:pt idx="10942">
                  <c:v>32.750236127138699</c:v>
                </c:pt>
                <c:pt idx="10943">
                  <c:v>32.750527474642404</c:v>
                </c:pt>
                <c:pt idx="10944">
                  <c:v>32.750845763445497</c:v>
                </c:pt>
                <c:pt idx="10945">
                  <c:v>32.751196715593899</c:v>
                </c:pt>
                <c:pt idx="10946">
                  <c:v>32.7515281174188</c:v>
                </c:pt>
                <c:pt idx="10947">
                  <c:v>32.751849982500602</c:v>
                </c:pt>
                <c:pt idx="10948">
                  <c:v>32.752161834002102</c:v>
                </c:pt>
                <c:pt idx="10949">
                  <c:v>32.752505633593202</c:v>
                </c:pt>
                <c:pt idx="10950">
                  <c:v>32.752846572161303</c:v>
                </c:pt>
                <c:pt idx="10951">
                  <c:v>32.753175351381898</c:v>
                </c:pt>
                <c:pt idx="10952">
                  <c:v>32.753488871813403</c:v>
                </c:pt>
                <c:pt idx="10953">
                  <c:v>32.753829333544303</c:v>
                </c:pt>
                <c:pt idx="10954">
                  <c:v>32.754180524111398</c:v>
                </c:pt>
                <c:pt idx="10955">
                  <c:v>32.754522654772401</c:v>
                </c:pt>
                <c:pt idx="10956">
                  <c:v>32.754842374086898</c:v>
                </c:pt>
                <c:pt idx="10957">
                  <c:v>32.755130383730503</c:v>
                </c:pt>
                <c:pt idx="10958">
                  <c:v>32.755461308718303</c:v>
                </c:pt>
                <c:pt idx="10959">
                  <c:v>32.755815121889697</c:v>
                </c:pt>
                <c:pt idx="10960">
                  <c:v>32.756134364367099</c:v>
                </c:pt>
                <c:pt idx="10961">
                  <c:v>32.756430957079502</c:v>
                </c:pt>
                <c:pt idx="10962">
                  <c:v>32.756762120485902</c:v>
                </c:pt>
                <c:pt idx="10963">
                  <c:v>32.757092091799301</c:v>
                </c:pt>
                <c:pt idx="10964">
                  <c:v>32.757419202089899</c:v>
                </c:pt>
                <c:pt idx="10965">
                  <c:v>32.757772538424099</c:v>
                </c:pt>
                <c:pt idx="10966">
                  <c:v>32.758115384340798</c:v>
                </c:pt>
                <c:pt idx="10967">
                  <c:v>32.758456084490398</c:v>
                </c:pt>
                <c:pt idx="10968">
                  <c:v>32.758793446779798</c:v>
                </c:pt>
                <c:pt idx="10969">
                  <c:v>32.759124371767598</c:v>
                </c:pt>
                <c:pt idx="10970">
                  <c:v>32.759479377031901</c:v>
                </c:pt>
                <c:pt idx="10971">
                  <c:v>32.759823415041502</c:v>
                </c:pt>
                <c:pt idx="10972">
                  <c:v>32.760175320864299</c:v>
                </c:pt>
                <c:pt idx="10973">
                  <c:v>32.760532948732902</c:v>
                </c:pt>
                <c:pt idx="10974">
                  <c:v>32.760897729158998</c:v>
                </c:pt>
                <c:pt idx="10975">
                  <c:v>32.761266562700797</c:v>
                </c:pt>
                <c:pt idx="10976">
                  <c:v>32.761629674196797</c:v>
                </c:pt>
                <c:pt idx="10977">
                  <c:v>32.761991355181301</c:v>
                </c:pt>
                <c:pt idx="10978">
                  <c:v>32.762349221468497</c:v>
                </c:pt>
                <c:pt idx="10979">
                  <c:v>32.762731883287998</c:v>
                </c:pt>
                <c:pt idx="10980">
                  <c:v>32.763077590227702</c:v>
                </c:pt>
                <c:pt idx="10981">
                  <c:v>32.763438794374999</c:v>
                </c:pt>
                <c:pt idx="10982">
                  <c:v>32.763807866335497</c:v>
                </c:pt>
                <c:pt idx="10983">
                  <c:v>32.764194104433599</c:v>
                </c:pt>
                <c:pt idx="10984">
                  <c:v>32.764592263460699</c:v>
                </c:pt>
                <c:pt idx="10985">
                  <c:v>32.764973971605897</c:v>
                </c:pt>
                <c:pt idx="10986">
                  <c:v>32.765343758821999</c:v>
                </c:pt>
                <c:pt idx="10987">
                  <c:v>32.765733811617501</c:v>
                </c:pt>
                <c:pt idx="10988">
                  <c:v>32.766110512972404</c:v>
                </c:pt>
                <c:pt idx="10989">
                  <c:v>32.766493174791897</c:v>
                </c:pt>
                <c:pt idx="10990">
                  <c:v>32.766856763124999</c:v>
                </c:pt>
                <c:pt idx="10991">
                  <c:v>32.767222735643898</c:v>
                </c:pt>
                <c:pt idx="10992">
                  <c:v>32.767550561190198</c:v>
                </c:pt>
                <c:pt idx="10993">
                  <c:v>32.7678855392938</c:v>
                </c:pt>
                <c:pt idx="10994">
                  <c:v>32.768264147997499</c:v>
                </c:pt>
                <c:pt idx="10995">
                  <c:v>32.768602225542601</c:v>
                </c:pt>
                <c:pt idx="10996">
                  <c:v>32.768954846621099</c:v>
                </c:pt>
                <c:pt idx="10997">
                  <c:v>32.769291732073398</c:v>
                </c:pt>
                <c:pt idx="10998">
                  <c:v>32.769633862734402</c:v>
                </c:pt>
                <c:pt idx="10999">
                  <c:v>32.769977900744003</c:v>
                </c:pt>
                <c:pt idx="11000">
                  <c:v>32.770293090105604</c:v>
                </c:pt>
                <c:pt idx="11001">
                  <c:v>32.7706321213251</c:v>
                </c:pt>
                <c:pt idx="11002">
                  <c:v>32.770985934496501</c:v>
                </c:pt>
                <c:pt idx="11003">
                  <c:v>32.771318528414298</c:v>
                </c:pt>
                <c:pt idx="11004">
                  <c:v>32.771663996935501</c:v>
                </c:pt>
                <c:pt idx="11005">
                  <c:v>32.771980616808499</c:v>
                </c:pt>
                <c:pt idx="11006">
                  <c:v>32.772264573336201</c:v>
                </c:pt>
                <c:pt idx="11007">
                  <c:v>32.7725723717218</c:v>
                </c:pt>
                <c:pt idx="11008">
                  <c:v>32.772905919313999</c:v>
                </c:pt>
                <c:pt idx="11009">
                  <c:v>32.773255679369498</c:v>
                </c:pt>
                <c:pt idx="11010">
                  <c:v>32.773551556826199</c:v>
                </c:pt>
                <c:pt idx="11011">
                  <c:v>32.773828837633701</c:v>
                </c:pt>
                <c:pt idx="11012">
                  <c:v>32.774125191927503</c:v>
                </c:pt>
                <c:pt idx="11013">
                  <c:v>32.774407002688001</c:v>
                </c:pt>
                <c:pt idx="11014">
                  <c:v>32.774699542284601</c:v>
                </c:pt>
                <c:pt idx="11015">
                  <c:v>32.775024506807902</c:v>
                </c:pt>
                <c:pt idx="11016">
                  <c:v>32.775352332354203</c:v>
                </c:pt>
                <c:pt idx="11017">
                  <c:v>32.775648925066598</c:v>
                </c:pt>
                <c:pt idx="11018">
                  <c:v>32.775932166338499</c:v>
                </c:pt>
                <c:pt idx="11019">
                  <c:v>32.776258561373297</c:v>
                </c:pt>
                <c:pt idx="11020">
                  <c:v>32.776586625338197</c:v>
                </c:pt>
                <c:pt idx="11021">
                  <c:v>32.776896569491001</c:v>
                </c:pt>
                <c:pt idx="11022">
                  <c:v>32.777221057177201</c:v>
                </c:pt>
                <c:pt idx="11023">
                  <c:v>32.777544114351798</c:v>
                </c:pt>
                <c:pt idx="11024">
                  <c:v>32.777859065294798</c:v>
                </c:pt>
                <c:pt idx="11025">
                  <c:v>32.7781873676782</c:v>
                </c:pt>
                <c:pt idx="11026">
                  <c:v>32.778491589785197</c:v>
                </c:pt>
                <c:pt idx="11027">
                  <c:v>32.778792235613402</c:v>
                </c:pt>
                <c:pt idx="11028">
                  <c:v>32.779080722094101</c:v>
                </c:pt>
                <c:pt idx="11029">
                  <c:v>32.7793568108087</c:v>
                </c:pt>
                <c:pt idx="11030">
                  <c:v>32.779667708635898</c:v>
                </c:pt>
                <c:pt idx="11031">
                  <c:v>32.779994103670703</c:v>
                </c:pt>
                <c:pt idx="11032">
                  <c:v>32.780318352938302</c:v>
                </c:pt>
                <c:pt idx="11033">
                  <c:v>32.780652854204703</c:v>
                </c:pt>
                <c:pt idx="11034">
                  <c:v>32.780953738451601</c:v>
                </c:pt>
                <c:pt idx="11035">
                  <c:v>32.781270596743198</c:v>
                </c:pt>
                <c:pt idx="11036">
                  <c:v>32.7816120121485</c:v>
                </c:pt>
                <c:pt idx="11037">
                  <c:v>32.781932446718798</c:v>
                </c:pt>
                <c:pt idx="11038">
                  <c:v>32.782248589754701</c:v>
                </c:pt>
                <c:pt idx="11039">
                  <c:v>32.782549712420099</c:v>
                </c:pt>
                <c:pt idx="11040">
                  <c:v>32.782859418154302</c:v>
                </c:pt>
                <c:pt idx="11041">
                  <c:v>32.783212992907103</c:v>
                </c:pt>
                <c:pt idx="11042">
                  <c:v>32.783550593615097</c:v>
                </c:pt>
                <c:pt idx="11043">
                  <c:v>32.783852669954904</c:v>
                </c:pt>
                <c:pt idx="11044">
                  <c:v>32.784187648058499</c:v>
                </c:pt>
                <c:pt idx="11045">
                  <c:v>32.784534547091098</c:v>
                </c:pt>
                <c:pt idx="11046">
                  <c:v>32.7848566505915</c:v>
                </c:pt>
                <c:pt idx="11047">
                  <c:v>32.7851615879541</c:v>
                </c:pt>
                <c:pt idx="11048">
                  <c:v>32.785458419085103</c:v>
                </c:pt>
                <c:pt idx="11049">
                  <c:v>32.785806748629199</c:v>
                </c:pt>
                <c:pt idx="11050">
                  <c:v>32.786177251101101</c:v>
                </c:pt>
                <c:pt idx="11051">
                  <c:v>32.786521765947903</c:v>
                </c:pt>
                <c:pt idx="11052">
                  <c:v>32.786837908983799</c:v>
                </c:pt>
                <c:pt idx="11053">
                  <c:v>32.7871371243006</c:v>
                </c:pt>
                <c:pt idx="11054">
                  <c:v>32.787489030123297</c:v>
                </c:pt>
                <c:pt idx="11055">
                  <c:v>32.787842843294698</c:v>
                </c:pt>
                <c:pt idx="11056">
                  <c:v>32.788160655260597</c:v>
                </c:pt>
                <c:pt idx="11057">
                  <c:v>32.788446280718397</c:v>
                </c:pt>
                <c:pt idx="11058">
                  <c:v>32.788785550356501</c:v>
                </c:pt>
                <c:pt idx="11059">
                  <c:v>32.789110276461201</c:v>
                </c:pt>
                <c:pt idx="11060">
                  <c:v>32.789413544893797</c:v>
                </c:pt>
                <c:pt idx="11061">
                  <c:v>32.789750668764697</c:v>
                </c:pt>
                <c:pt idx="11062">
                  <c:v>32.790093037844301</c:v>
                </c:pt>
                <c:pt idx="11063">
                  <c:v>32.790417525530401</c:v>
                </c:pt>
                <c:pt idx="11064">
                  <c:v>32.790755364657002</c:v>
                </c:pt>
                <c:pt idx="11065">
                  <c:v>32.791123006105998</c:v>
                </c:pt>
                <c:pt idx="11066">
                  <c:v>32.791462752581197</c:v>
                </c:pt>
                <c:pt idx="11067">
                  <c:v>32.791797015429097</c:v>
                </c:pt>
                <c:pt idx="11068">
                  <c:v>32.792107913256302</c:v>
                </c:pt>
                <c:pt idx="11069">
                  <c:v>32.792431924105301</c:v>
                </c:pt>
                <c:pt idx="11070">
                  <c:v>32.792794797182601</c:v>
                </c:pt>
                <c:pt idx="11071">
                  <c:v>32.793166491747499</c:v>
                </c:pt>
                <c:pt idx="11072">
                  <c:v>32.793523165941799</c:v>
                </c:pt>
                <c:pt idx="11073">
                  <c:v>32.793872210741597</c:v>
                </c:pt>
                <c:pt idx="11074">
                  <c:v>32.794205281496602</c:v>
                </c:pt>
                <c:pt idx="11075">
                  <c:v>32.794543597460397</c:v>
                </c:pt>
                <c:pt idx="11076">
                  <c:v>32.794891450167299</c:v>
                </c:pt>
                <c:pt idx="11077">
                  <c:v>32.795247647524398</c:v>
                </c:pt>
                <c:pt idx="11078">
                  <c:v>32.795604083300198</c:v>
                </c:pt>
                <c:pt idx="11079">
                  <c:v>32.795974108934999</c:v>
                </c:pt>
                <c:pt idx="11080">
                  <c:v>32.796366069078999</c:v>
                </c:pt>
                <c:pt idx="11081">
                  <c:v>32.796786162615398</c:v>
                </c:pt>
                <c:pt idx="11082">
                  <c:v>32.797169301272</c:v>
                </c:pt>
                <c:pt idx="11083">
                  <c:v>32.797536465883802</c:v>
                </c:pt>
                <c:pt idx="11084">
                  <c:v>32.797936770678099</c:v>
                </c:pt>
                <c:pt idx="11085">
                  <c:v>32.798344704866999</c:v>
                </c:pt>
                <c:pt idx="11086">
                  <c:v>32.798726413012098</c:v>
                </c:pt>
                <c:pt idx="11087">
                  <c:v>32.799101683855604</c:v>
                </c:pt>
                <c:pt idx="11088">
                  <c:v>32.799443337679499</c:v>
                </c:pt>
                <c:pt idx="11089">
                  <c:v>32.799798104525202</c:v>
                </c:pt>
                <c:pt idx="11090">
                  <c:v>32.800177666903103</c:v>
                </c:pt>
                <c:pt idx="11091">
                  <c:v>32.8005426857477</c:v>
                </c:pt>
                <c:pt idx="11092">
                  <c:v>32.800906274080802</c:v>
                </c:pt>
                <c:pt idx="11093">
                  <c:v>32.801229092836898</c:v>
                </c:pt>
                <c:pt idx="11094">
                  <c:v>32.801570031405099</c:v>
                </c:pt>
                <c:pt idx="11095">
                  <c:v>32.8019336197382</c:v>
                </c:pt>
                <c:pt idx="11096">
                  <c:v>32.802237126589397</c:v>
                </c:pt>
                <c:pt idx="11097">
                  <c:v>32.802593323946603</c:v>
                </c:pt>
                <c:pt idx="11098">
                  <c:v>32.802933547258903</c:v>
                </c:pt>
                <c:pt idx="11099">
                  <c:v>32.803249213457697</c:v>
                </c:pt>
                <c:pt idx="11100">
                  <c:v>32.803610656023601</c:v>
                </c:pt>
                <c:pt idx="11101">
                  <c:v>32.803966138124999</c:v>
                </c:pt>
                <c:pt idx="11102">
                  <c:v>32.804293248415597</c:v>
                </c:pt>
                <c:pt idx="11103">
                  <c:v>32.804627511263497</c:v>
                </c:pt>
                <c:pt idx="11104">
                  <c:v>32.804954859972597</c:v>
                </c:pt>
                <c:pt idx="11105">
                  <c:v>32.805254313707898</c:v>
                </c:pt>
                <c:pt idx="11106">
                  <c:v>32.805579993487001</c:v>
                </c:pt>
                <c:pt idx="11107">
                  <c:v>32.805915448427797</c:v>
                </c:pt>
                <c:pt idx="11108">
                  <c:v>32.806223962069097</c:v>
                </c:pt>
                <c:pt idx="11109">
                  <c:v>32.806506488085397</c:v>
                </c:pt>
                <c:pt idx="11110">
                  <c:v>32.8067937824732</c:v>
                </c:pt>
                <c:pt idx="11111">
                  <c:v>32.807088706255499</c:v>
                </c:pt>
                <c:pt idx="11112">
                  <c:v>32.807389590502297</c:v>
                </c:pt>
                <c:pt idx="11113">
                  <c:v>32.807709548235501</c:v>
                </c:pt>
                <c:pt idx="11114">
                  <c:v>32.808035704851697</c:v>
                </c:pt>
                <c:pt idx="11115">
                  <c:v>32.808354232073398</c:v>
                </c:pt>
                <c:pt idx="11116">
                  <c:v>32.808659646273199</c:v>
                </c:pt>
                <c:pt idx="11117">
                  <c:v>32.808960768938597</c:v>
                </c:pt>
                <c:pt idx="11118">
                  <c:v>32.8092545006281</c:v>
                </c:pt>
                <c:pt idx="11119">
                  <c:v>32.809551093340502</c:v>
                </c:pt>
                <c:pt idx="11120">
                  <c:v>32.8098903629785</c:v>
                </c:pt>
                <c:pt idx="11121">
                  <c:v>32.810205790758701</c:v>
                </c:pt>
                <c:pt idx="11122">
                  <c:v>32.810522410631698</c:v>
                </c:pt>
                <c:pt idx="11123">
                  <c:v>32.810862633944097</c:v>
                </c:pt>
                <c:pt idx="11124">
                  <c:v>32.811149928331901</c:v>
                </c:pt>
                <c:pt idx="11125">
                  <c:v>32.811468455553602</c:v>
                </c:pt>
                <c:pt idx="11126">
                  <c:v>32.811780545473702</c:v>
                </c:pt>
                <c:pt idx="11127">
                  <c:v>32.812069270373001</c:v>
                </c:pt>
                <c:pt idx="11128">
                  <c:v>32.812358710528002</c:v>
                </c:pt>
                <c:pt idx="11129">
                  <c:v>32.812671754122299</c:v>
                </c:pt>
                <c:pt idx="11130">
                  <c:v>32.812999341249999</c:v>
                </c:pt>
                <c:pt idx="11131">
                  <c:v>32.8133181068903</c:v>
                </c:pt>
                <c:pt idx="11132">
                  <c:v>32.813628527880297</c:v>
                </c:pt>
                <c:pt idx="11133">
                  <c:v>32.813926789522696</c:v>
                </c:pt>
                <c:pt idx="11134">
                  <c:v>32.814272973299602</c:v>
                </c:pt>
                <c:pt idx="11135">
                  <c:v>32.814610097170402</c:v>
                </c:pt>
                <c:pt idx="11136">
                  <c:v>32.814945552111197</c:v>
                </c:pt>
                <c:pt idx="11137">
                  <c:v>32.815271708727401</c:v>
                </c:pt>
                <c:pt idx="11138">
                  <c:v>32.8155537579065</c:v>
                </c:pt>
                <c:pt idx="11139">
                  <c:v>32.815844151735902</c:v>
                </c:pt>
                <c:pt idx="11140">
                  <c:v>32.816191766024197</c:v>
                </c:pt>
                <c:pt idx="11141">
                  <c:v>32.816518161059001</c:v>
                </c:pt>
                <c:pt idx="11142">
                  <c:v>32.816835496187799</c:v>
                </c:pt>
                <c:pt idx="11143">
                  <c:v>32.817188594103399</c:v>
                </c:pt>
                <c:pt idx="11144">
                  <c:v>32.817527148485702</c:v>
                </c:pt>
                <c:pt idx="11145">
                  <c:v>32.817846390963197</c:v>
                </c:pt>
                <c:pt idx="11146">
                  <c:v>32.818163726091903</c:v>
                </c:pt>
                <c:pt idx="11147">
                  <c:v>32.818490836382502</c:v>
                </c:pt>
                <c:pt idx="11148">
                  <c:v>32.818852517366999</c:v>
                </c:pt>
                <c:pt idx="11149">
                  <c:v>32.819188449144903</c:v>
                </c:pt>
                <c:pt idx="11150">
                  <c:v>32.819515559435501</c:v>
                </c:pt>
                <c:pt idx="11151">
                  <c:v>32.819831940889898</c:v>
                </c:pt>
                <c:pt idx="11152">
                  <c:v>32.820143553972798</c:v>
                </c:pt>
                <c:pt idx="11153">
                  <c:v>32.820480201006497</c:v>
                </c:pt>
                <c:pt idx="11154">
                  <c:v>32.820821854830299</c:v>
                </c:pt>
                <c:pt idx="11155">
                  <c:v>32.821139189959098</c:v>
                </c:pt>
                <c:pt idx="11156">
                  <c:v>32.8214455578333</c:v>
                </c:pt>
                <c:pt idx="11157">
                  <c:v>32.8217824432855</c:v>
                </c:pt>
                <c:pt idx="11158">
                  <c:v>32.8221233818537</c:v>
                </c:pt>
                <c:pt idx="11159">
                  <c:v>32.822435710192302</c:v>
                </c:pt>
                <c:pt idx="11160">
                  <c:v>32.822756860018302</c:v>
                </c:pt>
                <c:pt idx="11161">
                  <c:v>32.823124263048697</c:v>
                </c:pt>
                <c:pt idx="11162">
                  <c:v>32.823466870546902</c:v>
                </c:pt>
                <c:pt idx="11163">
                  <c:v>32.823787543535801</c:v>
                </c:pt>
                <c:pt idx="11164">
                  <c:v>32.824093672991403</c:v>
                </c:pt>
                <c:pt idx="11165">
                  <c:v>32.824438903093899</c:v>
                </c:pt>
                <c:pt idx="11166">
                  <c:v>32.824790808916703</c:v>
                </c:pt>
                <c:pt idx="11167">
                  <c:v>32.825136277437799</c:v>
                </c:pt>
                <c:pt idx="11168">
                  <c:v>32.825449797869297</c:v>
                </c:pt>
                <c:pt idx="11169">
                  <c:v>32.825783345461502</c:v>
                </c:pt>
                <c:pt idx="11170">
                  <c:v>32.8261579010492</c:v>
                </c:pt>
                <c:pt idx="11171">
                  <c:v>32.8265207741266</c:v>
                </c:pt>
                <c:pt idx="11172">
                  <c:v>32.826888415575603</c:v>
                </c:pt>
                <c:pt idx="11173">
                  <c:v>32.8272338840967</c:v>
                </c:pt>
                <c:pt idx="11174">
                  <c:v>32.8275969955927</c:v>
                </c:pt>
                <c:pt idx="11175">
                  <c:v>32.8279667828089</c:v>
                </c:pt>
                <c:pt idx="11176">
                  <c:v>32.828337285280803</c:v>
                </c:pt>
                <c:pt idx="11177">
                  <c:v>32.8286992046839</c:v>
                </c:pt>
                <c:pt idx="11178">
                  <c:v>32.8290747139459</c:v>
                </c:pt>
                <c:pt idx="11179">
                  <c:v>32.829432580233203</c:v>
                </c:pt>
                <c:pt idx="11180">
                  <c:v>32.8297944996363</c:v>
                </c:pt>
                <c:pt idx="11181">
                  <c:v>32.8301797840601</c:v>
                </c:pt>
                <c:pt idx="11182">
                  <c:v>32.830574843645699</c:v>
                </c:pt>
                <c:pt idx="11183">
                  <c:v>32.830930325747097</c:v>
                </c:pt>
                <c:pt idx="11184">
                  <c:v>32.831291529894401</c:v>
                </c:pt>
                <c:pt idx="11185">
                  <c:v>32.831692073107298</c:v>
                </c:pt>
                <c:pt idx="11186">
                  <c:v>32.832090232134398</c:v>
                </c:pt>
                <c:pt idx="11187">
                  <c:v>32.832456681490498</c:v>
                </c:pt>
                <c:pt idx="11188">
                  <c:v>32.832814547777701</c:v>
                </c:pt>
                <c:pt idx="11189">
                  <c:v>32.833163592577499</c:v>
                </c:pt>
                <c:pt idx="11190">
                  <c:v>32.833535048723803</c:v>
                </c:pt>
                <c:pt idx="11191">
                  <c:v>32.833887669802301</c:v>
                </c:pt>
                <c:pt idx="11192">
                  <c:v>32.834238145113602</c:v>
                </c:pt>
                <c:pt idx="11193">
                  <c:v>32.834591958284904</c:v>
                </c:pt>
                <c:pt idx="11194">
                  <c:v>32.834939810991798</c:v>
                </c:pt>
                <c:pt idx="11195">
                  <c:v>32.835308644533697</c:v>
                </c:pt>
                <c:pt idx="11196">
                  <c:v>32.835652682543397</c:v>
                </c:pt>
                <c:pt idx="11197">
                  <c:v>32.835986706972697</c:v>
                </c:pt>
                <c:pt idx="11198">
                  <c:v>32.836292121172498</c:v>
                </c:pt>
                <c:pt idx="11199">
                  <c:v>32.836601111650999</c:v>
                </c:pt>
                <c:pt idx="11200">
                  <c:v>32.8369418118006</c:v>
                </c:pt>
                <c:pt idx="11201">
                  <c:v>32.837309453249503</c:v>
                </c:pt>
                <c:pt idx="11202">
                  <c:v>32.837637994051498</c:v>
                </c:pt>
                <c:pt idx="11203">
                  <c:v>32.837972256899398</c:v>
                </c:pt>
                <c:pt idx="11204">
                  <c:v>32.838287446260999</c:v>
                </c:pt>
                <c:pt idx="11205">
                  <c:v>32.838564488649901</c:v>
                </c:pt>
                <c:pt idx="11206">
                  <c:v>32.838858458757997</c:v>
                </c:pt>
                <c:pt idx="11207">
                  <c:v>32.839173171282397</c:v>
                </c:pt>
                <c:pt idx="11208">
                  <c:v>32.839517924547799</c:v>
                </c:pt>
                <c:pt idx="11209">
                  <c:v>32.839870068789097</c:v>
                </c:pt>
                <c:pt idx="11210">
                  <c:v>32.840181443453403</c:v>
                </c:pt>
                <c:pt idx="11211">
                  <c:v>32.840458724260898</c:v>
                </c:pt>
                <c:pt idx="11212">
                  <c:v>32.840747210741597</c:v>
                </c:pt>
                <c:pt idx="11213">
                  <c:v>32.841046187639797</c:v>
                </c:pt>
                <c:pt idx="11214">
                  <c:v>32.841363761187203</c:v>
                </c:pt>
                <c:pt idx="11215">
                  <c:v>32.841656777620898</c:v>
                </c:pt>
                <c:pt idx="11216">
                  <c:v>32.841983172655702</c:v>
                </c:pt>
                <c:pt idx="11217">
                  <c:v>32.842298600435797</c:v>
                </c:pt>
                <c:pt idx="11218">
                  <c:v>32.842596146822501</c:v>
                </c:pt>
                <c:pt idx="11219">
                  <c:v>32.842930648089002</c:v>
                </c:pt>
                <c:pt idx="11220">
                  <c:v>32.8432255718714</c:v>
                </c:pt>
                <c:pt idx="11221">
                  <c:v>32.843566987276603</c:v>
                </c:pt>
                <c:pt idx="11222">
                  <c:v>32.843875977755197</c:v>
                </c:pt>
                <c:pt idx="11223">
                  <c:v>32.844196412325502</c:v>
                </c:pt>
                <c:pt idx="11224">
                  <c:v>32.844500157595199</c:v>
                </c:pt>
                <c:pt idx="11225">
                  <c:v>32.844813439608203</c:v>
                </c:pt>
                <c:pt idx="11226">
                  <c:v>32.845110032320598</c:v>
                </c:pt>
                <c:pt idx="11227">
                  <c:v>32.845394704104002</c:v>
                </c:pt>
                <c:pt idx="11228">
                  <c:v>32.8456827137476</c:v>
                </c:pt>
                <c:pt idx="11229">
                  <c:v>32.846017930269802</c:v>
                </c:pt>
                <c:pt idx="11230">
                  <c:v>32.846345278978902</c:v>
                </c:pt>
                <c:pt idx="11231">
                  <c:v>32.846671197176498</c:v>
                </c:pt>
                <c:pt idx="11232">
                  <c:v>32.846970650911899</c:v>
                </c:pt>
                <c:pt idx="11233">
                  <c:v>32.847260567904101</c:v>
                </c:pt>
                <c:pt idx="11234">
                  <c:v>32.847598645449203</c:v>
                </c:pt>
                <c:pt idx="11235">
                  <c:v>32.847944829226101</c:v>
                </c:pt>
                <c:pt idx="11236">
                  <c:v>32.848269793749402</c:v>
                </c:pt>
                <c:pt idx="11237">
                  <c:v>32.848572108507703</c:v>
                </c:pt>
                <c:pt idx="11238">
                  <c:v>32.848878476381898</c:v>
                </c:pt>
                <c:pt idx="11239">
                  <c:v>32.849217746019903</c:v>
                </c:pt>
                <c:pt idx="11240">
                  <c:v>32.849541280031801</c:v>
                </c:pt>
                <c:pt idx="11241">
                  <c:v>32.849846694231601</c:v>
                </c:pt>
                <c:pt idx="11242">
                  <c:v>32.850157830477301</c:v>
                </c:pt>
                <c:pt idx="11243">
                  <c:v>32.850519511461798</c:v>
                </c:pt>
                <c:pt idx="11244">
                  <c:v>32.850866172075797</c:v>
                </c:pt>
                <c:pt idx="11245">
                  <c:v>32.8512145016199</c:v>
                </c:pt>
                <c:pt idx="11246">
                  <c:v>32.851558301211</c:v>
                </c:pt>
                <c:pt idx="11247">
                  <c:v>32.851858470202103</c:v>
                </c:pt>
                <c:pt idx="11248">
                  <c:v>32.8521586391931</c:v>
                </c:pt>
                <c:pt idx="11249">
                  <c:v>32.852506730318602</c:v>
                </c:pt>
                <c:pt idx="11250">
                  <c:v>32.852840754748001</c:v>
                </c:pt>
                <c:pt idx="11251">
                  <c:v>32.853158328295301</c:v>
                </c:pt>
                <c:pt idx="11252">
                  <c:v>32.853496644259103</c:v>
                </c:pt>
                <c:pt idx="11253">
                  <c:v>32.8538390133386</c:v>
                </c:pt>
                <c:pt idx="11254">
                  <c:v>32.854174706697997</c:v>
                </c:pt>
                <c:pt idx="11255">
                  <c:v>32.854496571779798</c:v>
                </c:pt>
                <c:pt idx="11256">
                  <c:v>32.854801270723897</c:v>
                </c:pt>
                <c:pt idx="11257">
                  <c:v>32.855129811525899</c:v>
                </c:pt>
                <c:pt idx="11258">
                  <c:v>32.855479094744297</c:v>
                </c:pt>
                <c:pt idx="11259">
                  <c:v>32.855804059267598</c:v>
                </c:pt>
                <c:pt idx="11260">
                  <c:v>32.856091353655401</c:v>
                </c:pt>
                <c:pt idx="11261">
                  <c:v>32.856427285433398</c:v>
                </c:pt>
                <c:pt idx="11262">
                  <c:v>32.8567784760004</c:v>
                </c:pt>
                <c:pt idx="11263">
                  <c:v>32.857108447313898</c:v>
                </c:pt>
                <c:pt idx="11264">
                  <c:v>32.857434127092901</c:v>
                </c:pt>
                <c:pt idx="11265">
                  <c:v>32.857786032915698</c:v>
                </c:pt>
                <c:pt idx="11266">
                  <c:v>32.858141038180001</c:v>
                </c:pt>
                <c:pt idx="11267">
                  <c:v>32.858515355349098</c:v>
                </c:pt>
                <c:pt idx="11268">
                  <c:v>32.858869168520499</c:v>
                </c:pt>
                <c:pt idx="11269">
                  <c:v>32.859188172579401</c:v>
                </c:pt>
                <c:pt idx="11270">
                  <c:v>32.859492156267699</c:v>
                </c:pt>
                <c:pt idx="11271">
                  <c:v>32.859832617998698</c:v>
                </c:pt>
                <c:pt idx="11272">
                  <c:v>32.860188815355897</c:v>
                </c:pt>
                <c:pt idx="11273">
                  <c:v>32.860552165270398</c:v>
                </c:pt>
                <c:pt idx="11274">
                  <c:v>32.860927674532498</c:v>
                </c:pt>
                <c:pt idx="11275">
                  <c:v>32.861306283236097</c:v>
                </c:pt>
                <c:pt idx="11276">
                  <c:v>32.861680838823901</c:v>
                </c:pt>
                <c:pt idx="11277">
                  <c:v>32.862013432741698</c:v>
                </c:pt>
                <c:pt idx="11278">
                  <c:v>32.862398717165597</c:v>
                </c:pt>
                <c:pt idx="11279">
                  <c:v>32.862758252382797</c:v>
                </c:pt>
                <c:pt idx="11280">
                  <c:v>32.863114449740003</c:v>
                </c:pt>
                <c:pt idx="11281">
                  <c:v>32.863480183840402</c:v>
                </c:pt>
                <c:pt idx="11282">
                  <c:v>32.8638711903101</c:v>
                </c:pt>
                <c:pt idx="11283">
                  <c:v>32.864245745897897</c:v>
                </c:pt>
                <c:pt idx="11284">
                  <c:v>32.864614341021102</c:v>
                </c:pt>
                <c:pt idx="11285">
                  <c:v>32.865002486467901</c:v>
                </c:pt>
                <c:pt idx="11286">
                  <c:v>32.865377042055698</c:v>
                </c:pt>
                <c:pt idx="11287">
                  <c:v>32.865763756991001</c:v>
                </c:pt>
                <c:pt idx="11288">
                  <c:v>32.866144988298998</c:v>
                </c:pt>
                <c:pt idx="11289">
                  <c:v>32.866508338213499</c:v>
                </c:pt>
                <c:pt idx="11290">
                  <c:v>32.866865012407899</c:v>
                </c:pt>
                <c:pt idx="11291">
                  <c:v>32.867196414232801</c:v>
                </c:pt>
                <c:pt idx="11292">
                  <c:v>32.867553803682902</c:v>
                </c:pt>
                <c:pt idx="11293">
                  <c:v>32.867902133226998</c:v>
                </c:pt>
                <c:pt idx="11294">
                  <c:v>32.868225190401603</c:v>
                </c:pt>
                <c:pt idx="11295">
                  <c:v>32.868589255571898</c:v>
                </c:pt>
                <c:pt idx="11296">
                  <c:v>32.868942115068997</c:v>
                </c:pt>
                <c:pt idx="11297">
                  <c:v>32.869288298845902</c:v>
                </c:pt>
                <c:pt idx="11298">
                  <c:v>32.869655701876198</c:v>
                </c:pt>
                <c:pt idx="11299">
                  <c:v>32.869998547793003</c:v>
                </c:pt>
                <c:pt idx="11300">
                  <c:v>32.8703409168726</c:v>
                </c:pt>
                <c:pt idx="11301">
                  <c:v>32.870651814699698</c:v>
                </c:pt>
                <c:pt idx="11302">
                  <c:v>32.870988223314797</c:v>
                </c:pt>
                <c:pt idx="11303">
                  <c:v>32.871335122347404</c:v>
                </c:pt>
                <c:pt idx="11304">
                  <c:v>32.871643159151603</c:v>
                </c:pt>
                <c:pt idx="11305">
                  <c:v>32.8719373676782</c:v>
                </c:pt>
                <c:pt idx="11306">
                  <c:v>32.872259471178602</c:v>
                </c:pt>
                <c:pt idx="11307">
                  <c:v>32.872607800722697</c:v>
                </c:pt>
                <c:pt idx="11308">
                  <c:v>32.872931096315902</c:v>
                </c:pt>
                <c:pt idx="11309">
                  <c:v>32.873229357958401</c:v>
                </c:pt>
                <c:pt idx="11310">
                  <c:v>32.873537156344</c:v>
                </c:pt>
                <c:pt idx="11311">
                  <c:v>32.873857114077197</c:v>
                </c:pt>
                <c:pt idx="11312">
                  <c:v>32.874180171251901</c:v>
                </c:pt>
                <c:pt idx="11313">
                  <c:v>32.874503466845098</c:v>
                </c:pt>
                <c:pt idx="11314">
                  <c:v>32.8747771713739</c:v>
                </c:pt>
                <c:pt idx="11315">
                  <c:v>32.875062081575997</c:v>
                </c:pt>
                <c:pt idx="11316">
                  <c:v>32.875384900332101</c:v>
                </c:pt>
                <c:pt idx="11317">
                  <c:v>32.8756576511866</c:v>
                </c:pt>
                <c:pt idx="11318">
                  <c:v>32.875942561388598</c:v>
                </c:pt>
                <c:pt idx="11319">
                  <c:v>32.876248929262701</c:v>
                </c:pt>
                <c:pt idx="11320">
                  <c:v>32.8765665028101</c:v>
                </c:pt>
                <c:pt idx="11321">
                  <c:v>32.876875731707202</c:v>
                </c:pt>
                <c:pt idx="11322">
                  <c:v>32.8771737549311</c:v>
                </c:pt>
                <c:pt idx="11323">
                  <c:v>32.8774500820642</c:v>
                </c:pt>
                <c:pt idx="11324">
                  <c:v>32.877757165194097</c:v>
                </c:pt>
                <c:pt idx="11325">
                  <c:v>32.878095481157899</c:v>
                </c:pt>
                <c:pt idx="11326">
                  <c:v>32.878426882982801</c:v>
                </c:pt>
                <c:pt idx="11327">
                  <c:v>32.878748748064602</c:v>
                </c:pt>
                <c:pt idx="11328">
                  <c:v>32.879060837984603</c:v>
                </c:pt>
                <c:pt idx="11329">
                  <c:v>32.879352185488301</c:v>
                </c:pt>
                <c:pt idx="11330">
                  <c:v>32.879647109270699</c:v>
                </c:pt>
                <c:pt idx="11331">
                  <c:v>32.879994723559001</c:v>
                </c:pt>
                <c:pt idx="11332">
                  <c:v>32.880337569475699</c:v>
                </c:pt>
                <c:pt idx="11333">
                  <c:v>32.880671593905099</c:v>
                </c:pt>
                <c:pt idx="11334">
                  <c:v>32.880990836382502</c:v>
                </c:pt>
                <c:pt idx="11335">
                  <c:v>32.881290528536397</c:v>
                </c:pt>
                <c:pt idx="11336">
                  <c:v>32.8815842602259</c:v>
                </c:pt>
                <c:pt idx="11337">
                  <c:v>32.881910893679198</c:v>
                </c:pt>
                <c:pt idx="11338">
                  <c:v>32.8822427723413</c:v>
                </c:pt>
                <c:pt idx="11339">
                  <c:v>32.8825384113794</c:v>
                </c:pt>
                <c:pt idx="11340">
                  <c:v>32.882835957766098</c:v>
                </c:pt>
                <c:pt idx="11341">
                  <c:v>32.883168551684001</c:v>
                </c:pt>
                <c:pt idx="11342">
                  <c:v>32.883508059740599</c:v>
                </c:pt>
                <c:pt idx="11343">
                  <c:v>32.883844229937203</c:v>
                </c:pt>
                <c:pt idx="11344">
                  <c:v>32.884159896135898</c:v>
                </c:pt>
                <c:pt idx="11345">
                  <c:v>32.884520146608899</c:v>
                </c:pt>
                <c:pt idx="11346">
                  <c:v>32.8848577473169</c:v>
                </c:pt>
                <c:pt idx="11347">
                  <c:v>32.885180327654403</c:v>
                </c:pt>
                <c:pt idx="11348">
                  <c:v>32.885504815340603</c:v>
                </c:pt>
                <c:pt idx="11349">
                  <c:v>32.885817143679198</c:v>
                </c:pt>
                <c:pt idx="11350">
                  <c:v>32.886153552294303</c:v>
                </c:pt>
                <c:pt idx="11351">
                  <c:v>32.886478516817697</c:v>
                </c:pt>
                <c:pt idx="11352">
                  <c:v>32.8867820236688</c:v>
                </c:pt>
                <c:pt idx="11353">
                  <c:v>32.887125346422799</c:v>
                </c:pt>
                <c:pt idx="11354">
                  <c:v>32.887465331316598</c:v>
                </c:pt>
                <c:pt idx="11355">
                  <c:v>32.887798163653002</c:v>
                </c:pt>
                <c:pt idx="11356">
                  <c:v>32.888117167711798</c:v>
                </c:pt>
                <c:pt idx="11357">
                  <c:v>32.888419482470098</c:v>
                </c:pt>
                <c:pt idx="11358">
                  <c:v>32.888765666246996</c:v>
                </c:pt>
                <c:pt idx="11359">
                  <c:v>32.889115187883903</c:v>
                </c:pt>
                <c:pt idx="11360">
                  <c:v>32.889437291384297</c:v>
                </c:pt>
                <c:pt idx="11361">
                  <c:v>32.889757010698901</c:v>
                </c:pt>
                <c:pt idx="11362">
                  <c:v>32.890099618196999</c:v>
                </c:pt>
                <c:pt idx="11363">
                  <c:v>32.890447470904</c:v>
                </c:pt>
                <c:pt idx="11364">
                  <c:v>32.890781972170402</c:v>
                </c:pt>
                <c:pt idx="11365">
                  <c:v>32.891107413530897</c:v>
                </c:pt>
                <c:pt idx="11366">
                  <c:v>32.8914652798181</c:v>
                </c:pt>
                <c:pt idx="11367">
                  <c:v>32.891820046663803</c:v>
                </c:pt>
                <c:pt idx="11368">
                  <c:v>32.892189833880003</c:v>
                </c:pt>
                <c:pt idx="11369">
                  <c:v>32.892554852724601</c:v>
                </c:pt>
                <c:pt idx="11370">
                  <c:v>32.892882678270901</c:v>
                </c:pt>
                <c:pt idx="11371">
                  <c:v>32.893198821306797</c:v>
                </c:pt>
                <c:pt idx="11372">
                  <c:v>32.893522593737202</c:v>
                </c:pt>
                <c:pt idx="11373">
                  <c:v>32.893895241976303</c:v>
                </c:pt>
                <c:pt idx="11374">
                  <c:v>32.894263360262499</c:v>
                </c:pt>
                <c:pt idx="11375">
                  <c:v>32.894614789248102</c:v>
                </c:pt>
                <c:pt idx="11376">
                  <c:v>32.894995066881698</c:v>
                </c:pt>
                <c:pt idx="11377">
                  <c:v>32.895343396425801</c:v>
                </c:pt>
                <c:pt idx="11378">
                  <c:v>32.8956964943415</c:v>
                </c:pt>
                <c:pt idx="11379">
                  <c:v>32.896085593462601</c:v>
                </c:pt>
                <c:pt idx="11380">
                  <c:v>32.896481129885302</c:v>
                </c:pt>
                <c:pt idx="11381">
                  <c:v>32.896880004168104</c:v>
                </c:pt>
                <c:pt idx="11382">
                  <c:v>32.897268626452103</c:v>
                </c:pt>
                <c:pt idx="11383">
                  <c:v>32.897652957201601</c:v>
                </c:pt>
                <c:pt idx="11384">
                  <c:v>32.898002478838499</c:v>
                </c:pt>
                <c:pt idx="11385">
                  <c:v>32.898369405031801</c:v>
                </c:pt>
                <c:pt idx="11386">
                  <c:v>32.898770186663199</c:v>
                </c:pt>
                <c:pt idx="11387">
                  <c:v>32.899139020205098</c:v>
                </c:pt>
                <c:pt idx="11388">
                  <c:v>32.899527165651897</c:v>
                </c:pt>
                <c:pt idx="11389">
                  <c:v>32.899878594637499</c:v>
                </c:pt>
                <c:pt idx="11390">
                  <c:v>32.900234553576098</c:v>
                </c:pt>
                <c:pt idx="11391">
                  <c:v>32.900582883120101</c:v>
                </c:pt>
                <c:pt idx="11392">
                  <c:v>32.900935981035801</c:v>
                </c:pt>
                <c:pt idx="11393">
                  <c:v>32.901289794207202</c:v>
                </c:pt>
                <c:pt idx="11394">
                  <c:v>32.901611659289003</c:v>
                </c:pt>
                <c:pt idx="11395">
                  <c:v>32.901971432924803</c:v>
                </c:pt>
                <c:pt idx="11396">
                  <c:v>32.902321669817503</c:v>
                </c:pt>
                <c:pt idx="11397">
                  <c:v>32.9026416275507</c:v>
                </c:pt>
                <c:pt idx="11398">
                  <c:v>32.903007123232399</c:v>
                </c:pt>
                <c:pt idx="11399">
                  <c:v>32.903342101336101</c:v>
                </c:pt>
                <c:pt idx="11400">
                  <c:v>32.903679940462702</c:v>
                </c:pt>
                <c:pt idx="11401">
                  <c:v>32.904007766008903</c:v>
                </c:pt>
                <c:pt idx="11402">
                  <c:v>32.904315564394601</c:v>
                </c:pt>
                <c:pt idx="11403">
                  <c:v>32.9046491119867</c:v>
                </c:pt>
                <c:pt idx="11404">
                  <c:v>32.904989335299099</c:v>
                </c:pt>
                <c:pt idx="11405">
                  <c:v>32.905298325777601</c:v>
                </c:pt>
                <c:pt idx="11406">
                  <c:v>32.905628297091098</c:v>
                </c:pt>
                <c:pt idx="11407">
                  <c:v>32.905959460497499</c:v>
                </c:pt>
                <c:pt idx="11408">
                  <c:v>32.906261059999999</c:v>
                </c:pt>
                <c:pt idx="11409">
                  <c:v>32.906540963411899</c:v>
                </c:pt>
                <c:pt idx="11410">
                  <c:v>32.906847092867501</c:v>
                </c:pt>
                <c:pt idx="11411">
                  <c:v>32.907146785021403</c:v>
                </c:pt>
                <c:pt idx="11412">
                  <c:v>32.907463881731601</c:v>
                </c:pt>
                <c:pt idx="11413">
                  <c:v>32.907770488024298</c:v>
                </c:pt>
                <c:pt idx="11414">
                  <c:v>32.908082577944398</c:v>
                </c:pt>
                <c:pt idx="11415">
                  <c:v>32.908401105166</c:v>
                </c:pt>
                <c:pt idx="11416">
                  <c:v>32.908709141970199</c:v>
                </c:pt>
                <c:pt idx="11417">
                  <c:v>32.909009072542801</c:v>
                </c:pt>
                <c:pt idx="11418">
                  <c:v>32.9092849228388</c:v>
                </c:pt>
                <c:pt idx="11419">
                  <c:v>32.909576031923898</c:v>
                </c:pt>
                <c:pt idx="11420">
                  <c:v>32.9098628494745</c:v>
                </c:pt>
                <c:pt idx="11421">
                  <c:v>32.910168978930102</c:v>
                </c:pt>
                <c:pt idx="11422">
                  <c:v>32.910511348009699</c:v>
                </c:pt>
                <c:pt idx="11423">
                  <c:v>32.9108360741144</c:v>
                </c:pt>
                <c:pt idx="11424">
                  <c:v>32.911134097338298</c:v>
                </c:pt>
                <c:pt idx="11425">
                  <c:v>32.911465260744698</c:v>
                </c:pt>
                <c:pt idx="11426">
                  <c:v>32.911795232058097</c:v>
                </c:pt>
                <c:pt idx="11427">
                  <c:v>32.9121144745355</c:v>
                </c:pt>
                <c:pt idx="11428">
                  <c:v>32.912420842409702</c:v>
                </c:pt>
                <c:pt idx="11429">
                  <c:v>32.9127217266565</c:v>
                </c:pt>
                <c:pt idx="11430">
                  <c:v>32.913002106905502</c:v>
                </c:pt>
                <c:pt idx="11431">
                  <c:v>32.913340661287897</c:v>
                </c:pt>
                <c:pt idx="11432">
                  <c:v>32.913704488039599</c:v>
                </c:pt>
                <c:pt idx="11433">
                  <c:v>32.914038512468899</c:v>
                </c:pt>
                <c:pt idx="11434">
                  <c:v>32.914359185457798</c:v>
                </c:pt>
                <c:pt idx="11435">
                  <c:v>32.914661261797498</c:v>
                </c:pt>
                <c:pt idx="11436">
                  <c:v>32.914936396837803</c:v>
                </c:pt>
                <c:pt idx="11437">
                  <c:v>32.915222737551296</c:v>
                </c:pt>
                <c:pt idx="11438">
                  <c:v>32.915558192492099</c:v>
                </c:pt>
                <c:pt idx="11439">
                  <c:v>32.915893647432902</c:v>
                </c:pt>
                <c:pt idx="11440">
                  <c:v>32.9161976311212</c:v>
                </c:pt>
                <c:pt idx="11441">
                  <c:v>32.9165380928522</c:v>
                </c:pt>
                <c:pt idx="11442">
                  <c:v>32.916882130861801</c:v>
                </c:pt>
                <c:pt idx="11443">
                  <c:v>32.917212340593899</c:v>
                </c:pt>
                <c:pt idx="11444">
                  <c:v>32.917549464464699</c:v>
                </c:pt>
                <c:pt idx="11445">
                  <c:v>32.917858693361801</c:v>
                </c:pt>
                <c:pt idx="11446">
                  <c:v>32.918182465792299</c:v>
                </c:pt>
                <c:pt idx="11447">
                  <c:v>32.918522450686098</c:v>
                </c:pt>
                <c:pt idx="11448">
                  <c:v>32.918852421999503</c:v>
                </c:pt>
                <c:pt idx="11449">
                  <c:v>32.919164988756698</c:v>
                </c:pt>
                <c:pt idx="11450">
                  <c:v>32.919479224443997</c:v>
                </c:pt>
                <c:pt idx="11451">
                  <c:v>32.919816109896303</c:v>
                </c:pt>
                <c:pt idx="11452">
                  <c:v>32.9201487038141</c:v>
                </c:pt>
                <c:pt idx="11453">
                  <c:v>32.920467707873001</c:v>
                </c:pt>
                <c:pt idx="11454">
                  <c:v>32.920792195559102</c:v>
                </c:pt>
                <c:pt idx="11455">
                  <c:v>32.9211317036157</c:v>
                </c:pt>
                <c:pt idx="11456">
                  <c:v>32.921464535952197</c:v>
                </c:pt>
                <c:pt idx="11457">
                  <c:v>32.9217711422449</c:v>
                </c:pt>
                <c:pt idx="11458">
                  <c:v>32.922088477373698</c:v>
                </c:pt>
                <c:pt idx="11459">
                  <c:v>32.922430846453302</c:v>
                </c:pt>
                <c:pt idx="11460">
                  <c:v>32.922762486696797</c:v>
                </c:pt>
                <c:pt idx="11461">
                  <c:v>32.923081013918498</c:v>
                </c:pt>
                <c:pt idx="11462">
                  <c:v>32.9234221909052</c:v>
                </c:pt>
                <c:pt idx="11463">
                  <c:v>32.9237659904962</c:v>
                </c:pt>
                <c:pt idx="11464">
                  <c:v>32.924097392321201</c:v>
                </c:pt>
                <c:pt idx="11465">
                  <c:v>32.924420449495898</c:v>
                </c:pt>
                <c:pt idx="11466">
                  <c:v>32.924772355318602</c:v>
                </c:pt>
                <c:pt idx="11467">
                  <c:v>32.925132844210196</c:v>
                </c:pt>
                <c:pt idx="11468">
                  <c:v>32.925484034777199</c:v>
                </c:pt>
                <c:pt idx="11469">
                  <c:v>32.925823542833903</c:v>
                </c:pt>
                <c:pt idx="11470">
                  <c:v>32.926150891543003</c:v>
                </c:pt>
                <c:pt idx="11471">
                  <c:v>32.926482293367897</c:v>
                </c:pt>
                <c:pt idx="11472">
                  <c:v>32.926848981142598</c:v>
                </c:pt>
                <c:pt idx="11473">
                  <c:v>32.927208516359897</c:v>
                </c:pt>
                <c:pt idx="11474">
                  <c:v>32.927562091112698</c:v>
                </c:pt>
                <c:pt idx="11475">
                  <c:v>32.927933547258903</c:v>
                </c:pt>
                <c:pt idx="11476">
                  <c:v>32.928309294939602</c:v>
                </c:pt>
                <c:pt idx="11477">
                  <c:v>32.928679558992897</c:v>
                </c:pt>
                <c:pt idx="11478">
                  <c:v>32.929015252352301</c:v>
                </c:pt>
                <c:pt idx="11479">
                  <c:v>32.929370972872299</c:v>
                </c:pt>
                <c:pt idx="11480">
                  <c:v>32.929741475344301</c:v>
                </c:pt>
                <c:pt idx="11481">
                  <c:v>32.930118415117803</c:v>
                </c:pt>
                <c:pt idx="11482">
                  <c:v>32.9305215809351</c:v>
                </c:pt>
                <c:pt idx="11483">
                  <c:v>32.930904719591702</c:v>
                </c:pt>
                <c:pt idx="11484">
                  <c:v>32.931273314715</c:v>
                </c:pt>
                <c:pt idx="11485">
                  <c:v>32.931676718950797</c:v>
                </c:pt>
                <c:pt idx="11486">
                  <c:v>32.932059380770298</c:v>
                </c:pt>
                <c:pt idx="11487">
                  <c:v>32.932437989473897</c:v>
                </c:pt>
                <c:pt idx="11488">
                  <c:v>32.9328058693415</c:v>
                </c:pt>
                <c:pt idx="11489">
                  <c:v>32.9331620666986</c:v>
                </c:pt>
                <c:pt idx="11490">
                  <c:v>32.933528039217599</c:v>
                </c:pt>
                <c:pt idx="11491">
                  <c:v>32.933873269320102</c:v>
                </c:pt>
                <c:pt idx="11492">
                  <c:v>32.934224221468497</c:v>
                </c:pt>
                <c:pt idx="11493">
                  <c:v>32.934555623293498</c:v>
                </c:pt>
                <c:pt idx="11494">
                  <c:v>32.934874627352301</c:v>
                </c:pt>
                <c:pt idx="11495">
                  <c:v>32.935229155779403</c:v>
                </c:pt>
                <c:pt idx="11496">
                  <c:v>32.935596558809799</c:v>
                </c:pt>
                <c:pt idx="11497">
                  <c:v>32.935962769747299</c:v>
                </c:pt>
                <c:pt idx="11498">
                  <c:v>32.936325881243299</c:v>
                </c:pt>
                <c:pt idx="11499">
                  <c:v>32.936652037859503</c:v>
                </c:pt>
                <c:pt idx="11500">
                  <c:v>32.936977956057198</c:v>
                </c:pt>
                <c:pt idx="11501">
                  <c:v>32.937334153414298</c:v>
                </c:pt>
                <c:pt idx="11502">
                  <c:v>32.937650534868801</c:v>
                </c:pt>
                <c:pt idx="11503">
                  <c:v>32.937974784136401</c:v>
                </c:pt>
                <c:pt idx="11504">
                  <c:v>32.938292596102301</c:v>
                </c:pt>
                <c:pt idx="11505">
                  <c:v>32.938565823794001</c:v>
                </c:pt>
                <c:pt idx="11506">
                  <c:v>32.938858124972</c:v>
                </c:pt>
                <c:pt idx="11507">
                  <c:v>32.939186427355402</c:v>
                </c:pt>
                <c:pt idx="11508">
                  <c:v>32.939531419039298</c:v>
                </c:pt>
                <c:pt idx="11509">
                  <c:v>32.939885232210699</c:v>
                </c:pt>
                <c:pt idx="11510">
                  <c:v>32.940188023806201</c:v>
                </c:pt>
                <c:pt idx="11511">
                  <c:v>32.940466735125099</c:v>
                </c:pt>
                <c:pt idx="11512">
                  <c:v>32.940764281511903</c:v>
                </c:pt>
                <c:pt idx="11513">
                  <c:v>32.941063019991503</c:v>
                </c:pt>
                <c:pt idx="11514">
                  <c:v>32.941359374285298</c:v>
                </c:pt>
                <c:pt idx="11515">
                  <c:v>32.941661689043599</c:v>
                </c:pt>
                <c:pt idx="11516">
                  <c:v>32.942011925936299</c:v>
                </c:pt>
                <c:pt idx="11517">
                  <c:v>32.942321870089103</c:v>
                </c:pt>
                <c:pt idx="11518">
                  <c:v>32.942622277498799</c:v>
                </c:pt>
                <c:pt idx="11519">
                  <c:v>32.942919347048402</c:v>
                </c:pt>
                <c:pt idx="11520">
                  <c:v>32.943215939760798</c:v>
                </c:pt>
                <c:pt idx="11521">
                  <c:v>32.943561885119003</c:v>
                </c:pt>
                <c:pt idx="11522">
                  <c:v>32.943886849642404</c:v>
                </c:pt>
                <c:pt idx="11523">
                  <c:v>32.944176766634499</c:v>
                </c:pt>
                <c:pt idx="11524">
                  <c:v>32.944507691622299</c:v>
                </c:pt>
                <c:pt idx="11525">
                  <c:v>32.944837901354397</c:v>
                </c:pt>
                <c:pt idx="11526">
                  <c:v>32.945155474901803</c:v>
                </c:pt>
                <c:pt idx="11527">
                  <c:v>32.945447060824002</c:v>
                </c:pt>
                <c:pt idx="11528">
                  <c:v>32.945736739397603</c:v>
                </c:pt>
                <c:pt idx="11529">
                  <c:v>32.946026179552597</c:v>
                </c:pt>
                <c:pt idx="11530">
                  <c:v>32.946365449190701</c:v>
                </c:pt>
                <c:pt idx="11531">
                  <c:v>32.946707818270298</c:v>
                </c:pt>
                <c:pt idx="11532">
                  <c:v>32.947046372652601</c:v>
                </c:pt>
                <c:pt idx="11533">
                  <c:v>32.947372529268797</c:v>
                </c:pt>
                <c:pt idx="11534">
                  <c:v>32.947675082445699</c:v>
                </c:pt>
                <c:pt idx="11535">
                  <c:v>32.947940203905702</c:v>
                </c:pt>
                <c:pt idx="11536">
                  <c:v>32.9482346508509</c:v>
                </c:pt>
                <c:pt idx="11537">
                  <c:v>32.948570105791703</c:v>
                </c:pt>
                <c:pt idx="11538">
                  <c:v>32.9488931629663</c:v>
                </c:pt>
                <c:pt idx="11539">
                  <c:v>32.949205491305001</c:v>
                </c:pt>
                <c:pt idx="11540">
                  <c:v>32.949550244570297</c:v>
                </c:pt>
                <c:pt idx="11541">
                  <c:v>32.949892852068501</c:v>
                </c:pt>
                <c:pt idx="11542">
                  <c:v>32.950217339754701</c:v>
                </c:pt>
                <c:pt idx="11543">
                  <c:v>32.950532290697701</c:v>
                </c:pt>
                <c:pt idx="11544">
                  <c:v>32.950844380617703</c:v>
                </c:pt>
                <c:pt idx="11545">
                  <c:v>32.951179358721298</c:v>
                </c:pt>
                <c:pt idx="11546">
                  <c:v>32.9515179131037</c:v>
                </c:pt>
                <c:pt idx="11547">
                  <c:v>32.951863143206197</c:v>
                </c:pt>
                <c:pt idx="11548">
                  <c:v>32.952171418429003</c:v>
                </c:pt>
                <c:pt idx="11549">
                  <c:v>32.952483985186198</c:v>
                </c:pt>
                <c:pt idx="11550">
                  <c:v>32.952834698916</c:v>
                </c:pt>
                <c:pt idx="11551">
                  <c:v>32.953189942598897</c:v>
                </c:pt>
                <c:pt idx="11552">
                  <c:v>32.953523967028197</c:v>
                </c:pt>
                <c:pt idx="11553">
                  <c:v>32.953817221880499</c:v>
                </c:pt>
                <c:pt idx="11554">
                  <c:v>32.954131457567797</c:v>
                </c:pt>
                <c:pt idx="11555">
                  <c:v>32.954481932879098</c:v>
                </c:pt>
                <c:pt idx="11556">
                  <c:v>32.954805466890903</c:v>
                </c:pt>
                <c:pt idx="11557">
                  <c:v>32.955104920626198</c:v>
                </c:pt>
                <c:pt idx="11558">
                  <c:v>32.955438706636997</c:v>
                </c:pt>
                <c:pt idx="11559">
                  <c:v>32.955775592089303</c:v>
                </c:pt>
                <c:pt idx="11560">
                  <c:v>32.956089350939401</c:v>
                </c:pt>
                <c:pt idx="11561">
                  <c:v>32.956412169695497</c:v>
                </c:pt>
                <c:pt idx="11562">
                  <c:v>32.956746194124797</c:v>
                </c:pt>
                <c:pt idx="11563">
                  <c:v>32.957079026461201</c:v>
                </c:pt>
                <c:pt idx="11564">
                  <c:v>32.957412812472</c:v>
                </c:pt>
                <c:pt idx="11565">
                  <c:v>32.957776162386502</c:v>
                </c:pt>
                <c:pt idx="11566">
                  <c:v>32.958142134905401</c:v>
                </c:pt>
                <c:pt idx="11567">
                  <c:v>32.958472344637499</c:v>
                </c:pt>
                <c:pt idx="11568">
                  <c:v>32.958829734087601</c:v>
                </c:pt>
                <c:pt idx="11569">
                  <c:v>32.959175441027199</c:v>
                </c:pt>
                <c:pt idx="11570">
                  <c:v>32.959490391970199</c:v>
                </c:pt>
                <c:pt idx="11571">
                  <c:v>32.9598279926782</c:v>
                </c:pt>
                <c:pt idx="11572">
                  <c:v>32.960199448824497</c:v>
                </c:pt>
                <c:pt idx="11573">
                  <c:v>32.9605670902735</c:v>
                </c:pt>
                <c:pt idx="11574">
                  <c:v>32.960937354326802</c:v>
                </c:pt>
                <c:pt idx="11575">
                  <c:v>32.961301896334298</c:v>
                </c:pt>
                <c:pt idx="11576">
                  <c:v>32.961650225878302</c:v>
                </c:pt>
                <c:pt idx="11577">
                  <c:v>32.9620059463983</c:v>
                </c:pt>
                <c:pt idx="11578">
                  <c:v>32.962380501986097</c:v>
                </c:pt>
                <c:pt idx="11579">
                  <c:v>32.962732884646002</c:v>
                </c:pt>
                <c:pt idx="11580">
                  <c:v>32.9631205532556</c:v>
                </c:pt>
                <c:pt idx="11581">
                  <c:v>32.963528249025899</c:v>
                </c:pt>
                <c:pt idx="11582">
                  <c:v>32.963897320986398</c:v>
                </c:pt>
                <c:pt idx="11583">
                  <c:v>32.964272830248397</c:v>
                </c:pt>
                <c:pt idx="11584">
                  <c:v>32.964651677370597</c:v>
                </c:pt>
                <c:pt idx="11585">
                  <c:v>32.965019080400999</c:v>
                </c:pt>
                <c:pt idx="11586">
                  <c:v>32.965381953478399</c:v>
                </c:pt>
                <c:pt idx="11587">
                  <c:v>32.965763661623598</c:v>
                </c:pt>
                <c:pt idx="11588">
                  <c:v>32.966119858980697</c:v>
                </c:pt>
                <c:pt idx="11589">
                  <c:v>32.966476294756497</c:v>
                </c:pt>
                <c:pt idx="11590">
                  <c:v>32.966858718157397</c:v>
                </c:pt>
                <c:pt idx="11591">
                  <c:v>32.967214200258802</c:v>
                </c:pt>
                <c:pt idx="11592">
                  <c:v>32.967575642824698</c:v>
                </c:pt>
                <c:pt idx="11593">
                  <c:v>32.967906090975397</c:v>
                </c:pt>
                <c:pt idx="11594">
                  <c:v>32.968246791124898</c:v>
                </c:pt>
                <c:pt idx="11595">
                  <c:v>32.968602034807802</c:v>
                </c:pt>
                <c:pt idx="11596">
                  <c:v>32.968934867144199</c:v>
                </c:pt>
                <c:pt idx="11597">
                  <c:v>32.969296309710103</c:v>
                </c:pt>
                <c:pt idx="11598">
                  <c:v>32.969625327349299</c:v>
                </c:pt>
                <c:pt idx="11599">
                  <c:v>32.969960782290102</c:v>
                </c:pt>
                <c:pt idx="11600">
                  <c:v>32.970323655367501</c:v>
                </c:pt>
                <c:pt idx="11601">
                  <c:v>32.9706541035181</c:v>
                </c:pt>
                <c:pt idx="11602">
                  <c:v>32.970982644320102</c:v>
                </c:pt>
                <c:pt idx="11603">
                  <c:v>32.971318099260898</c:v>
                </c:pt>
                <c:pt idx="11604">
                  <c:v>32.971616837740498</c:v>
                </c:pt>
                <c:pt idx="11605">
                  <c:v>32.971906277895499</c:v>
                </c:pt>
                <c:pt idx="11606">
                  <c:v>32.972231719256001</c:v>
                </c:pt>
                <c:pt idx="11607">
                  <c:v>32.972578379870001</c:v>
                </c:pt>
                <c:pt idx="11608">
                  <c:v>32.972890708208602</c:v>
                </c:pt>
                <c:pt idx="11609">
                  <c:v>32.9731722805506</c:v>
                </c:pt>
                <c:pt idx="11610">
                  <c:v>32.973460767031298</c:v>
                </c:pt>
                <c:pt idx="11611">
                  <c:v>32.973761174440902</c:v>
                </c:pt>
                <c:pt idx="11612">
                  <c:v>32.974076125383903</c:v>
                </c:pt>
                <c:pt idx="11613">
                  <c:v>32.974392268419798</c:v>
                </c:pt>
                <c:pt idx="11614">
                  <c:v>32.974705312014201</c:v>
                </c:pt>
                <c:pt idx="11615">
                  <c:v>32.975014779329904</c:v>
                </c:pt>
                <c:pt idx="11616">
                  <c:v>32.9753309223657</c:v>
                </c:pt>
                <c:pt idx="11617">
                  <c:v>32.975646588564501</c:v>
                </c:pt>
                <c:pt idx="11618">
                  <c:v>32.9759574863916</c:v>
                </c:pt>
                <c:pt idx="11619">
                  <c:v>32.976254555941203</c:v>
                </c:pt>
                <c:pt idx="11620">
                  <c:v>32.976537320376003</c:v>
                </c:pt>
                <c:pt idx="11621">
                  <c:v>32.976859662294899</c:v>
                </c:pt>
                <c:pt idx="11622">
                  <c:v>32.977191540957101</c:v>
                </c:pt>
                <c:pt idx="11623">
                  <c:v>32.977487895250903</c:v>
                </c:pt>
                <c:pt idx="11624">
                  <c:v>32.977835986376398</c:v>
                </c:pt>
                <c:pt idx="11625">
                  <c:v>32.978174540758701</c:v>
                </c:pt>
                <c:pt idx="11626">
                  <c:v>32.978470895052503</c:v>
                </c:pt>
                <c:pt idx="11627">
                  <c:v>32.978784892321201</c:v>
                </c:pt>
                <c:pt idx="11628">
                  <c:v>32.979075762987698</c:v>
                </c:pt>
                <c:pt idx="11629">
                  <c:v>32.979383561373297</c:v>
                </c:pt>
                <c:pt idx="11630">
                  <c:v>32.979683015108698</c:v>
                </c:pt>
                <c:pt idx="11631">
                  <c:v>32.9800179932123</c:v>
                </c:pt>
                <c:pt idx="11632">
                  <c:v>32.980353686571704</c:v>
                </c:pt>
                <c:pt idx="11633">
                  <c:v>32.980670544863301</c:v>
                </c:pt>
                <c:pt idx="11634">
                  <c:v>32.9809723827845</c:v>
                </c:pt>
                <c:pt idx="11635">
                  <c:v>32.981260869265199</c:v>
                </c:pt>
                <c:pt idx="11636">
                  <c:v>32.981591555834399</c:v>
                </c:pt>
                <c:pt idx="11637">
                  <c:v>32.981932971239701</c:v>
                </c:pt>
                <c:pt idx="11638">
                  <c:v>32.9822698566919</c:v>
                </c:pt>
                <c:pt idx="11639">
                  <c:v>32.9825945827967</c:v>
                </c:pt>
                <c:pt idx="11640">
                  <c:v>32.982900950670803</c:v>
                </c:pt>
                <c:pt idx="11641">
                  <c:v>32.983197781801799</c:v>
                </c:pt>
                <c:pt idx="11642">
                  <c:v>32.983527514696704</c:v>
                </c:pt>
                <c:pt idx="11643">
                  <c:v>32.983857486010201</c:v>
                </c:pt>
                <c:pt idx="11644">
                  <c:v>32.984171006441699</c:v>
                </c:pt>
                <c:pt idx="11645">
                  <c:v>32.984497878313597</c:v>
                </c:pt>
                <c:pt idx="11646">
                  <c:v>32.984844538927597</c:v>
                </c:pt>
                <c:pt idx="11647">
                  <c:v>32.985175702333997</c:v>
                </c:pt>
                <c:pt idx="11648">
                  <c:v>32.985491368532699</c:v>
                </c:pt>
                <c:pt idx="11649">
                  <c:v>32.985799882174099</c:v>
                </c:pt>
                <c:pt idx="11650">
                  <c:v>32.986157271624201</c:v>
                </c:pt>
                <c:pt idx="11651">
                  <c:v>32.986501548052402</c:v>
                </c:pt>
                <c:pt idx="11652">
                  <c:v>32.986813637972404</c:v>
                </c:pt>
                <c:pt idx="11653">
                  <c:v>32.987118336916502</c:v>
                </c:pt>
                <c:pt idx="11654">
                  <c:v>32.987471673250802</c:v>
                </c:pt>
                <c:pt idx="11655">
                  <c:v>32.987804982424301</c:v>
                </c:pt>
                <c:pt idx="11656">
                  <c:v>32.988115641832898</c:v>
                </c:pt>
                <c:pt idx="11657">
                  <c:v>32.988410804033798</c:v>
                </c:pt>
                <c:pt idx="11658">
                  <c:v>32.988758418322199</c:v>
                </c:pt>
                <c:pt idx="11659">
                  <c:v>32.989087435961302</c:v>
                </c:pt>
                <c:pt idx="11660">
                  <c:v>32.989401910067201</c:v>
                </c:pt>
                <c:pt idx="11661">
                  <c:v>32.989745471239701</c:v>
                </c:pt>
                <c:pt idx="11662">
                  <c:v>32.990093800783697</c:v>
                </c:pt>
                <c:pt idx="11663">
                  <c:v>32.990422341585699</c:v>
                </c:pt>
                <c:pt idx="11664">
                  <c:v>32.990750882387701</c:v>
                </c:pt>
                <c:pt idx="11665">
                  <c:v>32.991094920397401</c:v>
                </c:pt>
                <c:pt idx="11666">
                  <c:v>32.9914411041742</c:v>
                </c:pt>
                <c:pt idx="11667">
                  <c:v>32.991789433718303</c:v>
                </c:pt>
                <c:pt idx="11668">
                  <c:v>32.992123696566203</c:v>
                </c:pt>
                <c:pt idx="11669">
                  <c:v>32.992451998949598</c:v>
                </c:pt>
                <c:pt idx="11670">
                  <c:v>32.992816540957101</c:v>
                </c:pt>
                <c:pt idx="11671">
                  <c:v>32.993182513476</c:v>
                </c:pt>
                <c:pt idx="11672">
                  <c:v>32.993544432879098</c:v>
                </c:pt>
                <c:pt idx="11673">
                  <c:v>32.993900868654798</c:v>
                </c:pt>
                <c:pt idx="11674">
                  <c:v>32.994265410662301</c:v>
                </c:pt>
                <c:pt idx="11675">
                  <c:v>32.994620415926498</c:v>
                </c:pt>
                <c:pt idx="11676">
                  <c:v>32.9949780437952</c:v>
                </c:pt>
                <c:pt idx="11677">
                  <c:v>32.995356414080199</c:v>
                </c:pt>
                <c:pt idx="11678">
                  <c:v>32.9957393143183</c:v>
                </c:pt>
                <c:pt idx="11679">
                  <c:v>32.996094558001097</c:v>
                </c:pt>
                <c:pt idx="11680">
                  <c:v>32.996450278521102</c:v>
                </c:pt>
                <c:pt idx="11681">
                  <c:v>32.996838423967901</c:v>
                </c:pt>
                <c:pt idx="11682">
                  <c:v>32.997229430437599</c:v>
                </c:pt>
                <c:pt idx="11683">
                  <c:v>32.997584674120503</c:v>
                </c:pt>
                <c:pt idx="11684">
                  <c:v>32.997960183382602</c:v>
                </c:pt>
                <c:pt idx="11685">
                  <c:v>32.998351428270901</c:v>
                </c:pt>
                <c:pt idx="11686">
                  <c:v>32.998714539766901</c:v>
                </c:pt>
                <c:pt idx="11687">
                  <c:v>32.999083134890199</c:v>
                </c:pt>
                <c:pt idx="11688">
                  <c:v>32.999461743593798</c:v>
                </c:pt>
                <c:pt idx="11689">
                  <c:v>32.999833438158603</c:v>
                </c:pt>
                <c:pt idx="11690">
                  <c:v>33.000197026491698</c:v>
                </c:pt>
                <c:pt idx="11691">
                  <c:v>33.000520083666402</c:v>
                </c:pt>
                <c:pt idx="11692">
                  <c:v>33.000882718325201</c:v>
                </c:pt>
                <c:pt idx="11693">
                  <c:v>33.001242491961101</c:v>
                </c:pt>
                <c:pt idx="11694">
                  <c:v>33.001565549135798</c:v>
                </c:pt>
                <c:pt idx="11695">
                  <c:v>33.001911971331197</c:v>
                </c:pt>
                <c:pt idx="11696">
                  <c:v>33.002268407107003</c:v>
                </c:pt>
                <c:pt idx="11697">
                  <c:v>33.002606484652098</c:v>
                </c:pt>
                <c:pt idx="11698">
                  <c:v>33.002964589357902</c:v>
                </c:pt>
                <c:pt idx="11699">
                  <c:v>33.003290269136997</c:v>
                </c:pt>
                <c:pt idx="11700">
                  <c:v>33.003623101473401</c:v>
                </c:pt>
                <c:pt idx="11701">
                  <c:v>33.003970954180303</c:v>
                </c:pt>
                <c:pt idx="11702">
                  <c:v>33.004286143541897</c:v>
                </c:pt>
                <c:pt idx="11703">
                  <c:v>33.004596326113301</c:v>
                </c:pt>
                <c:pt idx="11704">
                  <c:v>33.004927727938302</c:v>
                </c:pt>
                <c:pt idx="11705">
                  <c:v>33.005249593019997</c:v>
                </c:pt>
                <c:pt idx="11706">
                  <c:v>33.005532834291998</c:v>
                </c:pt>
                <c:pt idx="11707">
                  <c:v>33.005818459749797</c:v>
                </c:pt>
                <c:pt idx="11708">
                  <c:v>33.006122920275303</c:v>
                </c:pt>
                <c:pt idx="11709">
                  <c:v>33.006445977449999</c:v>
                </c:pt>
                <c:pt idx="11710">
                  <c:v>33.006785723925198</c:v>
                </c:pt>
                <c:pt idx="11711">
                  <c:v>33.007128093004802</c:v>
                </c:pt>
                <c:pt idx="11712">
                  <c:v>33.0074485275751</c:v>
                </c:pt>
                <c:pt idx="11713">
                  <c:v>33.007760617495101</c:v>
                </c:pt>
                <c:pt idx="11714">
                  <c:v>33.008057210207497</c:v>
                </c:pt>
                <c:pt idx="11715">
                  <c:v>33.008363578081699</c:v>
                </c:pt>
                <c:pt idx="11716">
                  <c:v>33.008657548189703</c:v>
                </c:pt>
                <c:pt idx="11717">
                  <c:v>33.008957001925097</c:v>
                </c:pt>
                <c:pt idx="11718">
                  <c:v>33.009258363009103</c:v>
                </c:pt>
                <c:pt idx="11719">
                  <c:v>33.009554717302898</c:v>
                </c:pt>
                <c:pt idx="11720">
                  <c:v>33.009843442202197</c:v>
                </c:pt>
                <c:pt idx="11721">
                  <c:v>33.010116193056703</c:v>
                </c:pt>
                <c:pt idx="11722">
                  <c:v>33.010437581301296</c:v>
                </c:pt>
                <c:pt idx="11723">
                  <c:v>33.010784241915303</c:v>
                </c:pt>
                <c:pt idx="11724">
                  <c:v>33.011119696856099</c:v>
                </c:pt>
                <c:pt idx="11725">
                  <c:v>33.011452529192503</c:v>
                </c:pt>
                <c:pt idx="11726">
                  <c:v>33.011757704973803</c:v>
                </c:pt>
                <c:pt idx="11727">
                  <c:v>33.012062880755003</c:v>
                </c:pt>
                <c:pt idx="11728">
                  <c:v>33.012359711885999</c:v>
                </c:pt>
                <c:pt idx="11729">
                  <c:v>33.0126398537165</c:v>
                </c:pt>
                <c:pt idx="11730">
                  <c:v>33.012957904101</c:v>
                </c:pt>
                <c:pt idx="11731">
                  <c:v>33.013299319506302</c:v>
                </c:pt>
                <c:pt idx="11732">
                  <c:v>33.013630959749797</c:v>
                </c:pt>
                <c:pt idx="11733">
                  <c:v>33.013941380739801</c:v>
                </c:pt>
                <c:pt idx="11734">
                  <c:v>33.014244887590998</c:v>
                </c:pt>
                <c:pt idx="11735">
                  <c:v>33.014585587740498</c:v>
                </c:pt>
                <c:pt idx="11736">
                  <c:v>33.014917466402601</c:v>
                </c:pt>
                <c:pt idx="11737">
                  <c:v>33.015235039949999</c:v>
                </c:pt>
                <c:pt idx="11738">
                  <c:v>33.0155275795465</c:v>
                </c:pt>
                <c:pt idx="11739">
                  <c:v>33.015855881930001</c:v>
                </c:pt>
                <c:pt idx="11740">
                  <c:v>33.016191575289298</c:v>
                </c:pt>
                <c:pt idx="11741">
                  <c:v>33.0165363285547</c:v>
                </c:pt>
                <c:pt idx="11742">
                  <c:v>33.016865584612503</c:v>
                </c:pt>
                <c:pt idx="11743">
                  <c:v>33.017167899370797</c:v>
                </c:pt>
                <c:pt idx="11744">
                  <c:v>33.017497632265702</c:v>
                </c:pt>
                <c:pt idx="11745">
                  <c:v>33.017828795672003</c:v>
                </c:pt>
                <c:pt idx="11746">
                  <c:v>33.018164489031399</c:v>
                </c:pt>
                <c:pt idx="11747">
                  <c:v>33.018479439974399</c:v>
                </c:pt>
                <c:pt idx="11748">
                  <c:v>33.018806073427797</c:v>
                </c:pt>
                <c:pt idx="11749">
                  <c:v>33.019162747622097</c:v>
                </c:pt>
                <c:pt idx="11750">
                  <c:v>33.019492718935602</c:v>
                </c:pt>
                <c:pt idx="11751">
                  <c:v>33.019799325228298</c:v>
                </c:pt>
                <c:pt idx="11752">
                  <c:v>33.020126197100197</c:v>
                </c:pt>
                <c:pt idx="11753">
                  <c:v>33.020467374086898</c:v>
                </c:pt>
                <c:pt idx="11754">
                  <c:v>33.0207797024256</c:v>
                </c:pt>
                <c:pt idx="11755">
                  <c:v>33.021079156160901</c:v>
                </c:pt>
                <c:pt idx="11756">
                  <c:v>33.021423671007703</c:v>
                </c:pt>
                <c:pt idx="11757">
                  <c:v>33.021785590410801</c:v>
                </c:pt>
                <c:pt idx="11758">
                  <c:v>33.022111985445598</c:v>
                </c:pt>
                <c:pt idx="11759">
                  <c:v>33.022403094530702</c:v>
                </c:pt>
                <c:pt idx="11760">
                  <c:v>33.0227328274256</c:v>
                </c:pt>
                <c:pt idx="11761">
                  <c:v>33.023084733248297</c:v>
                </c:pt>
                <c:pt idx="11762">
                  <c:v>33.0234042141443</c:v>
                </c:pt>
                <c:pt idx="11763">
                  <c:v>33.023743245363796</c:v>
                </c:pt>
                <c:pt idx="11764">
                  <c:v>33.024110648394199</c:v>
                </c:pt>
                <c:pt idx="11765">
                  <c:v>33.024480912447501</c:v>
                </c:pt>
                <c:pt idx="11766">
                  <c:v>33.024835917711798</c:v>
                </c:pt>
                <c:pt idx="11767">
                  <c:v>33.025182578325797</c:v>
                </c:pt>
                <c:pt idx="11768">
                  <c:v>33.025507542849098</c:v>
                </c:pt>
                <c:pt idx="11769">
                  <c:v>33.025812480211798</c:v>
                </c:pt>
                <c:pt idx="11770">
                  <c:v>33.026159856081598</c:v>
                </c:pt>
                <c:pt idx="11771">
                  <c:v>33.026519152880297</c:v>
                </c:pt>
                <c:pt idx="11772">
                  <c:v>33.026886317492099</c:v>
                </c:pt>
                <c:pt idx="11773">
                  <c:v>33.027271601915899</c:v>
                </c:pt>
                <c:pt idx="11774">
                  <c:v>33.027642104387802</c:v>
                </c:pt>
                <c:pt idx="11775">
                  <c:v>33.0280109379297</c:v>
                </c:pt>
                <c:pt idx="11776">
                  <c:v>33.028349492312003</c:v>
                </c:pt>
                <c:pt idx="11777">
                  <c:v>33.028712365389403</c:v>
                </c:pt>
                <c:pt idx="11778">
                  <c:v>33.029088113070102</c:v>
                </c:pt>
                <c:pt idx="11779">
                  <c:v>33.029446933031601</c:v>
                </c:pt>
                <c:pt idx="11780">
                  <c:v>33.029839131594301</c:v>
                </c:pt>
                <c:pt idx="11781">
                  <c:v>33.030237529039901</c:v>
                </c:pt>
                <c:pt idx="11782">
                  <c:v>33.030611607790597</c:v>
                </c:pt>
                <c:pt idx="11783">
                  <c:v>33.031004044771798</c:v>
                </c:pt>
                <c:pt idx="11784">
                  <c:v>33.0313676331049</c:v>
                </c:pt>
                <c:pt idx="11785">
                  <c:v>33.031725260973502</c:v>
                </c:pt>
                <c:pt idx="11786">
                  <c:v>33.032106253862899</c:v>
                </c:pt>
                <c:pt idx="11787">
                  <c:v>33.032473895311902</c:v>
                </c:pt>
                <c:pt idx="11788">
                  <c:v>33.032830331087702</c:v>
                </c:pt>
                <c:pt idx="11789">
                  <c:v>33.033195349932299</c:v>
                </c:pt>
                <c:pt idx="11790">
                  <c:v>33.033531758547397</c:v>
                </c:pt>
                <c:pt idx="11791">
                  <c:v>33.033891055346103</c:v>
                </c:pt>
                <c:pt idx="11792">
                  <c:v>33.034247491121903</c:v>
                </c:pt>
                <c:pt idx="11793">
                  <c:v>33.034591052294303</c:v>
                </c:pt>
                <c:pt idx="11794">
                  <c:v>33.034942242861398</c:v>
                </c:pt>
                <c:pt idx="11795">
                  <c:v>33.035278889894997</c:v>
                </c:pt>
                <c:pt idx="11796">
                  <c:v>33.035632464647897</c:v>
                </c:pt>
                <c:pt idx="11797">
                  <c:v>33.035982224703403</c:v>
                </c:pt>
                <c:pt idx="11798">
                  <c:v>33.036306235552402</c:v>
                </c:pt>
                <c:pt idx="11799">
                  <c:v>33.036646220446201</c:v>
                </c:pt>
                <c:pt idx="11800">
                  <c:v>33.036954495669001</c:v>
                </c:pt>
                <c:pt idx="11801">
                  <c:v>33.037264439821797</c:v>
                </c:pt>
                <c:pt idx="11802">
                  <c:v>33.037595841646798</c:v>
                </c:pt>
                <c:pt idx="11803">
                  <c:v>33.037939879656399</c:v>
                </c:pt>
                <c:pt idx="11804">
                  <c:v>33.038235518694499</c:v>
                </c:pt>
                <c:pt idx="11805">
                  <c:v>33.038530680895398</c:v>
                </c:pt>
                <c:pt idx="11806">
                  <c:v>33.038854453325797</c:v>
                </c:pt>
                <c:pt idx="11807">
                  <c:v>33.039188954592298</c:v>
                </c:pt>
                <c:pt idx="11808">
                  <c:v>33.039531323671902</c:v>
                </c:pt>
                <c:pt idx="11809">
                  <c:v>33.0398453209406</c:v>
                </c:pt>
                <c:pt idx="11810">
                  <c:v>33.0401116344934</c:v>
                </c:pt>
                <c:pt idx="11811">
                  <c:v>33.040405127764302</c:v>
                </c:pt>
                <c:pt idx="11812">
                  <c:v>33.040722701311701</c:v>
                </c:pt>
                <c:pt idx="11813">
                  <c:v>33.041009757280897</c:v>
                </c:pt>
                <c:pt idx="11814">
                  <c:v>33.041331145525497</c:v>
                </c:pt>
                <c:pt idx="11815">
                  <c:v>33.041643712282699</c:v>
                </c:pt>
                <c:pt idx="11816">
                  <c:v>33.041945311785298</c:v>
                </c:pt>
                <c:pt idx="11817">
                  <c:v>33.042275521517404</c:v>
                </c:pt>
                <c:pt idx="11818">
                  <c:v>33.042550418139101</c:v>
                </c:pt>
                <c:pt idx="11819">
                  <c:v>33.042874190569499</c:v>
                </c:pt>
                <c:pt idx="11820">
                  <c:v>33.043212268114701</c:v>
                </c:pt>
                <c:pt idx="11821">
                  <c:v>33.043537232638002</c:v>
                </c:pt>
                <c:pt idx="11822">
                  <c:v>33.043845031023601</c:v>
                </c:pt>
                <c:pt idx="11823">
                  <c:v>33.044154259920703</c:v>
                </c:pt>
                <c:pt idx="11824">
                  <c:v>33.044449898958803</c:v>
                </c:pt>
                <c:pt idx="11825">
                  <c:v>33.044720265627497</c:v>
                </c:pt>
                <c:pt idx="11826">
                  <c:v>33.045034024477602</c:v>
                </c:pt>
                <c:pt idx="11827">
                  <c:v>33.045382354021598</c:v>
                </c:pt>
                <c:pt idx="11828">
                  <c:v>33.045708510637802</c:v>
                </c:pt>
                <c:pt idx="11829">
                  <c:v>33.046017739534904</c:v>
                </c:pt>
                <c:pt idx="11830">
                  <c:v>33.046310279131497</c:v>
                </c:pt>
                <c:pt idx="11831">
                  <c:v>33.046609732866798</c:v>
                </c:pt>
                <c:pt idx="11832">
                  <c:v>33.046950194597798</c:v>
                </c:pt>
                <c:pt idx="11833">
                  <c:v>33.047294232607399</c:v>
                </c:pt>
                <c:pt idx="11834">
                  <c:v>33.047628495455299</c:v>
                </c:pt>
                <c:pt idx="11835">
                  <c:v>33.047941062212601</c:v>
                </c:pt>
                <c:pt idx="11836">
                  <c:v>33.048219296694398</c:v>
                </c:pt>
                <c:pt idx="11837">
                  <c:v>33.048558566332403</c:v>
                </c:pt>
                <c:pt idx="11838">
                  <c:v>33.048898789644802</c:v>
                </c:pt>
                <c:pt idx="11839">
                  <c:v>33.0492092106348</c:v>
                </c:pt>
                <c:pt idx="11840">
                  <c:v>33.0495112869745</c:v>
                </c:pt>
                <c:pt idx="11841">
                  <c:v>33.049849602938302</c:v>
                </c:pt>
                <c:pt idx="11842">
                  <c:v>33.050206992388297</c:v>
                </c:pt>
                <c:pt idx="11843">
                  <c:v>33.050537202120402</c:v>
                </c:pt>
                <c:pt idx="11844">
                  <c:v>33.050876948595601</c:v>
                </c:pt>
                <c:pt idx="11845">
                  <c:v>33.051201674700302</c:v>
                </c:pt>
                <c:pt idx="11846">
                  <c:v>33.051504943132997</c:v>
                </c:pt>
                <c:pt idx="11847">
                  <c:v>33.051848981142598</c:v>
                </c:pt>
                <c:pt idx="11848">
                  <c:v>33.052195164919503</c:v>
                </c:pt>
                <c:pt idx="11849">
                  <c:v>33.052536818743299</c:v>
                </c:pt>
                <c:pt idx="11850">
                  <c:v>33.052847478151897</c:v>
                </c:pt>
                <c:pt idx="11851">
                  <c:v>33.053149316072997</c:v>
                </c:pt>
                <c:pt idx="11852">
                  <c:v>33.053469750643302</c:v>
                </c:pt>
                <c:pt idx="11853">
                  <c:v>33.053810689211502</c:v>
                </c:pt>
                <c:pt idx="11854">
                  <c:v>33.054128501177402</c:v>
                </c:pt>
                <c:pt idx="11855">
                  <c:v>33.0544582340723</c:v>
                </c:pt>
                <c:pt idx="11856">
                  <c:v>33.054797980547498</c:v>
                </c:pt>
                <c:pt idx="11857">
                  <c:v>33.055118415117803</c:v>
                </c:pt>
                <c:pt idx="11858">
                  <c:v>33.055428836107801</c:v>
                </c:pt>
                <c:pt idx="11859">
                  <c:v>33.055777880907598</c:v>
                </c:pt>
                <c:pt idx="11860">
                  <c:v>33.056109759569701</c:v>
                </c:pt>
                <c:pt idx="11861">
                  <c:v>33.056440684557501</c:v>
                </c:pt>
                <c:pt idx="11862">
                  <c:v>33.056772563219603</c:v>
                </c:pt>
                <c:pt idx="11863">
                  <c:v>33.057121131182299</c:v>
                </c:pt>
                <c:pt idx="11864">
                  <c:v>33.057479474306703</c:v>
                </c:pt>
                <c:pt idx="11865">
                  <c:v>33.057829949617897</c:v>
                </c:pt>
                <c:pt idx="11866">
                  <c:v>33.058169934511703</c:v>
                </c:pt>
                <c:pt idx="11867">
                  <c:v>33.058494660616503</c:v>
                </c:pt>
                <c:pt idx="11868">
                  <c:v>33.058815572024002</c:v>
                </c:pt>
                <c:pt idx="11869">
                  <c:v>33.059191319704603</c:v>
                </c:pt>
                <c:pt idx="11870">
                  <c:v>33.059559914827901</c:v>
                </c:pt>
                <c:pt idx="11871">
                  <c:v>33.059912774324999</c:v>
                </c:pt>
                <c:pt idx="11872">
                  <c:v>33.060265872240599</c:v>
                </c:pt>
                <c:pt idx="11873">
                  <c:v>33.060615393877598</c:v>
                </c:pt>
                <c:pt idx="11874">
                  <c:v>33.060977313280702</c:v>
                </c:pt>
                <c:pt idx="11875">
                  <c:v>33.061344716311098</c:v>
                </c:pt>
                <c:pt idx="11876">
                  <c:v>33.061698529482399</c:v>
                </c:pt>
                <c:pt idx="11877">
                  <c:v>33.062042090654899</c:v>
                </c:pt>
                <c:pt idx="11878">
                  <c:v>33.062391373873297</c:v>
                </c:pt>
                <c:pt idx="11879">
                  <c:v>33.062758538485099</c:v>
                </c:pt>
                <c:pt idx="11880">
                  <c:v>33.0631671879297</c:v>
                </c:pt>
                <c:pt idx="11881">
                  <c:v>33.063582036257401</c:v>
                </c:pt>
                <c:pt idx="11882">
                  <c:v>33.063952538729303</c:v>
                </c:pt>
                <c:pt idx="11883">
                  <c:v>33.064334962130197</c:v>
                </c:pt>
                <c:pt idx="11884">
                  <c:v>33.0647123787409</c:v>
                </c:pt>
                <c:pt idx="11885">
                  <c:v>33.065069768190902</c:v>
                </c:pt>
                <c:pt idx="11886">
                  <c:v>33.065445754290202</c:v>
                </c:pt>
                <c:pt idx="11887">
                  <c:v>33.065811726809102</c:v>
                </c:pt>
                <c:pt idx="11888">
                  <c:v>33.066185805559698</c:v>
                </c:pt>
                <c:pt idx="11889">
                  <c:v>33.066551062822903</c:v>
                </c:pt>
                <c:pt idx="11890">
                  <c:v>33.066908213854397</c:v>
                </c:pt>
                <c:pt idx="11891">
                  <c:v>33.0672787163263</c:v>
                </c:pt>
                <c:pt idx="11892">
                  <c:v>33.067622754336</c:v>
                </c:pt>
                <c:pt idx="11893">
                  <c:v>33.067983004809001</c:v>
                </c:pt>
                <c:pt idx="11894">
                  <c:v>33.068313214541</c:v>
                </c:pt>
                <c:pt idx="11895">
                  <c:v>33.068659875155099</c:v>
                </c:pt>
                <c:pt idx="11896">
                  <c:v>33.068973634005197</c:v>
                </c:pt>
                <c:pt idx="11897">
                  <c:v>33.069283816576601</c:v>
                </c:pt>
                <c:pt idx="11898">
                  <c:v>33.069637152910801</c:v>
                </c:pt>
                <c:pt idx="11899">
                  <c:v>33.069993827105101</c:v>
                </c:pt>
                <c:pt idx="11900">
                  <c:v>33.070312592745402</c:v>
                </c:pt>
                <c:pt idx="11901">
                  <c:v>33.070653769732097</c:v>
                </c:pt>
                <c:pt idx="11902">
                  <c:v>33.070978495836798</c:v>
                </c:pt>
                <c:pt idx="11903">
                  <c:v>33.071266743899002</c:v>
                </c:pt>
                <c:pt idx="11904">
                  <c:v>33.071579787493299</c:v>
                </c:pt>
                <c:pt idx="11905">
                  <c:v>33.071933123827499</c:v>
                </c:pt>
                <c:pt idx="11906">
                  <c:v>33.0722707245355</c:v>
                </c:pt>
                <c:pt idx="11907">
                  <c:v>33.072562072039197</c:v>
                </c:pt>
                <c:pt idx="11908">
                  <c:v>33.072846266985501</c:v>
                </c:pt>
                <c:pt idx="11909">
                  <c:v>33.073146674395197</c:v>
                </c:pt>
                <c:pt idx="11910">
                  <c:v>33.073480698824497</c:v>
                </c:pt>
                <c:pt idx="11911">
                  <c:v>33.073797080279</c:v>
                </c:pt>
                <c:pt idx="11912">
                  <c:v>33.074112984896303</c:v>
                </c:pt>
                <c:pt idx="11913">
                  <c:v>33.074434849978097</c:v>
                </c:pt>
                <c:pt idx="11914">
                  <c:v>33.074708554506898</c:v>
                </c:pt>
                <c:pt idx="11915">
                  <c:v>33.075000378847697</c:v>
                </c:pt>
                <c:pt idx="11916">
                  <c:v>33.075313899279202</c:v>
                </c:pt>
                <c:pt idx="11917">
                  <c:v>33.075621697664801</c:v>
                </c:pt>
                <c:pt idx="11918">
                  <c:v>33.0759266350275</c:v>
                </c:pt>
                <c:pt idx="11919">
                  <c:v>33.076227519274298</c:v>
                </c:pt>
                <c:pt idx="11920">
                  <c:v>33.0765179131037</c:v>
                </c:pt>
                <c:pt idx="11921">
                  <c:v>33.076804492235702</c:v>
                </c:pt>
                <c:pt idx="11922">
                  <c:v>33.0771118137842</c:v>
                </c:pt>
                <c:pt idx="11923">
                  <c:v>33.077459666491102</c:v>
                </c:pt>
                <c:pt idx="11924">
                  <c:v>33.077781769991503</c:v>
                </c:pt>
                <c:pt idx="11925">
                  <c:v>33.078100774050299</c:v>
                </c:pt>
                <c:pt idx="11926">
                  <c:v>33.078401658297103</c:v>
                </c:pt>
                <c:pt idx="11927">
                  <c:v>33.0787051651483</c:v>
                </c:pt>
                <c:pt idx="11928">
                  <c:v>33.078999373675003</c:v>
                </c:pt>
                <c:pt idx="11929">
                  <c:v>33.0793093178278</c:v>
                </c:pt>
                <c:pt idx="11930">
                  <c:v>33.079657408953302</c:v>
                </c:pt>
                <c:pt idx="11931">
                  <c:v>33.079975220919202</c:v>
                </c:pt>
                <c:pt idx="11932">
                  <c:v>33.080296609163803</c:v>
                </c:pt>
                <c:pt idx="11933">
                  <c:v>33.080613229036899</c:v>
                </c:pt>
                <c:pt idx="11934">
                  <c:v>33.0809122059351</c:v>
                </c:pt>
                <c:pt idx="11935">
                  <c:v>33.081255767107599</c:v>
                </c:pt>
                <c:pt idx="11936">
                  <c:v>33.081592890978399</c:v>
                </c:pt>
                <c:pt idx="11937">
                  <c:v>33.081913563967298</c:v>
                </c:pt>
                <c:pt idx="11938">
                  <c:v>33.082201096773701</c:v>
                </c:pt>
                <c:pt idx="11939">
                  <c:v>33.082494113207403</c:v>
                </c:pt>
                <c:pt idx="11940">
                  <c:v>33.082850310564602</c:v>
                </c:pt>
                <c:pt idx="11941">
                  <c:v>33.083197209597202</c:v>
                </c:pt>
                <c:pt idx="11942">
                  <c:v>33.083512160540202</c:v>
                </c:pt>
                <c:pt idx="11943">
                  <c:v>33.083815190554198</c:v>
                </c:pt>
                <c:pt idx="11944">
                  <c:v>33.084188554049099</c:v>
                </c:pt>
                <c:pt idx="11945">
                  <c:v>33.084518525362597</c:v>
                </c:pt>
                <c:pt idx="11946">
                  <c:v>33.084848496676102</c:v>
                </c:pt>
                <c:pt idx="11947">
                  <c:v>33.085159394503201</c:v>
                </c:pt>
                <c:pt idx="11948">
                  <c:v>33.085477921724902</c:v>
                </c:pt>
                <c:pt idx="11949">
                  <c:v>33.085825536013203</c:v>
                </c:pt>
                <c:pt idx="11950">
                  <c:v>33.086165997744203</c:v>
                </c:pt>
                <c:pt idx="11951">
                  <c:v>33.0864666435724</c:v>
                </c:pt>
                <c:pt idx="11952">
                  <c:v>33.086800429583199</c:v>
                </c:pt>
                <c:pt idx="11953">
                  <c:v>33.087140652895499</c:v>
                </c:pt>
                <c:pt idx="11954">
                  <c:v>33.087456319094301</c:v>
                </c:pt>
                <c:pt idx="11955">
                  <c:v>33.087770077944398</c:v>
                </c:pt>
                <c:pt idx="11956">
                  <c:v>33.088109109163803</c:v>
                </c:pt>
                <c:pt idx="11957">
                  <c:v>33.088446471453302</c:v>
                </c:pt>
                <c:pt idx="11958">
                  <c:v>33.0887602303034</c:v>
                </c:pt>
                <c:pt idx="11959">
                  <c:v>33.089072797060602</c:v>
                </c:pt>
                <c:pt idx="11960">
                  <c:v>33.089423749208997</c:v>
                </c:pt>
                <c:pt idx="11961">
                  <c:v>33.089753720522502</c:v>
                </c:pt>
                <c:pt idx="11962">
                  <c:v>33.090079638720098</c:v>
                </c:pt>
                <c:pt idx="11963">
                  <c:v>33.0904179546839</c:v>
                </c:pt>
                <c:pt idx="11964">
                  <c:v>33.090775344133903</c:v>
                </c:pt>
                <c:pt idx="11965">
                  <c:v>33.091138694048503</c:v>
                </c:pt>
                <c:pt idx="11966">
                  <c:v>33.091508481264697</c:v>
                </c:pt>
                <c:pt idx="11967">
                  <c:v>33.091855618715798</c:v>
                </c:pt>
                <c:pt idx="11968">
                  <c:v>33.092179152727702</c:v>
                </c:pt>
                <c:pt idx="11969">
                  <c:v>33.092487904787603</c:v>
                </c:pt>
                <c:pt idx="11970">
                  <c:v>33.092838380098897</c:v>
                </c:pt>
                <c:pt idx="11971">
                  <c:v>33.093200299502001</c:v>
                </c:pt>
                <c:pt idx="11972">
                  <c:v>33.093560788393603</c:v>
                </c:pt>
                <c:pt idx="11973">
                  <c:v>33.093929621935501</c:v>
                </c:pt>
                <c:pt idx="11974">
                  <c:v>33.094300839663099</c:v>
                </c:pt>
                <c:pt idx="11975">
                  <c:v>33.094664666414801</c:v>
                </c:pt>
                <c:pt idx="11976">
                  <c:v>33.095019433260497</c:v>
                </c:pt>
                <c:pt idx="11977">
                  <c:v>33.095373008013297</c:v>
                </c:pt>
                <c:pt idx="11978">
                  <c:v>33.095723721743198</c:v>
                </c:pt>
                <c:pt idx="11979">
                  <c:v>33.0961006615168</c:v>
                </c:pt>
                <c:pt idx="11980">
                  <c:v>33.096518609285901</c:v>
                </c:pt>
                <c:pt idx="11981">
                  <c:v>33.096937987566598</c:v>
                </c:pt>
                <c:pt idx="11982">
                  <c:v>33.0973275635248</c:v>
                </c:pt>
                <c:pt idx="11983">
                  <c:v>33.0977130863672</c:v>
                </c:pt>
                <c:pt idx="11984">
                  <c:v>33.098094556093798</c:v>
                </c:pt>
                <c:pt idx="11985">
                  <c:v>33.0984741184717</c:v>
                </c:pt>
                <c:pt idx="11986">
                  <c:v>33.098833653688999</c:v>
                </c:pt>
                <c:pt idx="11987">
                  <c:v>33.099195334673503</c:v>
                </c:pt>
                <c:pt idx="11988">
                  <c:v>33.099538180590201</c:v>
                </c:pt>
                <c:pt idx="11989">
                  <c:v>33.099868151903699</c:v>
                </c:pt>
                <c:pt idx="11990">
                  <c:v>33.100235316515501</c:v>
                </c:pt>
                <c:pt idx="11991">
                  <c:v>33.100586030245402</c:v>
                </c:pt>
                <c:pt idx="11992">
                  <c:v>33.1009381744867</c:v>
                </c:pt>
                <c:pt idx="11993">
                  <c:v>33.101263615847202</c:v>
                </c:pt>
                <c:pt idx="11994">
                  <c:v>33.101573321581398</c:v>
                </c:pt>
                <c:pt idx="11995">
                  <c:v>33.101952883959399</c:v>
                </c:pt>
                <c:pt idx="11996">
                  <c:v>33.102322194338399</c:v>
                </c:pt>
                <c:pt idx="11997">
                  <c:v>33.102672669649699</c:v>
                </c:pt>
                <c:pt idx="11998">
                  <c:v>33.103011700869203</c:v>
                </c:pt>
                <c:pt idx="11999">
                  <c:v>33.1033218834406</c:v>
                </c:pt>
                <c:pt idx="12000">
                  <c:v>33.103669497728902</c:v>
                </c:pt>
                <c:pt idx="12001">
                  <c:v>33.1040094826227</c:v>
                </c:pt>
                <c:pt idx="12002">
                  <c:v>33.1043272945886</c:v>
                </c:pt>
                <c:pt idx="12003">
                  <c:v>33.104652974367703</c:v>
                </c:pt>
                <c:pt idx="12004">
                  <c:v>33.104957196474601</c:v>
                </c:pt>
                <c:pt idx="12005">
                  <c:v>33.105242345095199</c:v>
                </c:pt>
                <c:pt idx="12006">
                  <c:v>33.105553004503797</c:v>
                </c:pt>
                <c:pt idx="12007">
                  <c:v>33.105874154329904</c:v>
                </c:pt>
                <c:pt idx="12008">
                  <c:v>33.106231782198499</c:v>
                </c:pt>
                <c:pt idx="12009">
                  <c:v>33.106551739931703</c:v>
                </c:pt>
                <c:pt idx="12010">
                  <c:v>33.106821629763203</c:v>
                </c:pt>
                <c:pt idx="12011">
                  <c:v>33.107114407778298</c:v>
                </c:pt>
                <c:pt idx="12012">
                  <c:v>33.107411954165102</c:v>
                </c:pt>
                <c:pt idx="12013">
                  <c:v>33.107727381945203</c:v>
                </c:pt>
                <c:pt idx="12014">
                  <c:v>33.108016583681703</c:v>
                </c:pt>
                <c:pt idx="12015">
                  <c:v>33.108352277041</c:v>
                </c:pt>
                <c:pt idx="12016">
                  <c:v>33.108634087801498</c:v>
                </c:pt>
                <c:pt idx="12017">
                  <c:v>33.108963582277902</c:v>
                </c:pt>
                <c:pt idx="12018">
                  <c:v>33.109267327547599</c:v>
                </c:pt>
                <c:pt idx="12019">
                  <c:v>33.109584662676397</c:v>
                </c:pt>
                <c:pt idx="12020">
                  <c:v>33.109906527758199</c:v>
                </c:pt>
                <c:pt idx="12021">
                  <c:v>33.110197636843303</c:v>
                </c:pt>
                <c:pt idx="12022">
                  <c:v>33.110524747133802</c:v>
                </c:pt>
                <c:pt idx="12023">
                  <c:v>33.110855910540202</c:v>
                </c:pt>
                <c:pt idx="12024">
                  <c:v>33.111162993670099</c:v>
                </c:pt>
                <c:pt idx="12025">
                  <c:v>33.111470315218497</c:v>
                </c:pt>
                <c:pt idx="12026">
                  <c:v>33.111781451464303</c:v>
                </c:pt>
                <c:pt idx="12027">
                  <c:v>33.112048957109998</c:v>
                </c:pt>
                <c:pt idx="12028">
                  <c:v>33.112353417635497</c:v>
                </c:pt>
                <c:pt idx="12029">
                  <c:v>33.112693164110702</c:v>
                </c:pt>
                <c:pt idx="12030">
                  <c:v>33.113025758028598</c:v>
                </c:pt>
                <c:pt idx="12031">
                  <c:v>33.113360020876499</c:v>
                </c:pt>
                <c:pt idx="12032">
                  <c:v>33.113658520937499</c:v>
                </c:pt>
                <c:pt idx="12033">
                  <c:v>33.113941285372299</c:v>
                </c:pt>
                <c:pt idx="12034">
                  <c:v>33.114263865709901</c:v>
                </c:pt>
                <c:pt idx="12035">
                  <c:v>33.114618870974098</c:v>
                </c:pt>
                <c:pt idx="12036">
                  <c:v>33.114944789171801</c:v>
                </c:pt>
                <c:pt idx="12037">
                  <c:v>33.115240666628402</c:v>
                </c:pt>
                <c:pt idx="12038">
                  <c:v>33.1155353519922</c:v>
                </c:pt>
                <c:pt idx="12039">
                  <c:v>33.115887257814997</c:v>
                </c:pt>
                <c:pt idx="12040">
                  <c:v>33.116213652849801</c:v>
                </c:pt>
                <c:pt idx="12041">
                  <c:v>33.116515967608102</c:v>
                </c:pt>
                <c:pt idx="12042">
                  <c:v>33.1168235275751</c:v>
                </c:pt>
                <c:pt idx="12043">
                  <c:v>33.1171768639093</c:v>
                </c:pt>
                <c:pt idx="12044">
                  <c:v>33.117505404711302</c:v>
                </c:pt>
                <c:pt idx="12045">
                  <c:v>33.117831561327499</c:v>
                </c:pt>
                <c:pt idx="12046">
                  <c:v>33.118147704363402</c:v>
                </c:pt>
                <c:pt idx="12047">
                  <c:v>33.118501994371996</c:v>
                </c:pt>
                <c:pt idx="12048">
                  <c:v>33.118840548754299</c:v>
                </c:pt>
                <c:pt idx="12049">
                  <c:v>33.119180533648098</c:v>
                </c:pt>
                <c:pt idx="12050">
                  <c:v>33.119507643938597</c:v>
                </c:pt>
                <c:pt idx="12051">
                  <c:v>33.119815680742803</c:v>
                </c:pt>
                <c:pt idx="12052">
                  <c:v>33.120144221544798</c:v>
                </c:pt>
                <c:pt idx="12053">
                  <c:v>33.120485160112899</c:v>
                </c:pt>
                <c:pt idx="12054">
                  <c:v>33.120804164171801</c:v>
                </c:pt>
                <c:pt idx="12055">
                  <c:v>33.121114585161799</c:v>
                </c:pt>
                <c:pt idx="12056">
                  <c:v>33.121464106798697</c:v>
                </c:pt>
                <c:pt idx="12057">
                  <c:v>33.121782634020398</c:v>
                </c:pt>
                <c:pt idx="12058">
                  <c:v>33.122091147661799</c:v>
                </c:pt>
                <c:pt idx="12059">
                  <c:v>33.122414920092197</c:v>
                </c:pt>
                <c:pt idx="12060">
                  <c:v>33.122758719683297</c:v>
                </c:pt>
                <c:pt idx="12061">
                  <c:v>33.1230972740656</c:v>
                </c:pt>
                <c:pt idx="12062">
                  <c:v>33.123413417101503</c:v>
                </c:pt>
                <c:pt idx="12063">
                  <c:v>33.123766753435703</c:v>
                </c:pt>
                <c:pt idx="12064">
                  <c:v>33.124114844561198</c:v>
                </c:pt>
                <c:pt idx="12065">
                  <c:v>33.124458644152199</c:v>
                </c:pt>
                <c:pt idx="12066">
                  <c:v>33.124808165789197</c:v>
                </c:pt>
                <c:pt idx="12067">
                  <c:v>33.1251243088251</c:v>
                </c:pt>
                <c:pt idx="12068">
                  <c:v>33.125467631578999</c:v>
                </c:pt>
                <c:pt idx="12069">
                  <c:v>33.125828120470601</c:v>
                </c:pt>
                <c:pt idx="12070">
                  <c:v>33.1261747810846</c:v>
                </c:pt>
                <c:pt idx="12071">
                  <c:v>33.126539561510597</c:v>
                </c:pt>
                <c:pt idx="12072">
                  <c:v>33.126916262865599</c:v>
                </c:pt>
                <c:pt idx="12073">
                  <c:v>33.127288195848998</c:v>
                </c:pt>
                <c:pt idx="12074">
                  <c:v>33.127636763811701</c:v>
                </c:pt>
                <c:pt idx="12075">
                  <c:v>33.128000590563403</c:v>
                </c:pt>
                <c:pt idx="12076">
                  <c:v>33.128369662523802</c:v>
                </c:pt>
                <c:pt idx="12077">
                  <c:v>33.128730151415397</c:v>
                </c:pt>
                <c:pt idx="12078">
                  <c:v>33.129078242540899</c:v>
                </c:pt>
                <c:pt idx="12079">
                  <c:v>33.129408690691598</c:v>
                </c:pt>
                <c:pt idx="12080">
                  <c:v>33.1297725174433</c:v>
                </c:pt>
                <c:pt idx="12081">
                  <c:v>33.130171630144702</c:v>
                </c:pt>
                <c:pt idx="12082">
                  <c:v>33.130597445726998</c:v>
                </c:pt>
                <c:pt idx="12083">
                  <c:v>33.130994174242602</c:v>
                </c:pt>
                <c:pt idx="12084">
                  <c:v>33.131380889177898</c:v>
                </c:pt>
                <c:pt idx="12085">
                  <c:v>33.131741854906601</c:v>
                </c:pt>
                <c:pt idx="12086">
                  <c:v>33.132107589006999</c:v>
                </c:pt>
                <c:pt idx="12087">
                  <c:v>33.132475230456002</c:v>
                </c:pt>
                <c:pt idx="12088">
                  <c:v>33.132816645861197</c:v>
                </c:pt>
                <c:pt idx="12089">
                  <c:v>33.133181903124402</c:v>
                </c:pt>
                <c:pt idx="12090">
                  <c:v>33.133536193132997</c:v>
                </c:pt>
                <c:pt idx="12091">
                  <c:v>33.1338780853754</c:v>
                </c:pt>
                <c:pt idx="12092">
                  <c:v>33.134241435289901</c:v>
                </c:pt>
                <c:pt idx="12093">
                  <c:v>33.134582850695203</c:v>
                </c:pt>
                <c:pt idx="12094">
                  <c:v>33.134932372332202</c:v>
                </c:pt>
                <c:pt idx="12095">
                  <c:v>33.135296199083903</c:v>
                </c:pt>
                <c:pt idx="12096">
                  <c:v>33.135646197558003</c:v>
                </c:pt>
                <c:pt idx="12097">
                  <c:v>33.135996672869297</c:v>
                </c:pt>
                <c:pt idx="12098">
                  <c:v>33.136313292742301</c:v>
                </c:pt>
                <c:pt idx="12099">
                  <c:v>33.1366375420099</c:v>
                </c:pt>
                <c:pt idx="12100">
                  <c:v>33.136982772112503</c:v>
                </c:pt>
                <c:pt idx="12101">
                  <c:v>33.137311312914498</c:v>
                </c:pt>
                <c:pt idx="12102">
                  <c:v>33.137636039019199</c:v>
                </c:pt>
                <c:pt idx="12103">
                  <c:v>33.137970301867099</c:v>
                </c:pt>
                <c:pt idx="12104">
                  <c:v>33.138260218859301</c:v>
                </c:pt>
                <c:pt idx="12105">
                  <c:v>33.138549659014302</c:v>
                </c:pt>
                <c:pt idx="12106">
                  <c:v>33.138879153490599</c:v>
                </c:pt>
                <c:pt idx="12107">
                  <c:v>33.139234397173503</c:v>
                </c:pt>
                <c:pt idx="12108">
                  <c:v>33.139575335741597</c:v>
                </c:pt>
                <c:pt idx="12109">
                  <c:v>33.1398561928278</c:v>
                </c:pt>
                <c:pt idx="12110">
                  <c:v>33.1401389572626</c:v>
                </c:pt>
                <c:pt idx="12111">
                  <c:v>33.140428397417601</c:v>
                </c:pt>
                <c:pt idx="12112">
                  <c:v>33.1407073471552</c:v>
                </c:pt>
                <c:pt idx="12113">
                  <c:v>33.141040656328798</c:v>
                </c:pt>
                <c:pt idx="12114">
                  <c:v>33.141367289782103</c:v>
                </c:pt>
                <c:pt idx="12115">
                  <c:v>33.141643378496703</c:v>
                </c:pt>
                <c:pt idx="12116">
                  <c:v>33.141961428881302</c:v>
                </c:pt>
                <c:pt idx="12117">
                  <c:v>33.1422847244745</c:v>
                </c:pt>
                <c:pt idx="12118">
                  <c:v>33.1425641510492</c:v>
                </c:pt>
                <c:pt idx="12119">
                  <c:v>33.142904135942999</c:v>
                </c:pt>
                <c:pt idx="12120">
                  <c:v>33.143233153582202</c:v>
                </c:pt>
                <c:pt idx="12121">
                  <c:v>33.143530223131698</c:v>
                </c:pt>
                <c:pt idx="12122">
                  <c:v>33.143861148119498</c:v>
                </c:pt>
                <c:pt idx="12123">
                  <c:v>33.1441896889215</c:v>
                </c:pt>
                <c:pt idx="12124">
                  <c:v>33.144512984514797</c:v>
                </c:pt>
                <c:pt idx="12125">
                  <c:v>33.1448095772272</c:v>
                </c:pt>
                <c:pt idx="12126">
                  <c:v>33.145101401567999</c:v>
                </c:pt>
                <c:pt idx="12127">
                  <c:v>33.145396086931797</c:v>
                </c:pt>
                <c:pt idx="12128">
                  <c:v>33.145677897692302</c:v>
                </c:pt>
                <c:pt idx="12129">
                  <c:v>33.1459949944025</c:v>
                </c:pt>
                <c:pt idx="12130">
                  <c:v>33.146331641436198</c:v>
                </c:pt>
                <c:pt idx="12131">
                  <c:v>33.146649214983498</c:v>
                </c:pt>
                <c:pt idx="12132">
                  <c:v>33.146967265368097</c:v>
                </c:pt>
                <c:pt idx="12133">
                  <c:v>33.1472705338007</c:v>
                </c:pt>
                <c:pt idx="12134">
                  <c:v>33.147613856554599</c:v>
                </c:pt>
                <c:pt idx="12135">
                  <c:v>33.147941920519401</c:v>
                </c:pt>
                <c:pt idx="12136">
                  <c:v>33.148260447741102</c:v>
                </c:pt>
                <c:pt idx="12137">
                  <c:v>33.148563239336603</c:v>
                </c:pt>
                <c:pt idx="12138">
                  <c:v>33.1488731834894</c:v>
                </c:pt>
                <c:pt idx="12139">
                  <c:v>33.149212691545998</c:v>
                </c:pt>
                <c:pt idx="12140">
                  <c:v>33.149544093370999</c:v>
                </c:pt>
                <c:pt idx="12141">
                  <c:v>33.149868819475699</c:v>
                </c:pt>
                <c:pt idx="12142">
                  <c:v>33.150182101488703</c:v>
                </c:pt>
                <c:pt idx="12143">
                  <c:v>33.1505340073114</c:v>
                </c:pt>
                <c:pt idx="12144">
                  <c:v>33.1508615944391</c:v>
                </c:pt>
                <c:pt idx="12145">
                  <c:v>33.151180121660801</c:v>
                </c:pt>
                <c:pt idx="12146">
                  <c:v>33.151499602556797</c:v>
                </c:pt>
                <c:pt idx="12147">
                  <c:v>33.151807162523802</c:v>
                </c:pt>
                <c:pt idx="12148">
                  <c:v>33.152148101091903</c:v>
                </c:pt>
                <c:pt idx="12149">
                  <c:v>33.152479502916897</c:v>
                </c:pt>
                <c:pt idx="12150">
                  <c:v>33.152794692278498</c:v>
                </c:pt>
                <c:pt idx="12151">
                  <c:v>33.153135154009398</c:v>
                </c:pt>
                <c:pt idx="12152">
                  <c:v>33.1534832451349</c:v>
                </c:pt>
                <c:pt idx="12153">
                  <c:v>33.153817507982801</c:v>
                </c:pt>
                <c:pt idx="12154">
                  <c:v>33.154136512041703</c:v>
                </c:pt>
                <c:pt idx="12155">
                  <c:v>33.154438349962803</c:v>
                </c:pt>
                <c:pt idx="12156">
                  <c:v>33.154782626390997</c:v>
                </c:pt>
                <c:pt idx="12157">
                  <c:v>33.155116412401803</c:v>
                </c:pt>
                <c:pt idx="12158">
                  <c:v>33.155416342974299</c:v>
                </c:pt>
                <c:pt idx="12159">
                  <c:v>33.155754420519401</c:v>
                </c:pt>
                <c:pt idx="12160">
                  <c:v>33.156103465319198</c:v>
                </c:pt>
                <c:pt idx="12161">
                  <c:v>33.156447741747499</c:v>
                </c:pt>
                <c:pt idx="12162">
                  <c:v>33.156768176317797</c:v>
                </c:pt>
                <c:pt idx="12163">
                  <c:v>33.157097670794101</c:v>
                </c:pt>
                <c:pt idx="12164">
                  <c:v>33.1574538681513</c:v>
                </c:pt>
                <c:pt idx="12165">
                  <c:v>33.157799575090998</c:v>
                </c:pt>
                <c:pt idx="12166">
                  <c:v>33.158136222124703</c:v>
                </c:pt>
                <c:pt idx="12167">
                  <c:v>33.158458087206398</c:v>
                </c:pt>
                <c:pt idx="12168">
                  <c:v>33.1588028404718</c:v>
                </c:pt>
                <c:pt idx="12169">
                  <c:v>33.159155223131698</c:v>
                </c:pt>
                <c:pt idx="12170">
                  <c:v>33.159509989977401</c:v>
                </c:pt>
                <c:pt idx="12171">
                  <c:v>33.159871909380499</c:v>
                </c:pt>
                <c:pt idx="12172">
                  <c:v>33.160217616320203</c:v>
                </c:pt>
                <c:pt idx="12173">
                  <c:v>33.160573336840201</c:v>
                </c:pt>
                <c:pt idx="12174">
                  <c:v>33.160927150011602</c:v>
                </c:pt>
                <c:pt idx="12175">
                  <c:v>33.161303851366597</c:v>
                </c:pt>
                <c:pt idx="12176">
                  <c:v>33.1616810295587</c:v>
                </c:pt>
                <c:pt idx="12177">
                  <c:v>33.162066313982599</c:v>
                </c:pt>
                <c:pt idx="12178">
                  <c:v>33.162437293291703</c:v>
                </c:pt>
                <c:pt idx="12179">
                  <c:v>33.162794444323097</c:v>
                </c:pt>
                <c:pt idx="12180">
                  <c:v>33.163163039446403</c:v>
                </c:pt>
                <c:pt idx="12181">
                  <c:v>33.1635540459162</c:v>
                </c:pt>
                <c:pt idx="12182">
                  <c:v>33.163940760851503</c:v>
                </c:pt>
                <c:pt idx="12183">
                  <c:v>33.164297435045803</c:v>
                </c:pt>
                <c:pt idx="12184">
                  <c:v>33.164688441515501</c:v>
                </c:pt>
                <c:pt idx="12185">
                  <c:v>33.165068480730604</c:v>
                </c:pt>
                <c:pt idx="12186">
                  <c:v>33.165442321062599</c:v>
                </c:pt>
                <c:pt idx="12187">
                  <c:v>33.165810439348803</c:v>
                </c:pt>
                <c:pt idx="12188">
                  <c:v>33.1661432716852</c:v>
                </c:pt>
                <c:pt idx="12189">
                  <c:v>33.166511389971298</c:v>
                </c:pt>
                <c:pt idx="12190">
                  <c:v>33.166869494677201</c:v>
                </c:pt>
                <c:pt idx="12191">
                  <c:v>33.1672161552912</c:v>
                </c:pt>
                <c:pt idx="12192">
                  <c:v>33.167595717669101</c:v>
                </c:pt>
                <c:pt idx="12193">
                  <c:v>33.167942855120302</c:v>
                </c:pt>
                <c:pt idx="12194">
                  <c:v>33.168287608385597</c:v>
                </c:pt>
                <c:pt idx="12195">
                  <c:v>33.1686390373712</c:v>
                </c:pt>
                <c:pt idx="12196">
                  <c:v>33.168985221148098</c:v>
                </c:pt>
                <c:pt idx="12197">
                  <c:v>33.1693361732965</c:v>
                </c:pt>
                <c:pt idx="12198">
                  <c:v>33.169666144609998</c:v>
                </c:pt>
                <c:pt idx="12199">
                  <c:v>33.170007083178099</c:v>
                </c:pt>
                <c:pt idx="12200">
                  <c:v>33.1703194115168</c:v>
                </c:pt>
                <c:pt idx="12201">
                  <c:v>33.170615050554801</c:v>
                </c:pt>
                <c:pt idx="12202">
                  <c:v>33.170952651262802</c:v>
                </c:pt>
                <c:pt idx="12203">
                  <c:v>33.171302649737001</c:v>
                </c:pt>
                <c:pt idx="12204">
                  <c:v>33.171599242449403</c:v>
                </c:pt>
                <c:pt idx="12205">
                  <c:v>33.171897265673202</c:v>
                </c:pt>
                <c:pt idx="12206">
                  <c:v>33.172207686663199</c:v>
                </c:pt>
                <c:pt idx="12207">
                  <c:v>33.172530505419303</c:v>
                </c:pt>
                <c:pt idx="12208">
                  <c:v>33.172867629290202</c:v>
                </c:pt>
                <c:pt idx="12209">
                  <c:v>33.173186633348998</c:v>
                </c:pt>
                <c:pt idx="12210">
                  <c:v>33.173462722063597</c:v>
                </c:pt>
                <c:pt idx="12211">
                  <c:v>33.173751208544303</c:v>
                </c:pt>
                <c:pt idx="12212">
                  <c:v>33.1740487549311</c:v>
                </c:pt>
                <c:pt idx="12213">
                  <c:v>33.174379203081699</c:v>
                </c:pt>
                <c:pt idx="12214">
                  <c:v>33.174677226305597</c:v>
                </c:pt>
                <c:pt idx="12215">
                  <c:v>33.174960467577499</c:v>
                </c:pt>
                <c:pt idx="12216">
                  <c:v>33.175271842241798</c:v>
                </c:pt>
                <c:pt idx="12217">
                  <c:v>33.175622317553099</c:v>
                </c:pt>
                <c:pt idx="12218">
                  <c:v>33.175917956591199</c:v>
                </c:pt>
                <c:pt idx="12219">
                  <c:v>33.176250788927597</c:v>
                </c:pt>
                <c:pt idx="12220">
                  <c:v>33.176560256243299</c:v>
                </c:pt>
                <c:pt idx="12221">
                  <c:v>33.176881167650798</c:v>
                </c:pt>
                <c:pt idx="12222">
                  <c:v>33.177210662127102</c:v>
                </c:pt>
                <c:pt idx="12223">
                  <c:v>33.177502963305102</c:v>
                </c:pt>
                <c:pt idx="12224">
                  <c:v>33.177827212572701</c:v>
                </c:pt>
                <c:pt idx="12225">
                  <c:v>33.178135249376901</c:v>
                </c:pt>
                <c:pt idx="12226">
                  <c:v>33.178426120043397</c:v>
                </c:pt>
                <c:pt idx="12227">
                  <c:v>33.178718898058499</c:v>
                </c:pt>
                <c:pt idx="12228">
                  <c:v>33.179026458025497</c:v>
                </c:pt>
                <c:pt idx="12229">
                  <c:v>33.179374549150999</c:v>
                </c:pt>
                <c:pt idx="12230">
                  <c:v>33.179707381487503</c:v>
                </c:pt>
                <c:pt idx="12231">
                  <c:v>33.180016371965998</c:v>
                </c:pt>
                <c:pt idx="12232">
                  <c:v>33.180330130816102</c:v>
                </c:pt>
                <c:pt idx="12233">
                  <c:v>33.1806405518061</c:v>
                </c:pt>
                <c:pt idx="12234">
                  <c:v>33.180932852984</c:v>
                </c:pt>
                <c:pt idx="12235">
                  <c:v>33.181269500017699</c:v>
                </c:pt>
                <c:pt idx="12236">
                  <c:v>33.181599471331197</c:v>
                </c:pt>
                <c:pt idx="12237">
                  <c:v>33.181906554461101</c:v>
                </c:pt>
                <c:pt idx="12238">
                  <c:v>33.182205531359301</c:v>
                </c:pt>
                <c:pt idx="12239">
                  <c:v>33.182535502672799</c:v>
                </c:pt>
                <c:pt idx="12240">
                  <c:v>33.182868335009204</c:v>
                </c:pt>
                <c:pt idx="12241">
                  <c:v>33.183185908556503</c:v>
                </c:pt>
                <c:pt idx="12242">
                  <c:v>33.1834963295465</c:v>
                </c:pt>
                <c:pt idx="12243">
                  <c:v>33.183838698626097</c:v>
                </c:pt>
                <c:pt idx="12244">
                  <c:v>33.1841839287287</c:v>
                </c:pt>
                <c:pt idx="12245">
                  <c:v>33.184533450365599</c:v>
                </c:pt>
                <c:pt idx="12246">
                  <c:v>33.184861037493299</c:v>
                </c:pt>
                <c:pt idx="12247">
                  <c:v>33.185167166948901</c:v>
                </c:pt>
                <c:pt idx="12248">
                  <c:v>33.185485694170602</c:v>
                </c:pt>
                <c:pt idx="12249">
                  <c:v>33.185835215807501</c:v>
                </c:pt>
                <c:pt idx="12250">
                  <c:v>33.1861752007013</c:v>
                </c:pt>
                <c:pt idx="12251">
                  <c:v>33.1864679787165</c:v>
                </c:pt>
                <c:pt idx="12252">
                  <c:v>33.186783168078001</c:v>
                </c:pt>
                <c:pt idx="12253">
                  <c:v>33.187137458086603</c:v>
                </c:pt>
                <c:pt idx="12254">
                  <c:v>33.187463137865599</c:v>
                </c:pt>
                <c:pt idx="12255">
                  <c:v>33.1877654526239</c:v>
                </c:pt>
                <c:pt idx="12256">
                  <c:v>33.188107344866403</c:v>
                </c:pt>
                <c:pt idx="12257">
                  <c:v>33.1884435150629</c:v>
                </c:pt>
                <c:pt idx="12258">
                  <c:v>33.188753936052898</c:v>
                </c:pt>
                <c:pt idx="12259">
                  <c:v>33.189086291552201</c:v>
                </c:pt>
                <c:pt idx="12260">
                  <c:v>33.1894262764459</c:v>
                </c:pt>
                <c:pt idx="12261">
                  <c:v>33.189763400316799</c:v>
                </c:pt>
                <c:pt idx="12262">
                  <c:v>33.190074298143898</c:v>
                </c:pt>
                <c:pt idx="12263">
                  <c:v>33.190411898851998</c:v>
                </c:pt>
                <c:pt idx="12264">
                  <c:v>33.1907819244867</c:v>
                </c:pt>
                <c:pt idx="12265">
                  <c:v>33.1911452744013</c:v>
                </c:pt>
                <c:pt idx="12266">
                  <c:v>33.191489550829502</c:v>
                </c:pt>
                <c:pt idx="12267">
                  <c:v>33.1918099853998</c:v>
                </c:pt>
                <c:pt idx="12268">
                  <c:v>33.192132804155897</c:v>
                </c:pt>
                <c:pt idx="12269">
                  <c:v>33.1924942467218</c:v>
                </c:pt>
                <c:pt idx="12270">
                  <c:v>33.192845198870302</c:v>
                </c:pt>
                <c:pt idx="12271">
                  <c:v>33.193199965715998</c:v>
                </c:pt>
                <c:pt idx="12272">
                  <c:v>33.193567607164901</c:v>
                </c:pt>
                <c:pt idx="12273">
                  <c:v>33.193929049730897</c:v>
                </c:pt>
                <c:pt idx="12274">
                  <c:v>33.194284770250903</c:v>
                </c:pt>
                <c:pt idx="12275">
                  <c:v>33.194623801470399</c:v>
                </c:pt>
                <c:pt idx="12276">
                  <c:v>33.195001933336798</c:v>
                </c:pt>
                <c:pt idx="12277">
                  <c:v>33.1953724358087</c:v>
                </c:pt>
                <c:pt idx="12278">
                  <c:v>33.195741030931998</c:v>
                </c:pt>
                <c:pt idx="12279">
                  <c:v>33.196101042986498</c:v>
                </c:pt>
                <c:pt idx="12280">
                  <c:v>33.196451518297799</c:v>
                </c:pt>
                <c:pt idx="12281">
                  <c:v>33.196833464861498</c:v>
                </c:pt>
                <c:pt idx="12282">
                  <c:v>33.1972387764459</c:v>
                </c:pt>
                <c:pt idx="12283">
                  <c:v>33.1976211998468</c:v>
                </c:pt>
                <c:pt idx="12284">
                  <c:v>33.198002669573398</c:v>
                </c:pt>
                <c:pt idx="12285">
                  <c:v>33.198381278276997</c:v>
                </c:pt>
                <c:pt idx="12286">
                  <c:v>33.198751303911799</c:v>
                </c:pt>
                <c:pt idx="12287">
                  <c:v>33.199132296801203</c:v>
                </c:pt>
                <c:pt idx="12288">
                  <c:v>33.199514243364902</c:v>
                </c:pt>
                <c:pt idx="12289">
                  <c:v>33.199877116442302</c:v>
                </c:pt>
                <c:pt idx="12290">
                  <c:v>33.200217578173202</c:v>
                </c:pt>
                <c:pt idx="12291">
                  <c:v>33.200547072649599</c:v>
                </c:pt>
                <c:pt idx="12292">
                  <c:v>33.200903270006698</c:v>
                </c:pt>
                <c:pt idx="12293">
                  <c:v>33.201259944201098</c:v>
                </c:pt>
                <c:pt idx="12294">
                  <c:v>33.201592776537503</c:v>
                </c:pt>
                <c:pt idx="12295">
                  <c:v>33.201938006639999</c:v>
                </c:pt>
                <c:pt idx="12296">
                  <c:v>33.202246043444198</c:v>
                </c:pt>
                <c:pt idx="12297">
                  <c:v>33.202566954851697</c:v>
                </c:pt>
                <c:pt idx="12298">
                  <c:v>33.202949378252598</c:v>
                </c:pt>
                <c:pt idx="12299">
                  <c:v>33.203292701006497</c:v>
                </c:pt>
                <c:pt idx="12300">
                  <c:v>33.203621241808499</c:v>
                </c:pt>
                <c:pt idx="12301">
                  <c:v>33.203963610888103</c:v>
                </c:pt>
                <c:pt idx="12302">
                  <c:v>33.204256388903197</c:v>
                </c:pt>
                <c:pt idx="12303">
                  <c:v>33.204561087847303</c:v>
                </c:pt>
                <c:pt idx="12304">
                  <c:v>33.204888198137802</c:v>
                </c:pt>
                <c:pt idx="12305">
                  <c:v>33.205219599962803</c:v>
                </c:pt>
                <c:pt idx="12306">
                  <c:v>33.205556723833602</c:v>
                </c:pt>
                <c:pt idx="12307">
                  <c:v>33.205830428362503</c:v>
                </c:pt>
                <c:pt idx="12308">
                  <c:v>33.206115576983102</c:v>
                </c:pt>
                <c:pt idx="12309">
                  <c:v>33.2064326736933</c:v>
                </c:pt>
                <c:pt idx="12310">
                  <c:v>33.206748339892002</c:v>
                </c:pt>
                <c:pt idx="12311">
                  <c:v>33.207039210558499</c:v>
                </c:pt>
                <c:pt idx="12312">
                  <c:v>33.207334372759398</c:v>
                </c:pt>
                <c:pt idx="12313">
                  <c:v>33.207636210680597</c:v>
                </c:pt>
                <c:pt idx="12314">
                  <c:v>33.207948539019199</c:v>
                </c:pt>
                <c:pt idx="12315">
                  <c:v>33.208272788286799</c:v>
                </c:pt>
                <c:pt idx="12316">
                  <c:v>33.208596083880003</c:v>
                </c:pt>
                <c:pt idx="12317">
                  <c:v>33.208897921801203</c:v>
                </c:pt>
                <c:pt idx="12318">
                  <c:v>33.209228369951802</c:v>
                </c:pt>
                <c:pt idx="12319">
                  <c:v>33.209517810106803</c:v>
                </c:pt>
                <c:pt idx="12320">
                  <c:v>33.209846350908798</c:v>
                </c:pt>
                <c:pt idx="12321">
                  <c:v>33.210188719988402</c:v>
                </c:pt>
                <c:pt idx="12322">
                  <c:v>33.210517260790397</c:v>
                </c:pt>
                <c:pt idx="12323">
                  <c:v>33.210839125872198</c:v>
                </c:pt>
                <c:pt idx="12324">
                  <c:v>33.211141440630499</c:v>
                </c:pt>
                <c:pt idx="12325">
                  <c:v>33.211416575670803</c:v>
                </c:pt>
                <c:pt idx="12326">
                  <c:v>33.211702201128602</c:v>
                </c:pt>
                <c:pt idx="12327">
                  <c:v>33.212001178026803</c:v>
                </c:pt>
                <c:pt idx="12328">
                  <c:v>33.212326857805799</c:v>
                </c:pt>
                <c:pt idx="12329">
                  <c:v>33.212644431353198</c:v>
                </c:pt>
                <c:pt idx="12330">
                  <c:v>33.212960574389101</c:v>
                </c:pt>
                <c:pt idx="12331">
                  <c:v>33.213264319658798</c:v>
                </c:pt>
                <c:pt idx="12332">
                  <c:v>33.213604781389797</c:v>
                </c:pt>
                <c:pt idx="12333">
                  <c:v>33.213943812609301</c:v>
                </c:pt>
                <c:pt idx="12334">
                  <c:v>33.214278552294303</c:v>
                </c:pt>
                <c:pt idx="12335">
                  <c:v>33.2146051857477</c:v>
                </c:pt>
                <c:pt idx="12336">
                  <c:v>33.214896533251398</c:v>
                </c:pt>
                <c:pt idx="12337">
                  <c:v>33.215213153124402</c:v>
                </c:pt>
                <c:pt idx="12338">
                  <c:v>33.215553138018201</c:v>
                </c:pt>
                <c:pt idx="12339">
                  <c:v>33.215874526262802</c:v>
                </c:pt>
                <c:pt idx="12340">
                  <c:v>33.216176364184001</c:v>
                </c:pt>
                <c:pt idx="12341">
                  <c:v>33.216490123034099</c:v>
                </c:pt>
                <c:pt idx="12342">
                  <c:v>33.216847750902701</c:v>
                </c:pt>
                <c:pt idx="12343">
                  <c:v>33.217211100817302</c:v>
                </c:pt>
                <c:pt idx="12344">
                  <c:v>33.217537257433499</c:v>
                </c:pt>
                <c:pt idx="12345">
                  <c:v>33.217843863726202</c:v>
                </c:pt>
                <c:pt idx="12346">
                  <c:v>33.218177649737001</c:v>
                </c:pt>
                <c:pt idx="12347">
                  <c:v>33.218525740862503</c:v>
                </c:pt>
                <c:pt idx="12348">
                  <c:v>33.218869540453497</c:v>
                </c:pt>
                <c:pt idx="12349">
                  <c:v>33.219200942278498</c:v>
                </c:pt>
                <c:pt idx="12350">
                  <c:v>33.219506118059698</c:v>
                </c:pt>
                <c:pt idx="12351">
                  <c:v>33.2198155853754</c:v>
                </c:pt>
                <c:pt idx="12352">
                  <c:v>33.220153186083401</c:v>
                </c:pt>
                <c:pt idx="12353">
                  <c:v>33.220475051165202</c:v>
                </c:pt>
                <c:pt idx="12354">
                  <c:v>33.220772120714699</c:v>
                </c:pt>
                <c:pt idx="12355">
                  <c:v>33.221094462633701</c:v>
                </c:pt>
                <c:pt idx="12356">
                  <c:v>33.2214344475275</c:v>
                </c:pt>
                <c:pt idx="12357">
                  <c:v>33.221760604143697</c:v>
                </c:pt>
                <c:pt idx="12358">
                  <c:v>33.222085807085598</c:v>
                </c:pt>
                <c:pt idx="12359">
                  <c:v>33.2224496338373</c:v>
                </c:pt>
                <c:pt idx="12360">
                  <c:v>33.222778174639302</c:v>
                </c:pt>
                <c:pt idx="12361">
                  <c:v>33.2230986092096</c:v>
                </c:pt>
                <c:pt idx="12362">
                  <c:v>33.2234295341974</c:v>
                </c:pt>
                <c:pt idx="12363">
                  <c:v>33.223780009508701</c:v>
                </c:pt>
                <c:pt idx="12364">
                  <c:v>33.224130007982801</c:v>
                </c:pt>
                <c:pt idx="12365">
                  <c:v>33.224483344317001</c:v>
                </c:pt>
                <c:pt idx="12366">
                  <c:v>33.2248204681879</c:v>
                </c:pt>
                <c:pt idx="12367">
                  <c:v>33.225143763781197</c:v>
                </c:pt>
                <c:pt idx="12368">
                  <c:v>33.225490901232298</c:v>
                </c:pt>
                <c:pt idx="12369">
                  <c:v>33.225849005938102</c:v>
                </c:pt>
                <c:pt idx="12370">
                  <c:v>33.226210448504098</c:v>
                </c:pt>
                <c:pt idx="12371">
                  <c:v>33.226568553209901</c:v>
                </c:pt>
                <c:pt idx="12372">
                  <c:v>33.226929042101503</c:v>
                </c:pt>
                <c:pt idx="12373">
                  <c:v>33.2273000214105</c:v>
                </c:pt>
                <c:pt idx="12374">
                  <c:v>33.227669093370999</c:v>
                </c:pt>
                <c:pt idx="12375">
                  <c:v>33.228039595842901</c:v>
                </c:pt>
                <c:pt idx="12376">
                  <c:v>33.228390071154202</c:v>
                </c:pt>
                <c:pt idx="12377">
                  <c:v>33.2287491295343</c:v>
                </c:pt>
                <c:pt idx="12378">
                  <c:v>33.229111048937398</c:v>
                </c:pt>
                <c:pt idx="12379">
                  <c:v>33.2295073006159</c:v>
                </c:pt>
                <c:pt idx="12380">
                  <c:v>33.229908320665899</c:v>
                </c:pt>
                <c:pt idx="12381">
                  <c:v>33.230264518023098</c:v>
                </c:pt>
                <c:pt idx="12382">
                  <c:v>33.230630252123397</c:v>
                </c:pt>
                <c:pt idx="12383">
                  <c:v>33.231018874407397</c:v>
                </c:pt>
                <c:pt idx="12384">
                  <c:v>33.231404158831197</c:v>
                </c:pt>
                <c:pt idx="12385">
                  <c:v>33.231786582232097</c:v>
                </c:pt>
                <c:pt idx="12386">
                  <c:v>33.2321380112177</c:v>
                </c:pt>
                <c:pt idx="12387">
                  <c:v>33.232492778063403</c:v>
                </c:pt>
                <c:pt idx="12388">
                  <c:v>33.232869479418397</c:v>
                </c:pt>
                <c:pt idx="12389">
                  <c:v>33.233236167192999</c:v>
                </c:pt>
                <c:pt idx="12390">
                  <c:v>33.233592364550198</c:v>
                </c:pt>
                <c:pt idx="12391">
                  <c:v>33.233918521166402</c:v>
                </c:pt>
                <c:pt idx="12392">
                  <c:v>33.234258029223</c:v>
                </c:pt>
                <c:pt idx="12393">
                  <c:v>33.234605643511401</c:v>
                </c:pt>
                <c:pt idx="12394">
                  <c:v>33.234949919939602</c:v>
                </c:pt>
                <c:pt idx="12395">
                  <c:v>33.2352989647394</c:v>
                </c:pt>
                <c:pt idx="12396">
                  <c:v>33.235629412889999</c:v>
                </c:pt>
                <c:pt idx="12397">
                  <c:v>33.2359288666254</c:v>
                </c:pt>
                <c:pt idx="12398">
                  <c:v>33.236284587145398</c:v>
                </c:pt>
                <c:pt idx="12399">
                  <c:v>33.236661765337601</c:v>
                </c:pt>
                <c:pt idx="12400">
                  <c:v>33.236998889208401</c:v>
                </c:pt>
                <c:pt idx="12401">
                  <c:v>33.2373360130793</c:v>
                </c:pt>
                <c:pt idx="12402">
                  <c:v>33.237629267931503</c:v>
                </c:pt>
                <c:pt idx="12403">
                  <c:v>33.237912032366403</c:v>
                </c:pt>
                <c:pt idx="12404">
                  <c:v>33.2382191154962</c:v>
                </c:pt>
                <c:pt idx="12405">
                  <c:v>33.238568160295998</c:v>
                </c:pt>
                <c:pt idx="12406">
                  <c:v>33.238912436724299</c:v>
                </c:pt>
                <c:pt idx="12407">
                  <c:v>33.239202830553602</c:v>
                </c:pt>
                <c:pt idx="12408">
                  <c:v>33.239479872942503</c:v>
                </c:pt>
                <c:pt idx="12409">
                  <c:v>33.239760253191598</c:v>
                </c:pt>
                <c:pt idx="12410">
                  <c:v>33.240086886644903</c:v>
                </c:pt>
                <c:pt idx="12411">
                  <c:v>33.240412566423998</c:v>
                </c:pt>
                <c:pt idx="12412">
                  <c:v>33.2407248947626</c:v>
                </c:pt>
                <c:pt idx="12413">
                  <c:v>33.241036746264101</c:v>
                </c:pt>
                <c:pt idx="12414">
                  <c:v>33.2413514587885</c:v>
                </c:pt>
                <c:pt idx="12415">
                  <c:v>33.241648528337997</c:v>
                </c:pt>
                <c:pt idx="12416">
                  <c:v>33.2419422600275</c:v>
                </c:pt>
                <c:pt idx="12417">
                  <c:v>33.242225501299501</c:v>
                </c:pt>
                <c:pt idx="12418">
                  <c:v>33.242540690661002</c:v>
                </c:pt>
                <c:pt idx="12419">
                  <c:v>33.242863986254299</c:v>
                </c:pt>
                <c:pt idx="12420">
                  <c:v>33.2431596252924</c:v>
                </c:pt>
                <c:pt idx="12421">
                  <c:v>33.243502948046299</c:v>
                </c:pt>
                <c:pt idx="12422">
                  <c:v>33.243841502428602</c:v>
                </c:pt>
                <c:pt idx="12423">
                  <c:v>33.244151923418599</c:v>
                </c:pt>
                <c:pt idx="12424">
                  <c:v>33.244459006548503</c:v>
                </c:pt>
                <c:pt idx="12425">
                  <c:v>33.244741770983303</c:v>
                </c:pt>
                <c:pt idx="12426">
                  <c:v>33.245010707140501</c:v>
                </c:pt>
                <c:pt idx="12427">
                  <c:v>33.245330188036498</c:v>
                </c:pt>
                <c:pt idx="12428">
                  <c:v>33.2456620666986</c:v>
                </c:pt>
                <c:pt idx="12429">
                  <c:v>33.245987746477702</c:v>
                </c:pt>
                <c:pt idx="12430">
                  <c:v>33.2463205788141</c:v>
                </c:pt>
                <c:pt idx="12431">
                  <c:v>33.2466162178522</c:v>
                </c:pt>
                <c:pt idx="12432">
                  <c:v>33.2469085190302</c:v>
                </c:pt>
                <c:pt idx="12433">
                  <c:v>33.247256133318501</c:v>
                </c:pt>
                <c:pt idx="12434">
                  <c:v>33.247597548723803</c:v>
                </c:pt>
                <c:pt idx="12435">
                  <c:v>33.247924659014302</c:v>
                </c:pt>
                <c:pt idx="12436">
                  <c:v>33.248215052843697</c:v>
                </c:pt>
                <c:pt idx="12437">
                  <c:v>33.248527381182299</c:v>
                </c:pt>
                <c:pt idx="12438">
                  <c:v>33.248882148028002</c:v>
                </c:pt>
                <c:pt idx="12439">
                  <c:v>33.2492278549677</c:v>
                </c:pt>
                <c:pt idx="12440">
                  <c:v>33.249536368609</c:v>
                </c:pt>
                <c:pt idx="12441">
                  <c:v>33.2498157951837</c:v>
                </c:pt>
                <c:pt idx="12442">
                  <c:v>33.250171992540899</c:v>
                </c:pt>
                <c:pt idx="12443">
                  <c:v>33.250507685900303</c:v>
                </c:pt>
                <c:pt idx="12444">
                  <c:v>33.250841948748203</c:v>
                </c:pt>
                <c:pt idx="12445">
                  <c:v>33.251151416063898</c:v>
                </c:pt>
                <c:pt idx="12446">
                  <c:v>33.251480433703001</c:v>
                </c:pt>
                <c:pt idx="12447">
                  <c:v>33.251834246874402</c:v>
                </c:pt>
                <c:pt idx="12448">
                  <c:v>33.252160403490599</c:v>
                </c:pt>
                <c:pt idx="12449">
                  <c:v>33.252467009783402</c:v>
                </c:pt>
                <c:pt idx="12450">
                  <c:v>33.252801749468397</c:v>
                </c:pt>
                <c:pt idx="12451">
                  <c:v>33.253155562639797</c:v>
                </c:pt>
                <c:pt idx="12452">
                  <c:v>33.253505084276803</c:v>
                </c:pt>
                <c:pt idx="12453">
                  <c:v>33.2538217041498</c:v>
                </c:pt>
                <c:pt idx="12454">
                  <c:v>33.254116389513598</c:v>
                </c:pt>
                <c:pt idx="12455">
                  <c:v>33.254465911150497</c:v>
                </c:pt>
                <c:pt idx="12456">
                  <c:v>33.2548206779962</c:v>
                </c:pt>
                <c:pt idx="12457">
                  <c:v>33.255145404101</c:v>
                </c:pt>
                <c:pt idx="12458">
                  <c:v>33.255423400164197</c:v>
                </c:pt>
                <c:pt idx="12459">
                  <c:v>33.255753848314797</c:v>
                </c:pt>
                <c:pt idx="12460">
                  <c:v>33.256114337206398</c:v>
                </c:pt>
                <c:pt idx="12461">
                  <c:v>33.256443354845601</c:v>
                </c:pt>
                <c:pt idx="12462">
                  <c:v>33.256789538622499</c:v>
                </c:pt>
                <c:pt idx="12463">
                  <c:v>33.257151458025497</c:v>
                </c:pt>
                <c:pt idx="12464">
                  <c:v>33.257504794359797</c:v>
                </c:pt>
                <c:pt idx="12465">
                  <c:v>33.257847640276502</c:v>
                </c:pt>
                <c:pt idx="12466">
                  <c:v>33.258190963030401</c:v>
                </c:pt>
                <c:pt idx="12467">
                  <c:v>33.258521888018201</c:v>
                </c:pt>
                <c:pt idx="12468">
                  <c:v>33.258833739519702</c:v>
                </c:pt>
                <c:pt idx="12469">
                  <c:v>33.259177062273601</c:v>
                </c:pt>
                <c:pt idx="12470">
                  <c:v>33.259544226885403</c:v>
                </c:pt>
                <c:pt idx="12471">
                  <c:v>33.259915683031601</c:v>
                </c:pt>
                <c:pt idx="12472">
                  <c:v>33.2602914307123</c:v>
                </c:pt>
                <c:pt idx="12473">
                  <c:v>33.260656687975498</c:v>
                </c:pt>
                <c:pt idx="12474">
                  <c:v>33.260979506731601</c:v>
                </c:pt>
                <c:pt idx="12475">
                  <c:v>33.261345240831901</c:v>
                </c:pt>
                <c:pt idx="12476">
                  <c:v>33.261732432604397</c:v>
                </c:pt>
                <c:pt idx="12477">
                  <c:v>33.2621062729364</c:v>
                </c:pt>
                <c:pt idx="12478">
                  <c:v>33.2624982330805</c:v>
                </c:pt>
                <c:pt idx="12479">
                  <c:v>33.262868258715201</c:v>
                </c:pt>
                <c:pt idx="12480">
                  <c:v>33.263217303514999</c:v>
                </c:pt>
                <c:pt idx="12481">
                  <c:v>33.263579222918104</c:v>
                </c:pt>
                <c:pt idx="12482">
                  <c:v>33.263954493761602</c:v>
                </c:pt>
                <c:pt idx="12483">
                  <c:v>33.264348361254299</c:v>
                </c:pt>
                <c:pt idx="12484">
                  <c:v>33.264729354143697</c:v>
                </c:pt>
                <c:pt idx="12485">
                  <c:v>33.265113684893201</c:v>
                </c:pt>
                <c:pt idx="12486">
                  <c:v>33.2654727432733</c:v>
                </c:pt>
                <c:pt idx="12487">
                  <c:v>33.265863749743097</c:v>
                </c:pt>
                <c:pt idx="12488">
                  <c:v>33.2662051651483</c:v>
                </c:pt>
                <c:pt idx="12489">
                  <c:v>33.266531321764603</c:v>
                </c:pt>
                <c:pt idx="12490">
                  <c:v>33.2669023010736</c:v>
                </c:pt>
                <c:pt idx="12491">
                  <c:v>33.267279479265802</c:v>
                </c:pt>
                <c:pt idx="12492">
                  <c:v>33.267627570391298</c:v>
                </c:pt>
                <c:pt idx="12493">
                  <c:v>33.267938468218397</c:v>
                </c:pt>
                <c:pt idx="12494">
                  <c:v>33.268264147997499</c:v>
                </c:pt>
                <c:pt idx="12495">
                  <c:v>33.268627021074899</c:v>
                </c:pt>
                <c:pt idx="12496">
                  <c:v>33.268960330248397</c:v>
                </c:pt>
                <c:pt idx="12497">
                  <c:v>33.269303653002297</c:v>
                </c:pt>
                <c:pt idx="12498">
                  <c:v>33.269652220965</c:v>
                </c:pt>
                <c:pt idx="12499">
                  <c:v>33.269951674700302</c:v>
                </c:pt>
                <c:pt idx="12500">
                  <c:v>33.270293566942797</c:v>
                </c:pt>
                <c:pt idx="12501">
                  <c:v>33.2706545326715</c:v>
                </c:pt>
                <c:pt idx="12502">
                  <c:v>33.2709692451959</c:v>
                </c:pt>
                <c:pt idx="12503">
                  <c:v>33.271307322741102</c:v>
                </c:pt>
                <c:pt idx="12504">
                  <c:v>33.271636340380297</c:v>
                </c:pt>
                <c:pt idx="12505">
                  <c:v>33.271915290117803</c:v>
                </c:pt>
                <c:pt idx="12506">
                  <c:v>33.2721899483209</c:v>
                </c:pt>
                <c:pt idx="12507">
                  <c:v>33.272476527453001</c:v>
                </c:pt>
                <c:pt idx="12508">
                  <c:v>33.272788378954502</c:v>
                </c:pt>
                <c:pt idx="12509">
                  <c:v>33.273111197710598</c:v>
                </c:pt>
                <c:pt idx="12510">
                  <c:v>33.273452136278699</c:v>
                </c:pt>
                <c:pt idx="12511">
                  <c:v>33.273794982195497</c:v>
                </c:pt>
                <c:pt idx="12512">
                  <c:v>33.274122569323097</c:v>
                </c:pt>
                <c:pt idx="12513">
                  <c:v>33.274398658037697</c:v>
                </c:pt>
                <c:pt idx="12514">
                  <c:v>33.2746795151239</c:v>
                </c:pt>
                <c:pt idx="12515">
                  <c:v>33.274989936113897</c:v>
                </c:pt>
                <c:pt idx="12516">
                  <c:v>33.275286051989198</c:v>
                </c:pt>
                <c:pt idx="12517">
                  <c:v>33.275571200609797</c:v>
                </c:pt>
                <c:pt idx="12518">
                  <c:v>33.275874945879501</c:v>
                </c:pt>
                <c:pt idx="12519">
                  <c:v>33.276159140825797</c:v>
                </c:pt>
                <c:pt idx="12520">
                  <c:v>33.2764528725153</c:v>
                </c:pt>
                <c:pt idx="12521">
                  <c:v>33.2767966721063</c:v>
                </c:pt>
                <c:pt idx="12522">
                  <c:v>33.277131888628602</c:v>
                </c:pt>
                <c:pt idx="12523">
                  <c:v>33.277459475756302</c:v>
                </c:pt>
                <c:pt idx="12524">
                  <c:v>33.277757975817302</c:v>
                </c:pt>
                <c:pt idx="12525">
                  <c:v>33.278048846483799</c:v>
                </c:pt>
                <c:pt idx="12526">
                  <c:v>33.278333518267203</c:v>
                </c:pt>
                <c:pt idx="12527">
                  <c:v>33.278633448839699</c:v>
                </c:pt>
                <c:pt idx="12528">
                  <c:v>33.278963420153197</c:v>
                </c:pt>
                <c:pt idx="12529">
                  <c:v>33.279297683001097</c:v>
                </c:pt>
                <c:pt idx="12530">
                  <c:v>33.279626223803099</c:v>
                </c:pt>
                <c:pt idx="12531">
                  <c:v>33.279929015398601</c:v>
                </c:pt>
                <c:pt idx="12532">
                  <c:v>33.280251834154697</c:v>
                </c:pt>
                <c:pt idx="12533">
                  <c:v>33.280583235979599</c:v>
                </c:pt>
                <c:pt idx="12534">
                  <c:v>33.280903193712803</c:v>
                </c:pt>
                <c:pt idx="12535">
                  <c:v>33.281212661028498</c:v>
                </c:pt>
                <c:pt idx="12536">
                  <c:v>33.281509730578001</c:v>
                </c:pt>
                <c:pt idx="12537">
                  <c:v>33.281844470263103</c:v>
                </c:pt>
                <c:pt idx="12538">
                  <c:v>33.282182070971103</c:v>
                </c:pt>
                <c:pt idx="12539">
                  <c:v>33.282486769915202</c:v>
                </c:pt>
                <c:pt idx="12540">
                  <c:v>33.282828662157598</c:v>
                </c:pt>
                <c:pt idx="12541">
                  <c:v>33.283192012072199</c:v>
                </c:pt>
                <c:pt idx="12542">
                  <c:v>33.283521506548503</c:v>
                </c:pt>
                <c:pt idx="12543">
                  <c:v>33.283848140001901</c:v>
                </c:pt>
                <c:pt idx="12544">
                  <c:v>33.284166190386401</c:v>
                </c:pt>
                <c:pt idx="12545">
                  <c:v>33.284491393328302</c:v>
                </c:pt>
                <c:pt idx="12546">
                  <c:v>33.284831378222101</c:v>
                </c:pt>
                <c:pt idx="12547">
                  <c:v>33.2851584885126</c:v>
                </c:pt>
                <c:pt idx="12548">
                  <c:v>33.285487506151803</c:v>
                </c:pt>
                <c:pt idx="12549">
                  <c:v>33.285803172350498</c:v>
                </c:pt>
                <c:pt idx="12550">
                  <c:v>33.286146495104397</c:v>
                </c:pt>
                <c:pt idx="12551">
                  <c:v>33.286479804278002</c:v>
                </c:pt>
                <c:pt idx="12552">
                  <c:v>33.286784980059203</c:v>
                </c:pt>
                <c:pt idx="12553">
                  <c:v>33.287091586351998</c:v>
                </c:pt>
                <c:pt idx="12554">
                  <c:v>33.287432048082898</c:v>
                </c:pt>
                <c:pt idx="12555">
                  <c:v>33.287767741442302</c:v>
                </c:pt>
                <c:pt idx="12556">
                  <c:v>33.288084361315299</c:v>
                </c:pt>
                <c:pt idx="12557">
                  <c:v>33.288430068255003</c:v>
                </c:pt>
                <c:pt idx="12558">
                  <c:v>33.288775775194701</c:v>
                </c:pt>
                <c:pt idx="12559">
                  <c:v>33.289124819994498</c:v>
                </c:pt>
                <c:pt idx="12560">
                  <c:v>33.289471957445699</c:v>
                </c:pt>
                <c:pt idx="12561">
                  <c:v>33.289801928759204</c:v>
                </c:pt>
                <c:pt idx="12562">
                  <c:v>33.290137145281399</c:v>
                </c:pt>
                <c:pt idx="12563">
                  <c:v>33.290483805895398</c:v>
                </c:pt>
                <c:pt idx="12564">
                  <c:v>33.290823790789197</c:v>
                </c:pt>
                <c:pt idx="12565">
                  <c:v>33.291166159868801</c:v>
                </c:pt>
                <c:pt idx="12566">
                  <c:v>33.291498992205199</c:v>
                </c:pt>
                <c:pt idx="12567">
                  <c:v>33.291828486681503</c:v>
                </c:pt>
                <c:pt idx="12568">
                  <c:v>33.292204234362202</c:v>
                </c:pt>
                <c:pt idx="12569">
                  <c:v>33.292561862230897</c:v>
                </c:pt>
                <c:pt idx="12570">
                  <c:v>33.292918059587997</c:v>
                </c:pt>
                <c:pt idx="12571">
                  <c:v>33.293274733782397</c:v>
                </c:pt>
                <c:pt idx="12572">
                  <c:v>33.293636653185501</c:v>
                </c:pt>
                <c:pt idx="12573">
                  <c:v>33.293992850542601</c:v>
                </c:pt>
                <c:pt idx="12574">
                  <c:v>33.294348094225498</c:v>
                </c:pt>
                <c:pt idx="12575">
                  <c:v>33.294689032793599</c:v>
                </c:pt>
                <c:pt idx="12576">
                  <c:v>33.295065734148601</c:v>
                </c:pt>
                <c:pt idx="12577">
                  <c:v>33.295434806109</c:v>
                </c:pt>
                <c:pt idx="12578">
                  <c:v>33.295822474718697</c:v>
                </c:pt>
                <c:pt idx="12579">
                  <c:v>33.296216819048503</c:v>
                </c:pt>
                <c:pt idx="12580">
                  <c:v>33.296570155382703</c:v>
                </c:pt>
                <c:pt idx="12581">
                  <c:v>33.296946856737698</c:v>
                </c:pt>
                <c:pt idx="12582">
                  <c:v>33.297353121996501</c:v>
                </c:pt>
                <c:pt idx="12583">
                  <c:v>33.297730300188597</c:v>
                </c:pt>
                <c:pt idx="12584">
                  <c:v>33.298113200426698</c:v>
                </c:pt>
                <c:pt idx="12585">
                  <c:v>33.298465583086603</c:v>
                </c:pt>
                <c:pt idx="12586">
                  <c:v>33.2988174889093</c:v>
                </c:pt>
                <c:pt idx="12587">
                  <c:v>33.299192282915698</c:v>
                </c:pt>
                <c:pt idx="12588">
                  <c:v>33.299544188738402</c:v>
                </c:pt>
                <c:pt idx="12589">
                  <c:v>33.299892279863897</c:v>
                </c:pt>
                <c:pt idx="12590">
                  <c:v>33.3002403709894</c:v>
                </c:pt>
                <c:pt idx="12591">
                  <c:v>33.3005746338373</c:v>
                </c:pt>
                <c:pt idx="12592">
                  <c:v>33.300946089983498</c:v>
                </c:pt>
                <c:pt idx="12593">
                  <c:v>33.301295134783402</c:v>
                </c:pt>
                <c:pt idx="12594">
                  <c:v>33.301648947954703</c:v>
                </c:pt>
                <c:pt idx="12595">
                  <c:v>33.301960322619003</c:v>
                </c:pt>
                <c:pt idx="12596">
                  <c:v>33.302290770769702</c:v>
                </c:pt>
                <c:pt idx="12597">
                  <c:v>33.302663657427402</c:v>
                </c:pt>
                <c:pt idx="12598">
                  <c:v>33.303017470598803</c:v>
                </c:pt>
                <c:pt idx="12599">
                  <c:v>33.303348872423697</c:v>
                </c:pt>
                <c:pt idx="12600">
                  <c:v>33.303685042620302</c:v>
                </c:pt>
                <c:pt idx="12601">
                  <c:v>33.303986880541402</c:v>
                </c:pt>
                <c:pt idx="12602">
                  <c:v>33.304315421343397</c:v>
                </c:pt>
                <c:pt idx="12603">
                  <c:v>33.304640147448097</c:v>
                </c:pt>
                <c:pt idx="12604">
                  <c:v>33.304926249743097</c:v>
                </c:pt>
                <c:pt idx="12605">
                  <c:v>33.305201861620503</c:v>
                </c:pt>
                <c:pt idx="12606">
                  <c:v>33.305527064562398</c:v>
                </c:pt>
                <c:pt idx="12607">
                  <c:v>33.305857035875903</c:v>
                </c:pt>
                <c:pt idx="12608">
                  <c:v>33.306211802721599</c:v>
                </c:pt>
                <c:pt idx="12609">
                  <c:v>33.3065370056635</c:v>
                </c:pt>
                <c:pt idx="12610">
                  <c:v>33.306811663866597</c:v>
                </c:pt>
                <c:pt idx="12611">
                  <c:v>33.307090136767002</c:v>
                </c:pt>
                <c:pt idx="12612">
                  <c:v>33.3074072334772</c:v>
                </c:pt>
                <c:pt idx="12613">
                  <c:v>33.307710025072701</c:v>
                </c:pt>
                <c:pt idx="12614">
                  <c:v>33.308003279925003</c:v>
                </c:pt>
                <c:pt idx="12615">
                  <c:v>33.308333728075603</c:v>
                </c:pt>
                <c:pt idx="12616">
                  <c:v>33.308614108324598</c:v>
                </c:pt>
                <c:pt idx="12617">
                  <c:v>33.308937880755003</c:v>
                </c:pt>
                <c:pt idx="12618">
                  <c:v>33.309276435137399</c:v>
                </c:pt>
                <c:pt idx="12619">
                  <c:v>33.309564921618097</c:v>
                </c:pt>
                <c:pt idx="12620">
                  <c:v>33.309875342608102</c:v>
                </c:pt>
                <c:pt idx="12621">
                  <c:v>33.310198161364198</c:v>
                </c:pt>
                <c:pt idx="12622">
                  <c:v>33.310511920214303</c:v>
                </c:pt>
                <c:pt idx="12623">
                  <c:v>33.310818049669798</c:v>
                </c:pt>
                <c:pt idx="12624">
                  <c:v>33.311122271776803</c:v>
                </c:pt>
                <c:pt idx="12625">
                  <c:v>33.311407897234503</c:v>
                </c:pt>
                <c:pt idx="12626">
                  <c:v>33.311713549852897</c:v>
                </c:pt>
                <c:pt idx="12627">
                  <c:v>33.312071177721599</c:v>
                </c:pt>
                <c:pt idx="12628">
                  <c:v>33.312391612291897</c:v>
                </c:pt>
                <c:pt idx="12629">
                  <c:v>33.312720153093899</c:v>
                </c:pt>
                <c:pt idx="12630">
                  <c:v>33.313038203478399</c:v>
                </c:pt>
                <c:pt idx="12631">
                  <c:v>33.3133309814936</c:v>
                </c:pt>
                <c:pt idx="12632">
                  <c:v>33.313621852160097</c:v>
                </c:pt>
                <c:pt idx="12633">
                  <c:v>33.3139542076593</c:v>
                </c:pt>
                <c:pt idx="12634">
                  <c:v>33.314279887438403</c:v>
                </c:pt>
                <c:pt idx="12635">
                  <c:v>33.314608428240398</c:v>
                </c:pt>
                <c:pt idx="12636">
                  <c:v>33.314925048113402</c:v>
                </c:pt>
                <c:pt idx="12637">
                  <c:v>33.315208289385403</c:v>
                </c:pt>
                <c:pt idx="12638">
                  <c:v>33.315516326189602</c:v>
                </c:pt>
                <c:pt idx="12639">
                  <c:v>33.315862033129299</c:v>
                </c:pt>
                <c:pt idx="12640">
                  <c:v>33.316189143419798</c:v>
                </c:pt>
                <c:pt idx="12641">
                  <c:v>33.316500041246996</c:v>
                </c:pt>
                <c:pt idx="12642">
                  <c:v>33.316851470232599</c:v>
                </c:pt>
                <c:pt idx="12643">
                  <c:v>33.317201468706699</c:v>
                </c:pt>
                <c:pt idx="12644">
                  <c:v>33.317531440020197</c:v>
                </c:pt>
                <c:pt idx="12645">
                  <c:v>33.317839476824403</c:v>
                </c:pt>
                <c:pt idx="12646">
                  <c:v>33.318166110277701</c:v>
                </c:pt>
                <c:pt idx="12647">
                  <c:v>33.318519923449102</c:v>
                </c:pt>
                <c:pt idx="12648">
                  <c:v>33.3188527557855</c:v>
                </c:pt>
                <c:pt idx="12649">
                  <c:v>33.319192263842197</c:v>
                </c:pt>
                <c:pt idx="12650">
                  <c:v>33.319512698412503</c:v>
                </c:pt>
                <c:pt idx="12651">
                  <c:v>33.319821688890997</c:v>
                </c:pt>
                <c:pt idx="12652">
                  <c:v>33.320169780016499</c:v>
                </c:pt>
                <c:pt idx="12653">
                  <c:v>33.320498320818501</c:v>
                </c:pt>
                <c:pt idx="12654">
                  <c:v>33.320809218645699</c:v>
                </c:pt>
                <c:pt idx="12655">
                  <c:v>33.321113917589699</c:v>
                </c:pt>
                <c:pt idx="12656">
                  <c:v>33.321465823412503</c:v>
                </c:pt>
                <c:pt idx="12657">
                  <c:v>33.321823928118299</c:v>
                </c:pt>
                <c:pt idx="12658">
                  <c:v>33.322140547991403</c:v>
                </c:pt>
                <c:pt idx="12659">
                  <c:v>33.3224285576349</c:v>
                </c:pt>
                <c:pt idx="12660">
                  <c:v>33.322768065691598</c:v>
                </c:pt>
                <c:pt idx="12661">
                  <c:v>33.323110434771102</c:v>
                </c:pt>
                <c:pt idx="12662">
                  <c:v>33.323438975573097</c:v>
                </c:pt>
                <c:pt idx="12663">
                  <c:v>33.323788020373001</c:v>
                </c:pt>
                <c:pt idx="12664">
                  <c:v>33.324152800798998</c:v>
                </c:pt>
                <c:pt idx="12665">
                  <c:v>33.324508998156197</c:v>
                </c:pt>
                <c:pt idx="12666">
                  <c:v>33.3248408768183</c:v>
                </c:pt>
                <c:pt idx="12667">
                  <c:v>33.325178954363402</c:v>
                </c:pt>
                <c:pt idx="12668">
                  <c:v>33.3255218002802</c:v>
                </c:pt>
                <c:pt idx="12669">
                  <c:v>33.325840804339002</c:v>
                </c:pt>
                <c:pt idx="12670">
                  <c:v>33.326185080767203</c:v>
                </c:pt>
                <c:pt idx="12671">
                  <c:v>33.326573226214002</c:v>
                </c:pt>
                <c:pt idx="12672">
                  <c:v>33.326942298174501</c:v>
                </c:pt>
                <c:pt idx="12673">
                  <c:v>33.327275607348</c:v>
                </c:pt>
                <c:pt idx="12674">
                  <c:v>33.327650401354397</c:v>
                </c:pt>
                <c:pt idx="12675">
                  <c:v>33.328022334337803</c:v>
                </c:pt>
                <c:pt idx="12676">
                  <c:v>33.3283747169977</c:v>
                </c:pt>
                <c:pt idx="12677">
                  <c:v>33.328749987841199</c:v>
                </c:pt>
                <c:pt idx="12678">
                  <c:v>33.329165789843202</c:v>
                </c:pt>
                <c:pt idx="12679">
                  <c:v>33.329547736406901</c:v>
                </c:pt>
                <c:pt idx="12680">
                  <c:v>33.329894397020901</c:v>
                </c:pt>
                <c:pt idx="12681">
                  <c:v>33.330275389910298</c:v>
                </c:pt>
                <c:pt idx="12682">
                  <c:v>33.330673072100197</c:v>
                </c:pt>
                <c:pt idx="12683">
                  <c:v>33.331042144060703</c:v>
                </c:pt>
                <c:pt idx="12684">
                  <c:v>33.331425997973</c:v>
                </c:pt>
                <c:pt idx="12685">
                  <c:v>33.331777426958602</c:v>
                </c:pt>
                <c:pt idx="12686">
                  <c:v>33.3321360085016</c:v>
                </c:pt>
                <c:pt idx="12687">
                  <c:v>33.332510325670803</c:v>
                </c:pt>
                <c:pt idx="12688">
                  <c:v>33.332857463121996</c:v>
                </c:pt>
                <c:pt idx="12689">
                  <c:v>33.333224150896598</c:v>
                </c:pt>
                <c:pt idx="12690">
                  <c:v>33.333571288347798</c:v>
                </c:pt>
                <c:pt idx="12691">
                  <c:v>33.333908412218697</c:v>
                </c:pt>
                <c:pt idx="12692">
                  <c:v>33.334272715807501</c:v>
                </c:pt>
                <c:pt idx="12693">
                  <c:v>33.3346003029352</c:v>
                </c:pt>
                <c:pt idx="12694">
                  <c:v>33.334941241503302</c:v>
                </c:pt>
                <c:pt idx="12695">
                  <c:v>33.335304591417902</c:v>
                </c:pt>
                <c:pt idx="12696">
                  <c:v>33.335646960497499</c:v>
                </c:pt>
                <c:pt idx="12697">
                  <c:v>33.336008403063403</c:v>
                </c:pt>
                <c:pt idx="12698">
                  <c:v>33.3363350365168</c:v>
                </c:pt>
                <c:pt idx="12699">
                  <c:v>33.336654994249898</c:v>
                </c:pt>
                <c:pt idx="12700">
                  <c:v>33.336992118120797</c:v>
                </c:pt>
                <c:pt idx="12701">
                  <c:v>33.3372920486933</c:v>
                </c:pt>
                <c:pt idx="12702">
                  <c:v>33.3375843498712</c:v>
                </c:pt>
                <c:pt idx="12703">
                  <c:v>33.337919089556301</c:v>
                </c:pt>
                <c:pt idx="12704">
                  <c:v>33.338280055285097</c:v>
                </c:pt>
                <c:pt idx="12705">
                  <c:v>33.338588092089303</c:v>
                </c:pt>
                <c:pt idx="12706">
                  <c:v>33.338895652056301</c:v>
                </c:pt>
                <c:pt idx="12707">
                  <c:v>33.339218947649599</c:v>
                </c:pt>
                <c:pt idx="12708">
                  <c:v>33.339540335894199</c:v>
                </c:pt>
                <c:pt idx="12709">
                  <c:v>33.339848372698398</c:v>
                </c:pt>
                <c:pt idx="12710">
                  <c:v>33.340128276110299</c:v>
                </c:pt>
                <c:pt idx="12711">
                  <c:v>33.340444419146102</c:v>
                </c:pt>
                <c:pt idx="12712">
                  <c:v>33.340705725908798</c:v>
                </c:pt>
                <c:pt idx="12713">
                  <c:v>33.341021868944701</c:v>
                </c:pt>
                <c:pt idx="12714">
                  <c:v>33.341349932909601</c:v>
                </c:pt>
                <c:pt idx="12715">
                  <c:v>33.341651770830701</c:v>
                </c:pt>
                <c:pt idx="12716">
                  <c:v>33.341968390703798</c:v>
                </c:pt>
                <c:pt idx="12717">
                  <c:v>33.3422649834162</c:v>
                </c:pt>
                <c:pt idx="12718">
                  <c:v>33.342582556963499</c:v>
                </c:pt>
                <c:pt idx="12719">
                  <c:v>33.342902514696704</c:v>
                </c:pt>
                <c:pt idx="12720">
                  <c:v>33.343214843035298</c:v>
                </c:pt>
                <c:pt idx="12721">
                  <c:v>33.343514296770699</c:v>
                </c:pt>
                <c:pt idx="12722">
                  <c:v>33.343813750506001</c:v>
                </c:pt>
                <c:pt idx="12723">
                  <c:v>33.344107482195497</c:v>
                </c:pt>
                <c:pt idx="12724">
                  <c:v>33.344382140398601</c:v>
                </c:pt>
                <c:pt idx="12725">
                  <c:v>33.344719741106601</c:v>
                </c:pt>
                <c:pt idx="12726">
                  <c:v>33.345047805071403</c:v>
                </c:pt>
                <c:pt idx="12727">
                  <c:v>33.345349642992602</c:v>
                </c:pt>
                <c:pt idx="12728">
                  <c:v>33.345649573565098</c:v>
                </c:pt>
                <c:pt idx="12729">
                  <c:v>33.345954272509204</c:v>
                </c:pt>
                <c:pt idx="12730">
                  <c:v>33.346284243822701</c:v>
                </c:pt>
                <c:pt idx="12731">
                  <c:v>33.346627566576601</c:v>
                </c:pt>
                <c:pt idx="12732">
                  <c:v>33.346963259935897</c:v>
                </c:pt>
                <c:pt idx="12733">
                  <c:v>33.347293708086603</c:v>
                </c:pt>
                <c:pt idx="12734">
                  <c:v>33.347598883867803</c:v>
                </c:pt>
                <c:pt idx="12735">
                  <c:v>33.3478897545343</c:v>
                </c:pt>
                <c:pt idx="12736">
                  <c:v>33.3482302162653</c:v>
                </c:pt>
                <c:pt idx="12737">
                  <c:v>33.348581645250903</c:v>
                </c:pt>
                <c:pt idx="12738">
                  <c:v>33.348913047075797</c:v>
                </c:pt>
                <c:pt idx="12739">
                  <c:v>33.349216792345601</c:v>
                </c:pt>
                <c:pt idx="12740">
                  <c:v>33.349529597521403</c:v>
                </c:pt>
                <c:pt idx="12741">
                  <c:v>33.349850508928903</c:v>
                </c:pt>
                <c:pt idx="12742">
                  <c:v>33.350182387590998</c:v>
                </c:pt>
                <c:pt idx="12743">
                  <c:v>33.350506160021403</c:v>
                </c:pt>
                <c:pt idx="12744">
                  <c:v>33.350824687243097</c:v>
                </c:pt>
                <c:pt idx="12745">
                  <c:v>33.351176593065802</c:v>
                </c:pt>
                <c:pt idx="12746">
                  <c:v>33.351531836748698</c:v>
                </c:pt>
                <c:pt idx="12747">
                  <c:v>33.351886603594401</c:v>
                </c:pt>
                <c:pt idx="12748">
                  <c:v>33.352189395189797</c:v>
                </c:pt>
                <c:pt idx="12749">
                  <c:v>33.352488372087997</c:v>
                </c:pt>
                <c:pt idx="12750">
                  <c:v>33.352844569445203</c:v>
                </c:pt>
                <c:pt idx="12751">
                  <c:v>33.353172156572903</c:v>
                </c:pt>
                <c:pt idx="12752">
                  <c:v>33.353481623888598</c:v>
                </c:pt>
                <c:pt idx="12753">
                  <c:v>33.353798720598803</c:v>
                </c:pt>
                <c:pt idx="12754">
                  <c:v>33.354147765398601</c:v>
                </c:pt>
                <c:pt idx="12755">
                  <c:v>33.354489180803903</c:v>
                </c:pt>
                <c:pt idx="12756">
                  <c:v>33.354804370165397</c:v>
                </c:pt>
                <c:pt idx="12757">
                  <c:v>33.355099532366403</c:v>
                </c:pt>
                <c:pt idx="12758">
                  <c:v>33.355431887865599</c:v>
                </c:pt>
                <c:pt idx="12759">
                  <c:v>33.355771872759398</c:v>
                </c:pt>
                <c:pt idx="12760">
                  <c:v>33.356078479052201</c:v>
                </c:pt>
                <c:pt idx="12761">
                  <c:v>33.356403681994003</c:v>
                </c:pt>
                <c:pt idx="12762">
                  <c:v>33.356779429674702</c:v>
                </c:pt>
                <c:pt idx="12763">
                  <c:v>33.357154700518201</c:v>
                </c:pt>
                <c:pt idx="12764">
                  <c:v>33.357510421038199</c:v>
                </c:pt>
                <c:pt idx="12765">
                  <c:v>33.357837531328798</c:v>
                </c:pt>
                <c:pt idx="12766">
                  <c:v>33.358146044970098</c:v>
                </c:pt>
                <c:pt idx="12767">
                  <c:v>33.358482215166703</c:v>
                </c:pt>
                <c:pt idx="12768">
                  <c:v>33.358827445269199</c:v>
                </c:pt>
                <c:pt idx="12769">
                  <c:v>33.359185073137802</c:v>
                </c:pt>
                <c:pt idx="12770">
                  <c:v>33.359539839983498</c:v>
                </c:pt>
                <c:pt idx="12771">
                  <c:v>33.359897944689401</c:v>
                </c:pt>
                <c:pt idx="12772">
                  <c:v>33.360251281023601</c:v>
                </c:pt>
                <c:pt idx="12773">
                  <c:v>33.360618445635403</c:v>
                </c:pt>
                <c:pt idx="12774">
                  <c:v>33.361002299547799</c:v>
                </c:pt>
                <c:pt idx="12775">
                  <c:v>33.361379954577103</c:v>
                </c:pt>
                <c:pt idx="12776">
                  <c:v>33.361740443468697</c:v>
                </c:pt>
                <c:pt idx="12777">
                  <c:v>33.362092826128602</c:v>
                </c:pt>
                <c:pt idx="12778">
                  <c:v>33.362434718370999</c:v>
                </c:pt>
                <c:pt idx="12779">
                  <c:v>33.362816188097597</c:v>
                </c:pt>
                <c:pt idx="12780">
                  <c:v>33.363190028429599</c:v>
                </c:pt>
                <c:pt idx="12781">
                  <c:v>33.363597724199899</c:v>
                </c:pt>
                <c:pt idx="12782">
                  <c:v>33.363961550951601</c:v>
                </c:pt>
                <c:pt idx="12783">
                  <c:v>33.364341113329502</c:v>
                </c:pt>
                <c:pt idx="12784">
                  <c:v>33.364724967241798</c:v>
                </c:pt>
                <c:pt idx="12785">
                  <c:v>33.365072104692999</c:v>
                </c:pt>
                <c:pt idx="12786">
                  <c:v>33.365445945025101</c:v>
                </c:pt>
                <c:pt idx="12787">
                  <c:v>33.365819308519903</c:v>
                </c:pt>
                <c:pt idx="12788">
                  <c:v>33.366182658434496</c:v>
                </c:pt>
                <c:pt idx="12789">
                  <c:v>33.366532180071403</c:v>
                </c:pt>
                <c:pt idx="12790">
                  <c:v>33.366832110643898</c:v>
                </c:pt>
                <c:pt idx="12791">
                  <c:v>33.367153498888598</c:v>
                </c:pt>
                <c:pt idx="12792">
                  <c:v>33.367528292894903</c:v>
                </c:pt>
                <c:pt idx="12793">
                  <c:v>33.3679154846674</c:v>
                </c:pt>
                <c:pt idx="12794">
                  <c:v>33.368271682024599</c:v>
                </c:pt>
                <c:pt idx="12795">
                  <c:v>33.368631217241798</c:v>
                </c:pt>
                <c:pt idx="12796">
                  <c:v>33.368991229296299</c:v>
                </c:pt>
                <c:pt idx="12797">
                  <c:v>33.369319770098301</c:v>
                </c:pt>
                <c:pt idx="12798">
                  <c:v>33.369632575274103</c:v>
                </c:pt>
                <c:pt idx="12799">
                  <c:v>33.3699649307733</c:v>
                </c:pt>
                <c:pt idx="12800">
                  <c:v>33.370311591387399</c:v>
                </c:pt>
                <c:pt idx="12801">
                  <c:v>33.370615813494297</c:v>
                </c:pt>
                <c:pt idx="12802">
                  <c:v>33.370926234484301</c:v>
                </c:pt>
                <c:pt idx="12803">
                  <c:v>33.371236655474299</c:v>
                </c:pt>
                <c:pt idx="12804">
                  <c:v>33.3715775940424</c:v>
                </c:pt>
                <c:pt idx="12805">
                  <c:v>33.371898028612698</c:v>
                </c:pt>
                <c:pt idx="12806">
                  <c:v>33.372192237139302</c:v>
                </c:pt>
                <c:pt idx="12807">
                  <c:v>33.372480246782899</c:v>
                </c:pt>
                <c:pt idx="12808">
                  <c:v>33.372797820330199</c:v>
                </c:pt>
                <c:pt idx="12809">
                  <c:v>33.3731163475519</c:v>
                </c:pt>
                <c:pt idx="12810">
                  <c:v>33.373445365191102</c:v>
                </c:pt>
                <c:pt idx="12811">
                  <c:v>33.373767230272897</c:v>
                </c:pt>
                <c:pt idx="12812">
                  <c:v>33.374084803820203</c:v>
                </c:pt>
                <c:pt idx="12813">
                  <c:v>33.374398085833199</c:v>
                </c:pt>
                <c:pt idx="12814">
                  <c:v>33.374660346270197</c:v>
                </c:pt>
                <c:pt idx="12815">
                  <c:v>33.374974581957403</c:v>
                </c:pt>
                <c:pt idx="12816">
                  <c:v>33.375295016527701</c:v>
                </c:pt>
                <c:pt idx="12817">
                  <c:v>33.375617835283798</c:v>
                </c:pt>
                <c:pt idx="12818">
                  <c:v>33.375935408831197</c:v>
                </c:pt>
                <c:pt idx="12819">
                  <c:v>33.376247737169798</c:v>
                </c:pt>
                <c:pt idx="12820">
                  <c:v>33.3765538666254</c:v>
                </c:pt>
                <c:pt idx="12821">
                  <c:v>33.376860472918104</c:v>
                </c:pt>
                <c:pt idx="12822">
                  <c:v>33.377139422655702</c:v>
                </c:pt>
                <c:pt idx="12823">
                  <c:v>33.377405497789901</c:v>
                </c:pt>
                <c:pt idx="12824">
                  <c:v>33.377708766222597</c:v>
                </c:pt>
                <c:pt idx="12825">
                  <c:v>33.378052565813597</c:v>
                </c:pt>
                <c:pt idx="12826">
                  <c:v>33.378389212847303</c:v>
                </c:pt>
                <c:pt idx="12827">
                  <c:v>33.378726336718202</c:v>
                </c:pt>
                <c:pt idx="12828">
                  <c:v>33.379019114733303</c:v>
                </c:pt>
                <c:pt idx="12829">
                  <c:v>33.3793037865168</c:v>
                </c:pt>
                <c:pt idx="12830">
                  <c:v>33.379624221087099</c:v>
                </c:pt>
                <c:pt idx="12831">
                  <c:v>33.379972789049702</c:v>
                </c:pt>
                <c:pt idx="12832">
                  <c:v>33.3803122971063</c:v>
                </c:pt>
                <c:pt idx="12833">
                  <c:v>33.380628916979397</c:v>
                </c:pt>
                <c:pt idx="12834">
                  <c:v>33.380914542437203</c:v>
                </c:pt>
                <c:pt idx="12835">
                  <c:v>33.381225917101503</c:v>
                </c:pt>
                <c:pt idx="12836">
                  <c:v>33.381565901995302</c:v>
                </c:pt>
                <c:pt idx="12837">
                  <c:v>33.381890151262802</c:v>
                </c:pt>
                <c:pt idx="12838">
                  <c:v>33.382214877367602</c:v>
                </c:pt>
                <c:pt idx="12839">
                  <c:v>33.382526728869003</c:v>
                </c:pt>
                <c:pt idx="12840">
                  <c:v>33.382878634691799</c:v>
                </c:pt>
                <c:pt idx="12841">
                  <c:v>33.3832128975397</c:v>
                </c:pt>
                <c:pt idx="12842">
                  <c:v>33.383534762621501</c:v>
                </c:pt>
                <c:pt idx="12843">
                  <c:v>33.383850905657397</c:v>
                </c:pt>
                <c:pt idx="12844">
                  <c:v>33.384159896135898</c:v>
                </c:pt>
                <c:pt idx="12845">
                  <c:v>33.3844979736811</c:v>
                </c:pt>
                <c:pt idx="12846">
                  <c:v>33.384832236529</c:v>
                </c:pt>
                <c:pt idx="12847">
                  <c:v>33.385142180681797</c:v>
                </c:pt>
                <c:pt idx="12848">
                  <c:v>33.385454509020398</c:v>
                </c:pt>
                <c:pt idx="12849">
                  <c:v>33.385826442003797</c:v>
                </c:pt>
                <c:pt idx="12850">
                  <c:v>33.386164519548998</c:v>
                </c:pt>
                <c:pt idx="12851">
                  <c:v>33.386493537188102</c:v>
                </c:pt>
                <c:pt idx="12852">
                  <c:v>33.386809680223998</c:v>
                </c:pt>
                <c:pt idx="12853">
                  <c:v>33.387109133959399</c:v>
                </c:pt>
                <c:pt idx="12854">
                  <c:v>33.387436244249898</c:v>
                </c:pt>
                <c:pt idx="12855">
                  <c:v>33.387752387285801</c:v>
                </c:pt>
                <c:pt idx="12856">
                  <c:v>33.388108107805799</c:v>
                </c:pt>
                <c:pt idx="12857">
                  <c:v>33.388437602282103</c:v>
                </c:pt>
                <c:pt idx="12858">
                  <c:v>33.388761851549702</c:v>
                </c:pt>
                <c:pt idx="12859">
                  <c:v>33.3890694115168</c:v>
                </c:pt>
                <c:pt idx="12860">
                  <c:v>33.389418456316598</c:v>
                </c:pt>
                <c:pt idx="12861">
                  <c:v>33.389770838976503</c:v>
                </c:pt>
                <c:pt idx="12862">
                  <c:v>33.390131327868097</c:v>
                </c:pt>
                <c:pt idx="12863">
                  <c:v>33.390464637041703</c:v>
                </c:pt>
                <c:pt idx="12864">
                  <c:v>33.390772197008701</c:v>
                </c:pt>
                <c:pt idx="12865">
                  <c:v>33.391124102831398</c:v>
                </c:pt>
                <c:pt idx="12866">
                  <c:v>33.391470286608303</c:v>
                </c:pt>
                <c:pt idx="12867">
                  <c:v>33.391832206011401</c:v>
                </c:pt>
                <c:pt idx="12868">
                  <c:v>33.392168376207898</c:v>
                </c:pt>
                <c:pt idx="12869">
                  <c:v>33.392474982500602</c:v>
                </c:pt>
                <c:pt idx="12870">
                  <c:v>33.392820689440299</c:v>
                </c:pt>
                <c:pt idx="12871">
                  <c:v>33.393200728655401</c:v>
                </c:pt>
                <c:pt idx="12872">
                  <c:v>33.3935698006159</c:v>
                </c:pt>
                <c:pt idx="12873">
                  <c:v>33.393946501970902</c:v>
                </c:pt>
                <c:pt idx="12874">
                  <c:v>33.394300791979397</c:v>
                </c:pt>
                <c:pt idx="12875">
                  <c:v>33.394659373522401</c:v>
                </c:pt>
                <c:pt idx="12876">
                  <c:v>33.3950184319025</c:v>
                </c:pt>
                <c:pt idx="12877">
                  <c:v>33.395396563768898</c:v>
                </c:pt>
                <c:pt idx="12878">
                  <c:v>33.395789000750099</c:v>
                </c:pt>
                <c:pt idx="12879">
                  <c:v>33.396198127031901</c:v>
                </c:pt>
                <c:pt idx="12880">
                  <c:v>33.396583411455701</c:v>
                </c:pt>
                <c:pt idx="12881">
                  <c:v>33.396956774950603</c:v>
                </c:pt>
                <c:pt idx="12882">
                  <c:v>33.397329661608303</c:v>
                </c:pt>
                <c:pt idx="12883">
                  <c:v>33.397673938036498</c:v>
                </c:pt>
                <c:pt idx="12884">
                  <c:v>33.398031089067999</c:v>
                </c:pt>
                <c:pt idx="12885">
                  <c:v>33.398419234514797</c:v>
                </c:pt>
                <c:pt idx="12886">
                  <c:v>33.398784014940802</c:v>
                </c:pt>
                <c:pt idx="12887">
                  <c:v>33.399156901598502</c:v>
                </c:pt>
                <c:pt idx="12888">
                  <c:v>33.399506900072701</c:v>
                </c:pt>
                <c:pt idx="12889">
                  <c:v>33.3998530838495</c:v>
                </c:pt>
                <c:pt idx="12890">
                  <c:v>33.400217864275497</c:v>
                </c:pt>
                <c:pt idx="12891">
                  <c:v>33.400545451403197</c:v>
                </c:pt>
                <c:pt idx="12892">
                  <c:v>33.400891635180102</c:v>
                </c:pt>
                <c:pt idx="12893">
                  <c:v>33.401258799791897</c:v>
                </c:pt>
                <c:pt idx="12894">
                  <c:v>33.401603076220098</c:v>
                </c:pt>
                <c:pt idx="12895">
                  <c:v>33.401952121019903</c:v>
                </c:pt>
                <c:pt idx="12896">
                  <c:v>33.402285430193501</c:v>
                </c:pt>
                <c:pt idx="12897">
                  <c:v>33.4026192162043</c:v>
                </c:pt>
                <c:pt idx="12898">
                  <c:v>33.402973029375602</c:v>
                </c:pt>
                <c:pt idx="12899">
                  <c:v>33.403292033434496</c:v>
                </c:pt>
                <c:pt idx="12900">
                  <c:v>33.403590056658402</c:v>
                </c:pt>
                <c:pt idx="12901">
                  <c:v>33.4038976166254</c:v>
                </c:pt>
                <c:pt idx="12902">
                  <c:v>33.404237124681998</c:v>
                </c:pt>
                <c:pt idx="12903">
                  <c:v>33.404587123156197</c:v>
                </c:pt>
                <c:pt idx="12904">
                  <c:v>33.404882285357097</c:v>
                </c:pt>
                <c:pt idx="12905">
                  <c:v>33.405181739092399</c:v>
                </c:pt>
                <c:pt idx="12906">
                  <c:v>33.405496451616798</c:v>
                </c:pt>
                <c:pt idx="12907">
                  <c:v>33.405812594652701</c:v>
                </c:pt>
                <c:pt idx="12908">
                  <c:v>33.406134459734503</c:v>
                </c:pt>
                <c:pt idx="12909">
                  <c:v>33.406453463793397</c:v>
                </c:pt>
                <c:pt idx="12910">
                  <c:v>33.406758162737503</c:v>
                </c:pt>
                <c:pt idx="12911">
                  <c:v>33.407052371264101</c:v>
                </c:pt>
                <c:pt idx="12912">
                  <c:v>33.407362792254098</c:v>
                </c:pt>
                <c:pt idx="12913">
                  <c:v>33.407646987200302</c:v>
                </c:pt>
                <c:pt idx="12914">
                  <c:v>33.407968852282103</c:v>
                </c:pt>
                <c:pt idx="12915">
                  <c:v>33.408273551226202</c:v>
                </c:pt>
                <c:pt idx="12916">
                  <c:v>33.408575865984503</c:v>
                </c:pt>
                <c:pt idx="12917">
                  <c:v>33.408871505022603</c:v>
                </c:pt>
                <c:pt idx="12918">
                  <c:v>33.4091657135492</c:v>
                </c:pt>
                <c:pt idx="12919">
                  <c:v>33.409453723192797</c:v>
                </c:pt>
                <c:pt idx="12920">
                  <c:v>33.409757468462601</c:v>
                </c:pt>
                <c:pt idx="12921">
                  <c:v>33.4101007912165</c:v>
                </c:pt>
                <c:pt idx="12922">
                  <c:v>33.4104379150873</c:v>
                </c:pt>
                <c:pt idx="12923">
                  <c:v>33.410769316912301</c:v>
                </c:pt>
                <c:pt idx="12924">
                  <c:v>33.411094996691297</c:v>
                </c:pt>
                <c:pt idx="12925">
                  <c:v>33.411410186052898</c:v>
                </c:pt>
                <c:pt idx="12926">
                  <c:v>33.411692950487698</c:v>
                </c:pt>
                <c:pt idx="12927">
                  <c:v>33.411971900225197</c:v>
                </c:pt>
                <c:pt idx="12928">
                  <c:v>33.4122818443781</c:v>
                </c:pt>
                <c:pt idx="12929">
                  <c:v>33.412625167131999</c:v>
                </c:pt>
                <c:pt idx="12930">
                  <c:v>33.412973735094603</c:v>
                </c:pt>
                <c:pt idx="12931">
                  <c:v>33.4132998917108</c:v>
                </c:pt>
                <c:pt idx="12932">
                  <c:v>33.413592669726</c:v>
                </c:pt>
                <c:pt idx="12933">
                  <c:v>33.413878772020901</c:v>
                </c:pt>
                <c:pt idx="12934">
                  <c:v>33.414233538866597</c:v>
                </c:pt>
                <c:pt idx="12935">
                  <c:v>33.414574954271899</c:v>
                </c:pt>
                <c:pt idx="12936">
                  <c:v>33.414888713121996</c:v>
                </c:pt>
                <c:pt idx="12937">
                  <c:v>33.4151857826715</c:v>
                </c:pt>
                <c:pt idx="12938">
                  <c:v>33.415507647753302</c:v>
                </c:pt>
                <c:pt idx="12939">
                  <c:v>33.415837142229599</c:v>
                </c:pt>
                <c:pt idx="12940">
                  <c:v>33.416151854754098</c:v>
                </c:pt>
                <c:pt idx="12941">
                  <c:v>33.416469905138598</c:v>
                </c:pt>
                <c:pt idx="12942">
                  <c:v>33.416826579332898</c:v>
                </c:pt>
                <c:pt idx="12943">
                  <c:v>33.417159411669303</c:v>
                </c:pt>
                <c:pt idx="12944">
                  <c:v>33.417478415728198</c:v>
                </c:pt>
                <c:pt idx="12945">
                  <c:v>33.417810771227401</c:v>
                </c:pt>
                <c:pt idx="12946">
                  <c:v>33.4181669685846</c:v>
                </c:pt>
                <c:pt idx="12947">
                  <c:v>33.418523642779</c:v>
                </c:pt>
                <c:pt idx="12948">
                  <c:v>33.418850753069499</c:v>
                </c:pt>
                <c:pt idx="12949">
                  <c:v>33.419148299456197</c:v>
                </c:pt>
                <c:pt idx="12950">
                  <c:v>33.419459674120503</c:v>
                </c:pt>
                <c:pt idx="12951">
                  <c:v>33.419793936968397</c:v>
                </c:pt>
                <c:pt idx="12952">
                  <c:v>33.420127722979203</c:v>
                </c:pt>
                <c:pt idx="12953">
                  <c:v>33.420440051317797</c:v>
                </c:pt>
                <c:pt idx="12954">
                  <c:v>33.420753333330701</c:v>
                </c:pt>
                <c:pt idx="12955">
                  <c:v>33.421107623339303</c:v>
                </c:pt>
                <c:pt idx="12956">
                  <c:v>33.421440932512802</c:v>
                </c:pt>
                <c:pt idx="12957">
                  <c:v>33.421738002062398</c:v>
                </c:pt>
                <c:pt idx="12958">
                  <c:v>33.422075602770398</c:v>
                </c:pt>
                <c:pt idx="12959">
                  <c:v>33.422425124407397</c:v>
                </c:pt>
                <c:pt idx="12960">
                  <c:v>33.422746989489198</c:v>
                </c:pt>
                <c:pt idx="12961">
                  <c:v>33.423064563036498</c:v>
                </c:pt>
                <c:pt idx="12962">
                  <c:v>33.423432681322701</c:v>
                </c:pt>
                <c:pt idx="12963">
                  <c:v>33.423803183794597</c:v>
                </c:pt>
                <c:pt idx="12964">
                  <c:v>33.424152705431503</c:v>
                </c:pt>
                <c:pt idx="12965">
                  <c:v>33.424482676745001</c:v>
                </c:pt>
                <c:pt idx="12966">
                  <c:v>33.424804541826802</c:v>
                </c:pt>
                <c:pt idx="12967">
                  <c:v>33.425157878161002</c:v>
                </c:pt>
                <c:pt idx="12968">
                  <c:v>33.4255264732843</c:v>
                </c:pt>
                <c:pt idx="12969">
                  <c:v>33.425882670641499</c:v>
                </c:pt>
                <c:pt idx="12970">
                  <c:v>33.4262364838129</c:v>
                </c:pt>
                <c:pt idx="12971">
                  <c:v>33.426601264238897</c:v>
                </c:pt>
                <c:pt idx="12972">
                  <c:v>33.426977965593899</c:v>
                </c:pt>
                <c:pt idx="12973">
                  <c:v>33.4273317787653</c:v>
                </c:pt>
                <c:pt idx="12974">
                  <c:v>33.4276755783563</c:v>
                </c:pt>
                <c:pt idx="12975">
                  <c:v>33.428051326037</c:v>
                </c:pt>
                <c:pt idx="12976">
                  <c:v>33.428418490648802</c:v>
                </c:pt>
                <c:pt idx="12977">
                  <c:v>33.428800914049702</c:v>
                </c:pt>
                <c:pt idx="12978">
                  <c:v>33.429197642565299</c:v>
                </c:pt>
                <c:pt idx="12979">
                  <c:v>33.429565284014302</c:v>
                </c:pt>
                <c:pt idx="12980">
                  <c:v>33.429946276903699</c:v>
                </c:pt>
                <c:pt idx="12981">
                  <c:v>33.430344435930799</c:v>
                </c:pt>
                <c:pt idx="12982">
                  <c:v>33.4306953880793</c:v>
                </c:pt>
                <c:pt idx="12983">
                  <c:v>33.4310515854364</c:v>
                </c:pt>
                <c:pt idx="12984">
                  <c:v>33.431447837114902</c:v>
                </c:pt>
                <c:pt idx="12985">
                  <c:v>33.431807372332202</c:v>
                </c:pt>
                <c:pt idx="12986">
                  <c:v>33.432167861223803</c:v>
                </c:pt>
                <c:pt idx="12987">
                  <c:v>33.432543608904403</c:v>
                </c:pt>
                <c:pt idx="12988">
                  <c:v>33.432891700029899</c:v>
                </c:pt>
                <c:pt idx="12989">
                  <c:v>33.4332426521784</c:v>
                </c:pt>
                <c:pt idx="12990">
                  <c:v>33.433584544420803</c:v>
                </c:pt>
                <c:pt idx="12991">
                  <c:v>33.433946463823901</c:v>
                </c:pt>
                <c:pt idx="12992">
                  <c:v>33.434296462298001</c:v>
                </c:pt>
                <c:pt idx="12993">
                  <c:v>33.434633109331699</c:v>
                </c:pt>
                <c:pt idx="12994">
                  <c:v>33.4349678490168</c:v>
                </c:pt>
                <c:pt idx="12995">
                  <c:v>33.435278270006698</c:v>
                </c:pt>
                <c:pt idx="12996">
                  <c:v>33.435618731737698</c:v>
                </c:pt>
                <c:pt idx="12997">
                  <c:v>33.435961577654403</c:v>
                </c:pt>
                <c:pt idx="12998">
                  <c:v>33.436280581713298</c:v>
                </c:pt>
                <c:pt idx="12999">
                  <c:v>33.436600539446403</c:v>
                </c:pt>
                <c:pt idx="13000">
                  <c:v>33.4369400475031</c:v>
                </c:pt>
                <c:pt idx="13001">
                  <c:v>33.437280032396899</c:v>
                </c:pt>
                <c:pt idx="13002">
                  <c:v>33.437583777666703</c:v>
                </c:pt>
                <c:pt idx="13003">
                  <c:v>33.437895629168104</c:v>
                </c:pt>
                <c:pt idx="13004">
                  <c:v>33.438222739458602</c:v>
                </c:pt>
                <c:pt idx="13005">
                  <c:v>33.438554618120797</c:v>
                </c:pt>
                <c:pt idx="13006">
                  <c:v>33.438844535112899</c:v>
                </c:pt>
                <c:pt idx="13007">
                  <c:v>33.439116332293104</c:v>
                </c:pt>
                <c:pt idx="13008">
                  <c:v>33.439451071978198</c:v>
                </c:pt>
                <c:pt idx="13009">
                  <c:v>33.439780089617301</c:v>
                </c:pt>
                <c:pt idx="13010">
                  <c:v>33.440076682329703</c:v>
                </c:pt>
                <c:pt idx="13011">
                  <c:v>33.440362784624703</c:v>
                </c:pt>
                <c:pt idx="13012">
                  <c:v>33.440660331011401</c:v>
                </c:pt>
                <c:pt idx="13013">
                  <c:v>33.440953109026502</c:v>
                </c:pt>
                <c:pt idx="13014">
                  <c:v>33.441248271227401</c:v>
                </c:pt>
                <c:pt idx="13015">
                  <c:v>33.4415882561212</c:v>
                </c:pt>
                <c:pt idx="13016">
                  <c:v>33.441892955065299</c:v>
                </c:pt>
                <c:pt idx="13017">
                  <c:v>33.442234847307802</c:v>
                </c:pt>
                <c:pt idx="13018">
                  <c:v>33.4425424072748</c:v>
                </c:pt>
                <c:pt idx="13019">
                  <c:v>33.442835662127102</c:v>
                </c:pt>
                <c:pt idx="13020">
                  <c:v>33.443167063952103</c:v>
                </c:pt>
                <c:pt idx="13021">
                  <c:v>33.443486068010898</c:v>
                </c:pt>
                <c:pt idx="13022">
                  <c:v>33.443804595232599</c:v>
                </c:pt>
                <c:pt idx="13023">
                  <c:v>33.444119784594101</c:v>
                </c:pt>
                <c:pt idx="13024">
                  <c:v>33.444420668840998</c:v>
                </c:pt>
                <c:pt idx="13025">
                  <c:v>33.444693896532598</c:v>
                </c:pt>
                <c:pt idx="13026">
                  <c:v>33.445024821520398</c:v>
                </c:pt>
                <c:pt idx="13027">
                  <c:v>33.445360514879802</c:v>
                </c:pt>
                <c:pt idx="13028">
                  <c:v>33.445669982195497</c:v>
                </c:pt>
                <c:pt idx="13029">
                  <c:v>33.445989939928602</c:v>
                </c:pt>
                <c:pt idx="13030">
                  <c:v>33.446285578966702</c:v>
                </c:pt>
                <c:pt idx="13031">
                  <c:v>33.446594569445203</c:v>
                </c:pt>
                <c:pt idx="13032">
                  <c:v>33.446945044756497</c:v>
                </c:pt>
                <c:pt idx="13033">
                  <c:v>33.447273585558499</c:v>
                </c:pt>
                <c:pt idx="13034">
                  <c:v>33.447587344408603</c:v>
                </c:pt>
                <c:pt idx="13035">
                  <c:v>33.447882506609503</c:v>
                </c:pt>
                <c:pt idx="13036">
                  <c:v>33.448208186388598</c:v>
                </c:pt>
                <c:pt idx="13037">
                  <c:v>33.448550555468202</c:v>
                </c:pt>
                <c:pt idx="13038">
                  <c:v>33.448876712084399</c:v>
                </c:pt>
                <c:pt idx="13039">
                  <c:v>33.4491694900995</c:v>
                </c:pt>
                <c:pt idx="13040">
                  <c:v>33.449518058062203</c:v>
                </c:pt>
                <c:pt idx="13041">
                  <c:v>33.449870440722101</c:v>
                </c:pt>
                <c:pt idx="13042">
                  <c:v>33.450195166826802</c:v>
                </c:pt>
                <c:pt idx="13043">
                  <c:v>33.450515124559999</c:v>
                </c:pt>
                <c:pt idx="13044">
                  <c:v>33.4508236382013</c:v>
                </c:pt>
                <c:pt idx="13045">
                  <c:v>33.451148841143201</c:v>
                </c:pt>
                <c:pt idx="13046">
                  <c:v>33.451509330034803</c:v>
                </c:pt>
                <c:pt idx="13047">
                  <c:v>33.451847884417099</c:v>
                </c:pt>
                <c:pt idx="13048">
                  <c:v>33.452158782244297</c:v>
                </c:pt>
                <c:pt idx="13049">
                  <c:v>33.452471587420099</c:v>
                </c:pt>
                <c:pt idx="13050">
                  <c:v>33.452816817522603</c:v>
                </c:pt>
                <c:pt idx="13051">
                  <c:v>33.453160617113703</c:v>
                </c:pt>
                <c:pt idx="13052">
                  <c:v>33.453480098009699</c:v>
                </c:pt>
                <c:pt idx="13053">
                  <c:v>33.453770968676203</c:v>
                </c:pt>
                <c:pt idx="13054">
                  <c:v>33.454099509478198</c:v>
                </c:pt>
                <c:pt idx="13055">
                  <c:v>33.454425666094401</c:v>
                </c:pt>
                <c:pt idx="13056">
                  <c:v>33.454754683733498</c:v>
                </c:pt>
                <c:pt idx="13057">
                  <c:v>33.455111357927898</c:v>
                </c:pt>
                <c:pt idx="13058">
                  <c:v>33.4554499123102</c:v>
                </c:pt>
                <c:pt idx="13059">
                  <c:v>33.455778453112202</c:v>
                </c:pt>
                <c:pt idx="13060">
                  <c:v>33.456094596148098</c:v>
                </c:pt>
                <c:pt idx="13061">
                  <c:v>33.456429812670301</c:v>
                </c:pt>
                <c:pt idx="13062">
                  <c:v>33.456794593096298</c:v>
                </c:pt>
                <c:pt idx="13063">
                  <c:v>33.457160327196704</c:v>
                </c:pt>
                <c:pt idx="13064">
                  <c:v>33.457517955065299</c:v>
                </c:pt>
                <c:pt idx="13065">
                  <c:v>33.457844588518697</c:v>
                </c:pt>
                <c:pt idx="13066">
                  <c:v>33.458172652483498</c:v>
                </c:pt>
                <c:pt idx="13067">
                  <c:v>33.458505484820002</c:v>
                </c:pt>
                <c:pt idx="13068">
                  <c:v>33.458872649431797</c:v>
                </c:pt>
                <c:pt idx="13069">
                  <c:v>33.459248397112503</c:v>
                </c:pt>
                <c:pt idx="13070">
                  <c:v>33.459603640795301</c:v>
                </c:pt>
                <c:pt idx="13071">
                  <c:v>33.4599665138727</c:v>
                </c:pt>
                <c:pt idx="13072">
                  <c:v>33.460312220812398</c:v>
                </c:pt>
                <c:pt idx="13073">
                  <c:v>33.460669371843899</c:v>
                </c:pt>
                <c:pt idx="13074">
                  <c:v>33.461028907061198</c:v>
                </c:pt>
                <c:pt idx="13075">
                  <c:v>33.461367461443501</c:v>
                </c:pt>
                <c:pt idx="13076">
                  <c:v>33.461721751452103</c:v>
                </c:pt>
                <c:pt idx="13077">
                  <c:v>33.462133261919597</c:v>
                </c:pt>
                <c:pt idx="13078">
                  <c:v>33.462543341875602</c:v>
                </c:pt>
                <c:pt idx="13079">
                  <c:v>33.462929579973803</c:v>
                </c:pt>
                <c:pt idx="13080">
                  <c:v>33.463306281328798</c:v>
                </c:pt>
                <c:pt idx="13081">
                  <c:v>33.463695857287</c:v>
                </c:pt>
                <c:pt idx="13082">
                  <c:v>33.464070174456197</c:v>
                </c:pt>
                <c:pt idx="13083">
                  <c:v>33.464452121019903</c:v>
                </c:pt>
                <c:pt idx="13084">
                  <c:v>33.4648135635858</c:v>
                </c:pt>
                <c:pt idx="13085">
                  <c:v>33.4651797745233</c:v>
                </c:pt>
                <c:pt idx="13086">
                  <c:v>33.465535018206197</c:v>
                </c:pt>
                <c:pt idx="13087">
                  <c:v>33.465874526262802</c:v>
                </c:pt>
                <c:pt idx="13088">
                  <c:v>33.466229293108498</c:v>
                </c:pt>
                <c:pt idx="13089">
                  <c:v>33.466580245256999</c:v>
                </c:pt>
                <c:pt idx="13090">
                  <c:v>33.4669307205683</c:v>
                </c:pt>
                <c:pt idx="13091">
                  <c:v>33.467294547320002</c:v>
                </c:pt>
                <c:pt idx="13092">
                  <c:v>33.467623088121996</c:v>
                </c:pt>
                <c:pt idx="13093">
                  <c:v>33.467965457201601</c:v>
                </c:pt>
                <c:pt idx="13094">
                  <c:v>33.468312594652701</c:v>
                </c:pt>
                <c:pt idx="13095">
                  <c:v>33.468634936571704</c:v>
                </c:pt>
                <c:pt idx="13096">
                  <c:v>33.468984458208602</c:v>
                </c:pt>
                <c:pt idx="13097">
                  <c:v>33.469314906359301</c:v>
                </c:pt>
                <c:pt idx="13098">
                  <c:v>33.469626281023601</c:v>
                </c:pt>
                <c:pt idx="13099">
                  <c:v>33.469967696428903</c:v>
                </c:pt>
                <c:pt idx="13100">
                  <c:v>33.470283839464699</c:v>
                </c:pt>
                <c:pt idx="13101">
                  <c:v>33.470568034411002</c:v>
                </c:pt>
                <c:pt idx="13102">
                  <c:v>33.470893714190098</c:v>
                </c:pt>
                <c:pt idx="13103">
                  <c:v>33.471245620012802</c:v>
                </c:pt>
                <c:pt idx="13104">
                  <c:v>33.471566531420301</c:v>
                </c:pt>
                <c:pt idx="13105">
                  <c:v>33.471853587389603</c:v>
                </c:pt>
                <c:pt idx="13106">
                  <c:v>33.472147319078999</c:v>
                </c:pt>
                <c:pt idx="13107">
                  <c:v>33.472467276812203</c:v>
                </c:pt>
                <c:pt idx="13108">
                  <c:v>33.472798678637098</c:v>
                </c:pt>
                <c:pt idx="13109">
                  <c:v>33.473129126787697</c:v>
                </c:pt>
                <c:pt idx="13110">
                  <c:v>33.473441931963499</c:v>
                </c:pt>
                <c:pt idx="13111">
                  <c:v>33.473755690813597</c:v>
                </c:pt>
                <c:pt idx="13112">
                  <c:v>33.474066111803602</c:v>
                </c:pt>
                <c:pt idx="13113">
                  <c:v>33.4743674728876</c:v>
                </c:pt>
                <c:pt idx="13114">
                  <c:v>33.474665019274298</c:v>
                </c:pt>
                <c:pt idx="13115">
                  <c:v>33.474973532915698</c:v>
                </c:pt>
                <c:pt idx="13116">
                  <c:v>33.475271079302402</c:v>
                </c:pt>
                <c:pt idx="13117">
                  <c:v>33.475554320574403</c:v>
                </c:pt>
                <c:pt idx="13118">
                  <c:v>33.475850913286799</c:v>
                </c:pt>
                <c:pt idx="13119">
                  <c:v>33.476127002001398</c:v>
                </c:pt>
                <c:pt idx="13120">
                  <c:v>33.476421687365097</c:v>
                </c:pt>
                <c:pt idx="13121">
                  <c:v>33.476777407885201</c:v>
                </c:pt>
                <c:pt idx="13122">
                  <c:v>33.477125975847798</c:v>
                </c:pt>
                <c:pt idx="13123">
                  <c:v>33.477442118883701</c:v>
                </c:pt>
                <c:pt idx="13124">
                  <c:v>33.4777530167108</c:v>
                </c:pt>
                <c:pt idx="13125">
                  <c:v>33.478066298723803</c:v>
                </c:pt>
                <c:pt idx="13126">
                  <c:v>33.478359076738897</c:v>
                </c:pt>
                <c:pt idx="13127">
                  <c:v>33.4786528084284</c:v>
                </c:pt>
                <c:pt idx="13128">
                  <c:v>33.478963229418397</c:v>
                </c:pt>
                <c:pt idx="13129">
                  <c:v>33.479309890032397</c:v>
                </c:pt>
                <c:pt idx="13130">
                  <c:v>33.479648921251901</c:v>
                </c:pt>
                <c:pt idx="13131">
                  <c:v>33.479982230425399</c:v>
                </c:pt>
                <c:pt idx="13132">
                  <c:v>33.480287406206699</c:v>
                </c:pt>
                <c:pt idx="13133">
                  <c:v>33.4805673096186</c:v>
                </c:pt>
                <c:pt idx="13134">
                  <c:v>33.480900141954997</c:v>
                </c:pt>
                <c:pt idx="13135">
                  <c:v>33.481230113268502</c:v>
                </c:pt>
                <c:pt idx="13136">
                  <c:v>33.481558654070497</c:v>
                </c:pt>
                <c:pt idx="13137">
                  <c:v>33.481869551897603</c:v>
                </c:pt>
                <c:pt idx="13138">
                  <c:v>33.482180926561902</c:v>
                </c:pt>
                <c:pt idx="13139">
                  <c:v>33.482532832384699</c:v>
                </c:pt>
                <c:pt idx="13140">
                  <c:v>33.482874247789901</c:v>
                </c:pt>
                <c:pt idx="13141">
                  <c:v>33.483174178362503</c:v>
                </c:pt>
                <c:pt idx="13142">
                  <c:v>33.483468863726202</c:v>
                </c:pt>
                <c:pt idx="13143">
                  <c:v>33.4838183853632</c:v>
                </c:pt>
                <c:pt idx="13144">
                  <c:v>33.484177443743299</c:v>
                </c:pt>
                <c:pt idx="13145">
                  <c:v>33.484503600359503</c:v>
                </c:pt>
                <c:pt idx="13146">
                  <c:v>33.484809729815098</c:v>
                </c:pt>
                <c:pt idx="13147">
                  <c:v>33.485163066149298</c:v>
                </c:pt>
                <c:pt idx="13148">
                  <c:v>33.485504481554599</c:v>
                </c:pt>
                <c:pt idx="13149">
                  <c:v>33.485813948870302</c:v>
                </c:pt>
                <c:pt idx="13150">
                  <c:v>33.4861052963739</c:v>
                </c:pt>
                <c:pt idx="13151">
                  <c:v>33.486442897081901</c:v>
                </c:pt>
                <c:pt idx="13152">
                  <c:v>33.4867995712763</c:v>
                </c:pt>
                <c:pt idx="13153">
                  <c:v>33.487110469103399</c:v>
                </c:pt>
                <c:pt idx="13154">
                  <c:v>33.4874289963251</c:v>
                </c:pt>
                <c:pt idx="13155">
                  <c:v>33.4877627823358</c:v>
                </c:pt>
                <c:pt idx="13156">
                  <c:v>33.4880712959772</c:v>
                </c:pt>
                <c:pt idx="13157">
                  <c:v>33.488396498919101</c:v>
                </c:pt>
                <c:pt idx="13158">
                  <c:v>33.488751742601998</c:v>
                </c:pt>
                <c:pt idx="13159">
                  <c:v>33.489088389635597</c:v>
                </c:pt>
                <c:pt idx="13160">
                  <c:v>33.489415499926203</c:v>
                </c:pt>
                <c:pt idx="13161">
                  <c:v>33.489746901751097</c:v>
                </c:pt>
                <c:pt idx="13162">
                  <c:v>33.49011120534</c:v>
                </c:pt>
                <c:pt idx="13163">
                  <c:v>33.490456912279697</c:v>
                </c:pt>
                <c:pt idx="13164">
                  <c:v>33.490803096056503</c:v>
                </c:pt>
                <c:pt idx="13165">
                  <c:v>33.491136405230101</c:v>
                </c:pt>
                <c:pt idx="13166">
                  <c:v>33.4914606544977</c:v>
                </c:pt>
                <c:pt idx="13167">
                  <c:v>33.4918168518549</c:v>
                </c:pt>
                <c:pt idx="13168">
                  <c:v>33.4921992752558</c:v>
                </c:pt>
                <c:pt idx="13169">
                  <c:v>33.492564055681797</c:v>
                </c:pt>
                <c:pt idx="13170">
                  <c:v>33.492933127642203</c:v>
                </c:pt>
                <c:pt idx="13171">
                  <c:v>33.493293616533798</c:v>
                </c:pt>
                <c:pt idx="13172">
                  <c:v>33.493649813890997</c:v>
                </c:pt>
                <c:pt idx="13173">
                  <c:v>33.493993136644903</c:v>
                </c:pt>
                <c:pt idx="13174">
                  <c:v>33.494363639116798</c:v>
                </c:pt>
                <c:pt idx="13175">
                  <c:v>33.494737956286002</c:v>
                </c:pt>
                <c:pt idx="13176">
                  <c:v>33.495124671221298</c:v>
                </c:pt>
                <c:pt idx="13177">
                  <c:v>33.495529505968697</c:v>
                </c:pt>
                <c:pt idx="13178">
                  <c:v>33.4959190819269</c:v>
                </c:pt>
                <c:pt idx="13179">
                  <c:v>33.496313903093899</c:v>
                </c:pt>
                <c:pt idx="13180">
                  <c:v>33.496676776171299</c:v>
                </c:pt>
                <c:pt idx="13181">
                  <c:v>33.497017237902199</c:v>
                </c:pt>
                <c:pt idx="13182">
                  <c:v>33.497399661303099</c:v>
                </c:pt>
                <c:pt idx="13183">
                  <c:v>33.497800681353198</c:v>
                </c:pt>
                <c:pt idx="13184">
                  <c:v>33.4981807205683</c:v>
                </c:pt>
                <c:pt idx="13185">
                  <c:v>33.498530242205199</c:v>
                </c:pt>
                <c:pt idx="13186">
                  <c:v>33.498857352495797</c:v>
                </c:pt>
                <c:pt idx="13187">
                  <c:v>33.499217841387399</c:v>
                </c:pt>
                <c:pt idx="13188">
                  <c:v>33.499578330279</c:v>
                </c:pt>
                <c:pt idx="13189">
                  <c:v>33.499940249681998</c:v>
                </c:pt>
                <c:pt idx="13190">
                  <c:v>33.500285479784601</c:v>
                </c:pt>
                <c:pt idx="13191">
                  <c:v>33.500623557329703</c:v>
                </c:pt>
                <c:pt idx="13192">
                  <c:v>33.500992629290202</c:v>
                </c:pt>
                <c:pt idx="13193">
                  <c:v>33.501324507952297</c:v>
                </c:pt>
                <c:pt idx="13194">
                  <c:v>33.501663539171801</c:v>
                </c:pt>
                <c:pt idx="13195">
                  <c:v>33.502011630297297</c:v>
                </c:pt>
                <c:pt idx="13196">
                  <c:v>33.502336356401997</c:v>
                </c:pt>
                <c:pt idx="13197">
                  <c:v>33.502692553759204</c:v>
                </c:pt>
                <c:pt idx="13198">
                  <c:v>33.503031108141499</c:v>
                </c:pt>
                <c:pt idx="13199">
                  <c:v>33.503353450060501</c:v>
                </c:pt>
                <c:pt idx="13200">
                  <c:v>33.503671977282103</c:v>
                </c:pt>
                <c:pt idx="13201">
                  <c:v>33.5039437744623</c:v>
                </c:pt>
                <c:pt idx="13202">
                  <c:v>33.504221293688403</c:v>
                </c:pt>
                <c:pt idx="13203">
                  <c:v>33.504529807329703</c:v>
                </c:pt>
                <c:pt idx="13204">
                  <c:v>33.504866454363402</c:v>
                </c:pt>
                <c:pt idx="13205">
                  <c:v>33.5052255127436</c:v>
                </c:pt>
                <c:pt idx="13206">
                  <c:v>33.505538317919303</c:v>
                </c:pt>
                <c:pt idx="13207">
                  <c:v>33.505823466539901</c:v>
                </c:pt>
                <c:pt idx="13208">
                  <c:v>33.506109568834901</c:v>
                </c:pt>
                <c:pt idx="13209">
                  <c:v>33.506415221453302</c:v>
                </c:pt>
                <c:pt idx="13210">
                  <c:v>33.5067318413263</c:v>
                </c:pt>
                <c:pt idx="13211">
                  <c:v>33.5070274803644</c:v>
                </c:pt>
                <c:pt idx="13212">
                  <c:v>33.507317874193802</c:v>
                </c:pt>
                <c:pt idx="13213">
                  <c:v>33.5076602432733</c:v>
                </c:pt>
                <c:pt idx="13214">
                  <c:v>33.507976863146403</c:v>
                </c:pt>
                <c:pt idx="13215">
                  <c:v>33.508279177904697</c:v>
                </c:pt>
                <c:pt idx="13216">
                  <c:v>33.508574340105604</c:v>
                </c:pt>
                <c:pt idx="13217">
                  <c:v>33.508911940813597</c:v>
                </c:pt>
                <c:pt idx="13218">
                  <c:v>33.509223315477897</c:v>
                </c:pt>
                <c:pt idx="13219">
                  <c:v>33.509547564745503</c:v>
                </c:pt>
                <c:pt idx="13220">
                  <c:v>33.509876105547498</c:v>
                </c:pt>
                <c:pt idx="13221">
                  <c:v>33.510175559282899</c:v>
                </c:pt>
                <c:pt idx="13222">
                  <c:v>33.510502669573398</c:v>
                </c:pt>
                <c:pt idx="13223">
                  <c:v>33.510820243120797</c:v>
                </c:pt>
                <c:pt idx="13224">
                  <c:v>33.5111268494135</c:v>
                </c:pt>
                <c:pt idx="13225">
                  <c:v>33.511433455706197</c:v>
                </c:pt>
                <c:pt idx="13226">
                  <c:v>33.511721942186902</c:v>
                </c:pt>
                <c:pt idx="13227">
                  <c:v>33.512015197039197</c:v>
                </c:pt>
                <c:pt idx="13228">
                  <c:v>33.512358996630297</c:v>
                </c:pt>
                <c:pt idx="13229">
                  <c:v>33.512679908037697</c:v>
                </c:pt>
                <c:pt idx="13230">
                  <c:v>33.512979361773098</c:v>
                </c:pt>
                <c:pt idx="13231">
                  <c:v>33.5132788155084</c:v>
                </c:pt>
                <c:pt idx="13232">
                  <c:v>33.513591620684203</c:v>
                </c:pt>
                <c:pt idx="13233">
                  <c:v>33.513930175066598</c:v>
                </c:pt>
                <c:pt idx="13234">
                  <c:v>33.5142653915888</c:v>
                </c:pt>
                <c:pt idx="13235">
                  <c:v>33.514590117693501</c:v>
                </c:pt>
                <c:pt idx="13236">
                  <c:v>33.5148881409174</c:v>
                </c:pt>
                <c:pt idx="13237">
                  <c:v>33.515210959673503</c:v>
                </c:pt>
                <c:pt idx="13238">
                  <c:v>33.515551898241597</c:v>
                </c:pt>
                <c:pt idx="13239">
                  <c:v>33.515878054857801</c:v>
                </c:pt>
                <c:pt idx="13240">
                  <c:v>33.516194197893697</c:v>
                </c:pt>
                <c:pt idx="13241">
                  <c:v>33.516506049395197</c:v>
                </c:pt>
                <c:pt idx="13242">
                  <c:v>33.516862246752297</c:v>
                </c:pt>
                <c:pt idx="13243">
                  <c:v>33.517199370623203</c:v>
                </c:pt>
                <c:pt idx="13244">
                  <c:v>33.517526957750903</c:v>
                </c:pt>
                <c:pt idx="13245">
                  <c:v>33.517843100786799</c:v>
                </c:pt>
                <c:pt idx="13246">
                  <c:v>33.518150660753797</c:v>
                </c:pt>
                <c:pt idx="13247">
                  <c:v>33.518496844530702</c:v>
                </c:pt>
                <c:pt idx="13248">
                  <c:v>33.518850180864902</c:v>
                </c:pt>
                <c:pt idx="13249">
                  <c:v>33.519189212084399</c:v>
                </c:pt>
                <c:pt idx="13250">
                  <c:v>33.519496772051397</c:v>
                </c:pt>
                <c:pt idx="13251">
                  <c:v>33.519792411089497</c:v>
                </c:pt>
                <c:pt idx="13252">
                  <c:v>33.520130011797498</c:v>
                </c:pt>
                <c:pt idx="13253">
                  <c:v>33.520456645250903</c:v>
                </c:pt>
                <c:pt idx="13254">
                  <c:v>33.520768496752297</c:v>
                </c:pt>
                <c:pt idx="13255">
                  <c:v>33.521101805925902</c:v>
                </c:pt>
                <c:pt idx="13256">
                  <c:v>33.5214446518427</c:v>
                </c:pt>
                <c:pt idx="13257">
                  <c:v>33.521761271715697</c:v>
                </c:pt>
                <c:pt idx="13258">
                  <c:v>33.522094580889302</c:v>
                </c:pt>
                <c:pt idx="13259">
                  <c:v>33.522438857317503</c:v>
                </c:pt>
                <c:pt idx="13260">
                  <c:v>33.522776934862698</c:v>
                </c:pt>
                <c:pt idx="13261">
                  <c:v>33.523100230456002</c:v>
                </c:pt>
                <c:pt idx="13262">
                  <c:v>33.523414942980402</c:v>
                </c:pt>
                <c:pt idx="13263">
                  <c:v>33.523769709826098</c:v>
                </c:pt>
                <c:pt idx="13264">
                  <c:v>33.524139258623698</c:v>
                </c:pt>
                <c:pt idx="13265">
                  <c:v>33.524485442400497</c:v>
                </c:pt>
                <c:pt idx="13266">
                  <c:v>33.524815413714002</c:v>
                </c:pt>
                <c:pt idx="13267">
                  <c:v>33.525138232470098</c:v>
                </c:pt>
                <c:pt idx="13268">
                  <c:v>33.525488707781399</c:v>
                </c:pt>
                <c:pt idx="13269">
                  <c:v>33.525863024950603</c:v>
                </c:pt>
                <c:pt idx="13270">
                  <c:v>33.526226374865097</c:v>
                </c:pt>
                <c:pt idx="13271">
                  <c:v>33.5266006920343</c:v>
                </c:pt>
                <c:pt idx="13272">
                  <c:v>33.526968333483303</c:v>
                </c:pt>
                <c:pt idx="13273">
                  <c:v>33.527338359118097</c:v>
                </c:pt>
                <c:pt idx="13274">
                  <c:v>33.527681205034803</c:v>
                </c:pt>
                <c:pt idx="13275">
                  <c:v>33.5280397865778</c:v>
                </c:pt>
                <c:pt idx="13276">
                  <c:v>33.528397414446403</c:v>
                </c:pt>
                <c:pt idx="13277">
                  <c:v>33.5287688705927</c:v>
                </c:pt>
                <c:pt idx="13278">
                  <c:v>33.5291803810602</c:v>
                </c:pt>
                <c:pt idx="13279">
                  <c:v>33.529595229387802</c:v>
                </c:pt>
                <c:pt idx="13280">
                  <c:v>33.529971453905702</c:v>
                </c:pt>
                <c:pt idx="13281">
                  <c:v>33.5303495857721</c:v>
                </c:pt>
                <c:pt idx="13282">
                  <c:v>33.530682894945699</c:v>
                </c:pt>
                <c:pt idx="13283">
                  <c:v>33.531031462908402</c:v>
                </c:pt>
                <c:pt idx="13284">
                  <c:v>33.531429621935501</c:v>
                </c:pt>
                <c:pt idx="13285">
                  <c:v>33.531813475847798</c:v>
                </c:pt>
                <c:pt idx="13286">
                  <c:v>33.532192561388598</c:v>
                </c:pt>
                <c:pt idx="13287">
                  <c:v>33.5325048897272</c:v>
                </c:pt>
                <c:pt idx="13288">
                  <c:v>33.532837245226503</c:v>
                </c:pt>
                <c:pt idx="13289">
                  <c:v>33.533219668627297</c:v>
                </c:pt>
                <c:pt idx="13290">
                  <c:v>33.5335844490534</c:v>
                </c:pt>
                <c:pt idx="13291">
                  <c:v>33.5339377853876</c:v>
                </c:pt>
                <c:pt idx="13292">
                  <c:v>33.534291598559001</c:v>
                </c:pt>
                <c:pt idx="13293">
                  <c:v>33.534635398150101</c:v>
                </c:pt>
                <c:pt idx="13294">
                  <c:v>33.534983489275497</c:v>
                </c:pt>
                <c:pt idx="13295">
                  <c:v>33.535324427843697</c:v>
                </c:pt>
                <c:pt idx="13296">
                  <c:v>33.535672518969101</c:v>
                </c:pt>
                <c:pt idx="13297">
                  <c:v>33.535985324144903</c:v>
                </c:pt>
                <c:pt idx="13298">
                  <c:v>33.536278578997198</c:v>
                </c:pt>
                <c:pt idx="13299">
                  <c:v>33.5366261932855</c:v>
                </c:pt>
                <c:pt idx="13300">
                  <c:v>33.536969516039498</c:v>
                </c:pt>
                <c:pt idx="13301">
                  <c:v>33.537260863543104</c:v>
                </c:pt>
                <c:pt idx="13302">
                  <c:v>33.537546012163702</c:v>
                </c:pt>
                <c:pt idx="13303">
                  <c:v>33.537863585711101</c:v>
                </c:pt>
                <c:pt idx="13304">
                  <c:v>33.538216445208199</c:v>
                </c:pt>
                <c:pt idx="13305">
                  <c:v>33.538565013170803</c:v>
                </c:pt>
                <c:pt idx="13306">
                  <c:v>33.538864943743299</c:v>
                </c:pt>
                <c:pt idx="13307">
                  <c:v>33.539149138689602</c:v>
                </c:pt>
                <c:pt idx="13308">
                  <c:v>33.539452407122198</c:v>
                </c:pt>
                <c:pt idx="13309">
                  <c:v>33.539751860857599</c:v>
                </c:pt>
                <c:pt idx="13310">
                  <c:v>33.540048930407103</c:v>
                </c:pt>
                <c:pt idx="13311">
                  <c:v>33.540349814654</c:v>
                </c:pt>
                <c:pt idx="13312">
                  <c:v>33.540644023180597</c:v>
                </c:pt>
                <c:pt idx="13313">
                  <c:v>33.540949675798998</c:v>
                </c:pt>
                <c:pt idx="13314">
                  <c:v>33.541267249346298</c:v>
                </c:pt>
                <c:pt idx="13315">
                  <c:v>33.541583392382201</c:v>
                </c:pt>
                <c:pt idx="13316">
                  <c:v>33.541899535418104</c:v>
                </c:pt>
                <c:pt idx="13317">
                  <c:v>33.542220923662697</c:v>
                </c:pt>
                <c:pt idx="13318">
                  <c:v>33.542554232836302</c:v>
                </c:pt>
                <c:pt idx="13319">
                  <c:v>33.542858931780401</c:v>
                </c:pt>
                <c:pt idx="13320">
                  <c:v>33.543209407091702</c:v>
                </c:pt>
                <c:pt idx="13321">
                  <c:v>33.543485972643502</c:v>
                </c:pt>
                <c:pt idx="13322">
                  <c:v>33.543783995867301</c:v>
                </c:pt>
                <c:pt idx="13323">
                  <c:v>33.544113490343697</c:v>
                </c:pt>
                <c:pt idx="13324">
                  <c:v>33.544428679705199</c:v>
                </c:pt>
                <c:pt idx="13325">
                  <c:v>33.544720027208903</c:v>
                </c:pt>
                <c:pt idx="13326">
                  <c:v>33.545023295641499</c:v>
                </c:pt>
                <c:pt idx="13327">
                  <c:v>33.545375201464303</c:v>
                </c:pt>
                <c:pt idx="13328">
                  <c:v>33.545712325335103</c:v>
                </c:pt>
                <c:pt idx="13329">
                  <c:v>33.546038005114198</c:v>
                </c:pt>
                <c:pt idx="13330">
                  <c:v>33.546349379778498</c:v>
                </c:pt>
                <c:pt idx="13331">
                  <c:v>33.546641680956398</c:v>
                </c:pt>
                <c:pt idx="13332">
                  <c:v>33.546931121111498</c:v>
                </c:pt>
                <c:pt idx="13333">
                  <c:v>33.547263476610702</c:v>
                </c:pt>
                <c:pt idx="13334">
                  <c:v>33.547604892015997</c:v>
                </c:pt>
                <c:pt idx="13335">
                  <c:v>33.547948214769903</c:v>
                </c:pt>
                <c:pt idx="13336">
                  <c:v>33.548259589434203</c:v>
                </c:pt>
                <c:pt idx="13337">
                  <c:v>33.548540923357599</c:v>
                </c:pt>
                <c:pt idx="13338">
                  <c:v>33.548876139879802</c:v>
                </c:pt>
                <c:pt idx="13339">
                  <c:v>33.549223754168104</c:v>
                </c:pt>
                <c:pt idx="13340">
                  <c:v>33.549554679155897</c:v>
                </c:pt>
                <c:pt idx="13341">
                  <c:v>33.549873206377598</c:v>
                </c:pt>
                <c:pt idx="13342">
                  <c:v>33.5501764748102</c:v>
                </c:pt>
                <c:pt idx="13343">
                  <c:v>33.5505202744013</c:v>
                </c:pt>
                <c:pt idx="13344">
                  <c:v>33.550869796038199</c:v>
                </c:pt>
                <c:pt idx="13345">
                  <c:v>33.551209780931998</c:v>
                </c:pt>
                <c:pt idx="13346">
                  <c:v>33.551523062945002</c:v>
                </c:pt>
                <c:pt idx="13347">
                  <c:v>33.551827761889101</c:v>
                </c:pt>
                <c:pt idx="13348">
                  <c:v>33.552172038317302</c:v>
                </c:pt>
                <c:pt idx="13349">
                  <c:v>33.5525115463739</c:v>
                </c:pt>
                <c:pt idx="13350">
                  <c:v>33.552821013689602</c:v>
                </c:pt>
                <c:pt idx="13351">
                  <c:v>33.553130004168104</c:v>
                </c:pt>
                <c:pt idx="13352">
                  <c:v>33.553479048967901</c:v>
                </c:pt>
                <c:pt idx="13353">
                  <c:v>33.553825709581901</c:v>
                </c:pt>
                <c:pt idx="13354">
                  <c:v>33.554131362200302</c:v>
                </c:pt>
                <c:pt idx="13355">
                  <c:v>33.5544265244013</c:v>
                </c:pt>
                <c:pt idx="13356">
                  <c:v>33.554771277666703</c:v>
                </c:pt>
                <c:pt idx="13357">
                  <c:v>33.555105540514603</c:v>
                </c:pt>
                <c:pt idx="13358">
                  <c:v>33.555417868853198</c:v>
                </c:pt>
                <c:pt idx="13359">
                  <c:v>33.555761191607097</c:v>
                </c:pt>
                <c:pt idx="13360">
                  <c:v>33.5561355087763</c:v>
                </c:pt>
                <c:pt idx="13361">
                  <c:v>33.556464526415397</c:v>
                </c:pt>
                <c:pt idx="13362">
                  <c:v>33.5567778084284</c:v>
                </c:pt>
                <c:pt idx="13363">
                  <c:v>33.5571182701593</c:v>
                </c:pt>
                <c:pt idx="13364">
                  <c:v>33.557461116076098</c:v>
                </c:pt>
                <c:pt idx="13365">
                  <c:v>33.557817313433297</c:v>
                </c:pt>
                <c:pt idx="13366">
                  <c:v>33.558175418139101</c:v>
                </c:pt>
                <c:pt idx="13367">
                  <c:v>33.558506819964002</c:v>
                </c:pt>
                <c:pt idx="13368">
                  <c:v>33.558831069231601</c:v>
                </c:pt>
                <c:pt idx="13369">
                  <c:v>33.559154364824899</c:v>
                </c:pt>
                <c:pt idx="13370">
                  <c:v>33.559522483111003</c:v>
                </c:pt>
                <c:pt idx="13371">
                  <c:v>33.559890124559999</c:v>
                </c:pt>
                <c:pt idx="13372">
                  <c:v>33.560268733263598</c:v>
                </c:pt>
                <c:pt idx="13373">
                  <c:v>33.560638282061198</c:v>
                </c:pt>
                <c:pt idx="13374">
                  <c:v>33.560991141558297</c:v>
                </c:pt>
                <c:pt idx="13375">
                  <c:v>33.561349723101202</c:v>
                </c:pt>
                <c:pt idx="13376">
                  <c:v>33.561733577013598</c:v>
                </c:pt>
                <c:pt idx="13377">
                  <c:v>33.562117907763103</c:v>
                </c:pt>
                <c:pt idx="13378">
                  <c:v>33.562525603533402</c:v>
                </c:pt>
                <c:pt idx="13379">
                  <c:v>33.562886569262098</c:v>
                </c:pt>
                <c:pt idx="13380">
                  <c:v>33.5632503960138</c:v>
                </c:pt>
                <c:pt idx="13381">
                  <c:v>33.563654753923998</c:v>
                </c:pt>
                <c:pt idx="13382">
                  <c:v>33.564054820299702</c:v>
                </c:pt>
                <c:pt idx="13383">
                  <c:v>33.564430567980402</c:v>
                </c:pt>
                <c:pt idx="13384">
                  <c:v>33.564796778917902</c:v>
                </c:pt>
                <c:pt idx="13385">
                  <c:v>33.5651491615778</c:v>
                </c:pt>
                <c:pt idx="13386">
                  <c:v>33.5655120346552</c:v>
                </c:pt>
                <c:pt idx="13387">
                  <c:v>33.565864894152199</c:v>
                </c:pt>
                <c:pt idx="13388">
                  <c:v>33.566216799975003</c:v>
                </c:pt>
                <c:pt idx="13389">
                  <c:v>33.566574427843697</c:v>
                </c:pt>
                <c:pt idx="13390">
                  <c:v>33.566897723436902</c:v>
                </c:pt>
                <c:pt idx="13391">
                  <c:v>33.567245337725197</c:v>
                </c:pt>
                <c:pt idx="13392">
                  <c:v>33.567607257128302</c:v>
                </c:pt>
                <c:pt idx="13393">
                  <c:v>33.567941519976202</c:v>
                </c:pt>
                <c:pt idx="13394">
                  <c:v>33.568299147844897</c:v>
                </c:pt>
                <c:pt idx="13395">
                  <c:v>33.568664881945203</c:v>
                </c:pt>
                <c:pt idx="13396">
                  <c:v>33.5690105888849</c:v>
                </c:pt>
                <c:pt idx="13397">
                  <c:v>33.5693157646662</c:v>
                </c:pt>
                <c:pt idx="13398">
                  <c:v>33.5696400139337</c:v>
                </c:pt>
                <c:pt idx="13399">
                  <c:v>33.569994780779403</c:v>
                </c:pt>
                <c:pt idx="13400">
                  <c:v>33.570314261675399</c:v>
                </c:pt>
                <c:pt idx="13401">
                  <c:v>33.570613715410801</c:v>
                </c:pt>
                <c:pt idx="13402">
                  <c:v>33.570930812120999</c:v>
                </c:pt>
                <c:pt idx="13403">
                  <c:v>33.571267935991798</c:v>
                </c:pt>
                <c:pt idx="13404">
                  <c:v>33.571569297075797</c:v>
                </c:pt>
                <c:pt idx="13405">
                  <c:v>33.571860167742301</c:v>
                </c:pt>
                <c:pt idx="13406">
                  <c:v>33.572158190966199</c:v>
                </c:pt>
                <c:pt idx="13407">
                  <c:v>33.572464797258903</c:v>
                </c:pt>
                <c:pt idx="13408">
                  <c:v>33.572777602434698</c:v>
                </c:pt>
                <c:pt idx="13409">
                  <c:v>33.5730966064936</c:v>
                </c:pt>
                <c:pt idx="13410">
                  <c:v>33.573421332598301</c:v>
                </c:pt>
                <c:pt idx="13411">
                  <c:v>33.573744151354397</c:v>
                </c:pt>
                <c:pt idx="13412">
                  <c:v>33.574056479692999</c:v>
                </c:pt>
                <c:pt idx="13413">
                  <c:v>33.574364039660097</c:v>
                </c:pt>
                <c:pt idx="13414">
                  <c:v>33.574674460650101</c:v>
                </c:pt>
                <c:pt idx="13415">
                  <c:v>33.574967238665202</c:v>
                </c:pt>
                <c:pt idx="13416">
                  <c:v>33.575264308214699</c:v>
                </c:pt>
                <c:pt idx="13417">
                  <c:v>33.575566146135898</c:v>
                </c:pt>
                <c:pt idx="13418">
                  <c:v>33.575874182940098</c:v>
                </c:pt>
                <c:pt idx="13419">
                  <c:v>33.576159808397897</c:v>
                </c:pt>
                <c:pt idx="13420">
                  <c:v>33.576459262133199</c:v>
                </c:pt>
                <c:pt idx="13421">
                  <c:v>33.576778743029202</c:v>
                </c:pt>
                <c:pt idx="13422">
                  <c:v>33.577123019457403</c:v>
                </c:pt>
                <c:pt idx="13423">
                  <c:v>33.5774491760736</c:v>
                </c:pt>
                <c:pt idx="13424">
                  <c:v>33.577761981249402</c:v>
                </c:pt>
                <c:pt idx="13425">
                  <c:v>33.578080985308297</c:v>
                </c:pt>
                <c:pt idx="13426">
                  <c:v>33.578391883135403</c:v>
                </c:pt>
                <c:pt idx="13427">
                  <c:v>33.578677508593202</c:v>
                </c:pt>
                <c:pt idx="13428">
                  <c:v>33.5789750549799</c:v>
                </c:pt>
                <c:pt idx="13429">
                  <c:v>33.579320285082403</c:v>
                </c:pt>
                <c:pt idx="13430">
                  <c:v>33.579647872210103</c:v>
                </c:pt>
                <c:pt idx="13431">
                  <c:v>33.579968306780401</c:v>
                </c:pt>
                <c:pt idx="13432">
                  <c:v>33.580281588793397</c:v>
                </c:pt>
                <c:pt idx="13433">
                  <c:v>33.580582473040202</c:v>
                </c:pt>
                <c:pt idx="13434">
                  <c:v>33.5809157822138</c:v>
                </c:pt>
                <c:pt idx="13435">
                  <c:v>33.5812366936212</c:v>
                </c:pt>
                <c:pt idx="13436">
                  <c:v>33.581555697680102</c:v>
                </c:pt>
                <c:pt idx="13437">
                  <c:v>33.581867549181503</c:v>
                </c:pt>
                <c:pt idx="13438">
                  <c:v>33.582173678637098</c:v>
                </c:pt>
                <c:pt idx="13439">
                  <c:v>33.582524153948398</c:v>
                </c:pt>
                <c:pt idx="13440">
                  <c:v>33.582875582934001</c:v>
                </c:pt>
                <c:pt idx="13441">
                  <c:v>33.583194586992803</c:v>
                </c:pt>
                <c:pt idx="13442">
                  <c:v>33.5834983322626</c:v>
                </c:pt>
                <c:pt idx="13443">
                  <c:v>33.583830210924702</c:v>
                </c:pt>
                <c:pt idx="13444">
                  <c:v>33.584184024096103</c:v>
                </c:pt>
                <c:pt idx="13445">
                  <c:v>33.584532115221599</c:v>
                </c:pt>
                <c:pt idx="13446">
                  <c:v>33.5848215553766</c:v>
                </c:pt>
                <c:pt idx="13447">
                  <c:v>33.585139128923998</c:v>
                </c:pt>
                <c:pt idx="13448">
                  <c:v>33.585498187304097</c:v>
                </c:pt>
                <c:pt idx="13449">
                  <c:v>33.585839602709399</c:v>
                </c:pt>
                <c:pt idx="13450">
                  <c:v>33.586139533281901</c:v>
                </c:pt>
                <c:pt idx="13451">
                  <c:v>33.586450907946201</c:v>
                </c:pt>
                <c:pt idx="13452">
                  <c:v>33.586792323351503</c:v>
                </c:pt>
                <c:pt idx="13453">
                  <c:v>33.5871251556879</c:v>
                </c:pt>
                <c:pt idx="13454">
                  <c:v>33.587442729235299</c:v>
                </c:pt>
                <c:pt idx="13455">
                  <c:v>33.587761256456901</c:v>
                </c:pt>
                <c:pt idx="13456">
                  <c:v>33.588105532885201</c:v>
                </c:pt>
                <c:pt idx="13457">
                  <c:v>33.588414523363703</c:v>
                </c:pt>
                <c:pt idx="13458">
                  <c:v>33.588729235888103</c:v>
                </c:pt>
                <c:pt idx="13459">
                  <c:v>33.5890811417108</c:v>
                </c:pt>
                <c:pt idx="13460">
                  <c:v>33.589416835070203</c:v>
                </c:pt>
                <c:pt idx="13461">
                  <c:v>33.5897396538263</c:v>
                </c:pt>
                <c:pt idx="13462">
                  <c:v>33.590079161882997</c:v>
                </c:pt>
                <c:pt idx="13463">
                  <c:v>33.5904496643549</c:v>
                </c:pt>
                <c:pt idx="13464">
                  <c:v>33.590804431200603</c:v>
                </c:pt>
                <c:pt idx="13465">
                  <c:v>33.591133448839699</c:v>
                </c:pt>
                <c:pt idx="13466">
                  <c:v>33.591463420153197</c:v>
                </c:pt>
                <c:pt idx="13467">
                  <c:v>33.591789099932299</c:v>
                </c:pt>
                <c:pt idx="13468">
                  <c:v>33.592155787706901</c:v>
                </c:pt>
                <c:pt idx="13469">
                  <c:v>33.592526290178903</c:v>
                </c:pt>
                <c:pt idx="13470">
                  <c:v>33.5928815338617</c:v>
                </c:pt>
                <c:pt idx="13471">
                  <c:v>33.593239161730402</c:v>
                </c:pt>
                <c:pt idx="13472">
                  <c:v>33.593614432573901</c:v>
                </c:pt>
                <c:pt idx="13473">
                  <c:v>33.593994471789003</c:v>
                </c:pt>
                <c:pt idx="13474">
                  <c:v>33.594341609240097</c:v>
                </c:pt>
                <c:pt idx="13475">
                  <c:v>33.594694945574403</c:v>
                </c:pt>
                <c:pt idx="13476">
                  <c:v>33.595062110186198</c:v>
                </c:pt>
                <c:pt idx="13477">
                  <c:v>33.595447394609998</c:v>
                </c:pt>
                <c:pt idx="13478">
                  <c:v>33.595836493731099</c:v>
                </c:pt>
                <c:pt idx="13479">
                  <c:v>33.596221301317797</c:v>
                </c:pt>
                <c:pt idx="13480">
                  <c:v>33.596587035418104</c:v>
                </c:pt>
                <c:pt idx="13481">
                  <c:v>33.596985194445203</c:v>
                </c:pt>
                <c:pt idx="13482">
                  <c:v>33.597360942125903</c:v>
                </c:pt>
                <c:pt idx="13483">
                  <c:v>33.597714755297297</c:v>
                </c:pt>
                <c:pt idx="13484">
                  <c:v>33.598100993395398</c:v>
                </c:pt>
                <c:pt idx="13485">
                  <c:v>33.598468634844401</c:v>
                </c:pt>
                <c:pt idx="13486">
                  <c:v>33.598840090990599</c:v>
                </c:pt>
                <c:pt idx="13487">
                  <c:v>33.599205348253797</c:v>
                </c:pt>
                <c:pt idx="13488">
                  <c:v>33.599543425798998</c:v>
                </c:pt>
                <c:pt idx="13489">
                  <c:v>33.599900099993299</c:v>
                </c:pt>
                <c:pt idx="13490">
                  <c:v>33.600222918749402</c:v>
                </c:pt>
                <c:pt idx="13491">
                  <c:v>33.6005528900629</c:v>
                </c:pt>
                <c:pt idx="13492">
                  <c:v>33.600909087420099</c:v>
                </c:pt>
                <c:pt idx="13493">
                  <c:v>33.601269576311701</c:v>
                </c:pt>
                <c:pt idx="13494">
                  <c:v>33.601624343157397</c:v>
                </c:pt>
                <c:pt idx="13495">
                  <c:v>33.601972911120001</c:v>
                </c:pt>
                <c:pt idx="13496">
                  <c:v>33.602308127642203</c:v>
                </c:pt>
                <c:pt idx="13497">
                  <c:v>33.602651927233303</c:v>
                </c:pt>
                <c:pt idx="13498">
                  <c:v>33.602972838640802</c:v>
                </c:pt>
                <c:pt idx="13499">
                  <c:v>33.603250357866798</c:v>
                </c:pt>
                <c:pt idx="13500">
                  <c:v>33.603556010485299</c:v>
                </c:pt>
                <c:pt idx="13501">
                  <c:v>33.6039064857965</c:v>
                </c:pt>
                <c:pt idx="13502">
                  <c:v>33.604238364458602</c:v>
                </c:pt>
                <c:pt idx="13503">
                  <c:v>33.604520175219101</c:v>
                </c:pt>
                <c:pt idx="13504">
                  <c:v>33.604830119371996</c:v>
                </c:pt>
                <c:pt idx="13505">
                  <c:v>33.605162951708401</c:v>
                </c:pt>
                <c:pt idx="13506">
                  <c:v>33.6055000755793</c:v>
                </c:pt>
                <c:pt idx="13507">
                  <c:v>33.605828616381302</c:v>
                </c:pt>
                <c:pt idx="13508">
                  <c:v>33.606146189928602</c:v>
                </c:pt>
                <c:pt idx="13509">
                  <c:v>33.606422755480402</c:v>
                </c:pt>
                <c:pt idx="13510">
                  <c:v>33.606700751543599</c:v>
                </c:pt>
                <c:pt idx="13511">
                  <c:v>33.607025000811198</c:v>
                </c:pt>
                <c:pt idx="13512">
                  <c:v>33.6073535416132</c:v>
                </c:pt>
                <c:pt idx="13513">
                  <c:v>33.607656333208602</c:v>
                </c:pt>
                <c:pt idx="13514">
                  <c:v>33.607950064898098</c:v>
                </c:pt>
                <c:pt idx="13515">
                  <c:v>33.6082786057001</c:v>
                </c:pt>
                <c:pt idx="13516">
                  <c:v>33.608586642504299</c:v>
                </c:pt>
                <c:pt idx="13517">
                  <c:v>33.608894202471298</c:v>
                </c:pt>
                <c:pt idx="13518">
                  <c:v>33.609200808764101</c:v>
                </c:pt>
                <c:pt idx="13519">
                  <c:v>33.6094864342218</c:v>
                </c:pt>
                <c:pt idx="13520">
                  <c:v>33.609768244982298</c:v>
                </c:pt>
                <c:pt idx="13521">
                  <c:v>33.610054347277199</c:v>
                </c:pt>
                <c:pt idx="13522">
                  <c:v>33.610401007891298</c:v>
                </c:pt>
                <c:pt idx="13523">
                  <c:v>33.610728595018898</c:v>
                </c:pt>
                <c:pt idx="13524">
                  <c:v>33.611051413775101</c:v>
                </c:pt>
                <c:pt idx="13525">
                  <c:v>33.6113594505793</c:v>
                </c:pt>
                <c:pt idx="13526">
                  <c:v>33.611671302080701</c:v>
                </c:pt>
                <c:pt idx="13527">
                  <c:v>33.611953112841199</c:v>
                </c:pt>
                <c:pt idx="13528">
                  <c:v>33.612270209551397</c:v>
                </c:pt>
                <c:pt idx="13529">
                  <c:v>33.612616393328302</c:v>
                </c:pt>
                <c:pt idx="13530">
                  <c:v>33.612962100268</c:v>
                </c:pt>
                <c:pt idx="13531">
                  <c:v>33.613271567583602</c:v>
                </c:pt>
                <c:pt idx="13532">
                  <c:v>33.613555762529899</c:v>
                </c:pt>
                <c:pt idx="13533">
                  <c:v>33.613882395983303</c:v>
                </c:pt>
                <c:pt idx="13534">
                  <c:v>33.614209983111003</c:v>
                </c:pt>
                <c:pt idx="13535">
                  <c:v>33.614519450426698</c:v>
                </c:pt>
                <c:pt idx="13536">
                  <c:v>33.614839408159803</c:v>
                </c:pt>
                <c:pt idx="13537">
                  <c:v>33.615174624681998</c:v>
                </c:pt>
                <c:pt idx="13538">
                  <c:v>33.615507457018502</c:v>
                </c:pt>
                <c:pt idx="13539">
                  <c:v>33.615822646380003</c:v>
                </c:pt>
                <c:pt idx="13540">
                  <c:v>33.616131636858498</c:v>
                </c:pt>
                <c:pt idx="13541">
                  <c:v>33.6164959404474</c:v>
                </c:pt>
                <c:pt idx="13542">
                  <c:v>33.616837355852702</c:v>
                </c:pt>
                <c:pt idx="13543">
                  <c:v>33.617187831164003</c:v>
                </c:pt>
                <c:pt idx="13544">
                  <c:v>33.6175235245233</c:v>
                </c:pt>
                <c:pt idx="13545">
                  <c:v>33.617829653978902</c:v>
                </c:pt>
                <c:pt idx="13546">
                  <c:v>33.618176314592901</c:v>
                </c:pt>
                <c:pt idx="13547">
                  <c:v>33.618521544695497</c:v>
                </c:pt>
                <c:pt idx="13548">
                  <c:v>33.618846270800198</c:v>
                </c:pt>
                <c:pt idx="13549">
                  <c:v>33.619144770861197</c:v>
                </c:pt>
                <c:pt idx="13550">
                  <c:v>33.619461390734301</c:v>
                </c:pt>
                <c:pt idx="13551">
                  <c:v>33.619805667162503</c:v>
                </c:pt>
                <c:pt idx="13552">
                  <c:v>33.620137068987503</c:v>
                </c:pt>
                <c:pt idx="13553">
                  <c:v>33.620432708025497</c:v>
                </c:pt>
                <c:pt idx="13554">
                  <c:v>33.620766017199102</c:v>
                </c:pt>
                <c:pt idx="13555">
                  <c:v>33.621096465349801</c:v>
                </c:pt>
                <c:pt idx="13556">
                  <c:v>33.621417853594401</c:v>
                </c:pt>
                <c:pt idx="13557">
                  <c:v>33.621772620440098</c:v>
                </c:pt>
                <c:pt idx="13558">
                  <c:v>33.622127864123001</c:v>
                </c:pt>
                <c:pt idx="13559">
                  <c:v>33.622475478411303</c:v>
                </c:pt>
                <c:pt idx="13560">
                  <c:v>33.6228049728876</c:v>
                </c:pt>
                <c:pt idx="13561">
                  <c:v>33.623113963366102</c:v>
                </c:pt>
                <c:pt idx="13562">
                  <c:v>33.623446318865398</c:v>
                </c:pt>
                <c:pt idx="13563">
                  <c:v>33.623802993059698</c:v>
                </c:pt>
                <c:pt idx="13564">
                  <c:v>33.624143454790698</c:v>
                </c:pt>
                <c:pt idx="13565">
                  <c:v>33.624495837450603</c:v>
                </c:pt>
                <c:pt idx="13566">
                  <c:v>33.624840113878797</c:v>
                </c:pt>
                <c:pt idx="13567">
                  <c:v>33.625177237749703</c:v>
                </c:pt>
                <c:pt idx="13568">
                  <c:v>33.625527236223803</c:v>
                </c:pt>
                <c:pt idx="13569">
                  <c:v>33.625900122881497</c:v>
                </c:pt>
                <c:pt idx="13570">
                  <c:v>33.626232955217901</c:v>
                </c:pt>
                <c:pt idx="13571">
                  <c:v>33.626619670153197</c:v>
                </c:pt>
                <c:pt idx="13572">
                  <c:v>33.626990172625099</c:v>
                </c:pt>
                <c:pt idx="13573">
                  <c:v>33.627346369982298</c:v>
                </c:pt>
                <c:pt idx="13574">
                  <c:v>33.627719256639999</c:v>
                </c:pt>
                <c:pt idx="13575">
                  <c:v>33.628109786272603</c:v>
                </c:pt>
                <c:pt idx="13576">
                  <c:v>33.628505084276803</c:v>
                </c:pt>
                <c:pt idx="13577">
                  <c:v>33.6288922760492</c:v>
                </c:pt>
                <c:pt idx="13578">
                  <c:v>33.629251334429298</c:v>
                </c:pt>
                <c:pt idx="13579">
                  <c:v>33.6296342346674</c:v>
                </c:pt>
                <c:pt idx="13580">
                  <c:v>33.630002829790698</c:v>
                </c:pt>
                <c:pt idx="13581">
                  <c:v>33.630377146959901</c:v>
                </c:pt>
                <c:pt idx="13582">
                  <c:v>33.630777690172799</c:v>
                </c:pt>
                <c:pt idx="13583">
                  <c:v>33.631146285295998</c:v>
                </c:pt>
                <c:pt idx="13584">
                  <c:v>33.6315072510248</c:v>
                </c:pt>
                <c:pt idx="13585">
                  <c:v>33.6318415138727</c:v>
                </c:pt>
                <c:pt idx="13586">
                  <c:v>33.632176730394903</c:v>
                </c:pt>
                <c:pt idx="13587">
                  <c:v>33.632552478075603</c:v>
                </c:pt>
                <c:pt idx="13588">
                  <c:v>33.632904860735501</c:v>
                </c:pt>
                <c:pt idx="13589">
                  <c:v>33.633263919115599</c:v>
                </c:pt>
                <c:pt idx="13590">
                  <c:v>33.633605334520901</c:v>
                </c:pt>
                <c:pt idx="13591">
                  <c:v>33.633930537462803</c:v>
                </c:pt>
                <c:pt idx="13592">
                  <c:v>33.634270522356601</c:v>
                </c:pt>
                <c:pt idx="13593">
                  <c:v>33.634593817949899</c:v>
                </c:pt>
                <c:pt idx="13594">
                  <c:v>33.634927603960598</c:v>
                </c:pt>
                <c:pt idx="13595">
                  <c:v>33.635286662340697</c:v>
                </c:pt>
                <c:pt idx="13596">
                  <c:v>33.635639045000602</c:v>
                </c:pt>
                <c:pt idx="13597">
                  <c:v>33.635984275103198</c:v>
                </c:pt>
                <c:pt idx="13598">
                  <c:v>33.636313292742301</c:v>
                </c:pt>
                <c:pt idx="13599">
                  <c:v>33.636617038012098</c:v>
                </c:pt>
                <c:pt idx="13600">
                  <c:v>33.636947962999898</c:v>
                </c:pt>
                <c:pt idx="13601">
                  <c:v>33.637282225847798</c:v>
                </c:pt>
                <c:pt idx="13602">
                  <c:v>33.637579772234503</c:v>
                </c:pt>
                <c:pt idx="13603">
                  <c:v>33.6378549072748</c:v>
                </c:pt>
                <c:pt idx="13604">
                  <c:v>33.638186309099801</c:v>
                </c:pt>
                <c:pt idx="13605">
                  <c:v>33.638506743670099</c:v>
                </c:pt>
                <c:pt idx="13606">
                  <c:v>33.638826701403197</c:v>
                </c:pt>
                <c:pt idx="13607">
                  <c:v>33.639147135973502</c:v>
                </c:pt>
                <c:pt idx="13608">
                  <c:v>33.639477107287</c:v>
                </c:pt>
                <c:pt idx="13609">
                  <c:v>33.639763209581901</c:v>
                </c:pt>
                <c:pt idx="13610">
                  <c:v>33.640063616991597</c:v>
                </c:pt>
                <c:pt idx="13611">
                  <c:v>33.640371653795803</c:v>
                </c:pt>
                <c:pt idx="13612">
                  <c:v>33.640679213762802</c:v>
                </c:pt>
                <c:pt idx="13613">
                  <c:v>33.640981528521102</c:v>
                </c:pt>
                <c:pt idx="13614">
                  <c:v>33.6412986252313</c:v>
                </c:pt>
                <c:pt idx="13615">
                  <c:v>33.6416195366388</c:v>
                </c:pt>
                <c:pt idx="13616">
                  <c:v>33.641922805071403</c:v>
                </c:pt>
                <c:pt idx="13617">
                  <c:v>33.642213198900798</c:v>
                </c:pt>
                <c:pt idx="13618">
                  <c:v>33.642507884264603</c:v>
                </c:pt>
                <c:pt idx="13619">
                  <c:v>33.642785403490599</c:v>
                </c:pt>
                <c:pt idx="13620">
                  <c:v>33.6430686447626</c:v>
                </c:pt>
                <c:pt idx="13621">
                  <c:v>33.643399092913199</c:v>
                </c:pt>
                <c:pt idx="13622">
                  <c:v>33.643740508318501</c:v>
                </c:pt>
                <c:pt idx="13623">
                  <c:v>33.644063327074598</c:v>
                </c:pt>
                <c:pt idx="13624">
                  <c:v>33.644378516436198</c:v>
                </c:pt>
                <c:pt idx="13625">
                  <c:v>33.644682261706002</c:v>
                </c:pt>
                <c:pt idx="13626">
                  <c:v>33.6449831459528</c:v>
                </c:pt>
                <c:pt idx="13627">
                  <c:v>33.645293090105604</c:v>
                </c:pt>
                <c:pt idx="13628">
                  <c:v>33.645634505510898</c:v>
                </c:pt>
                <c:pt idx="13629">
                  <c:v>33.645954463244003</c:v>
                </c:pt>
                <c:pt idx="13630">
                  <c:v>33.646265361071201</c:v>
                </c:pt>
                <c:pt idx="13631">
                  <c:v>33.646564814806503</c:v>
                </c:pt>
                <c:pt idx="13632">
                  <c:v>33.646910998583401</c:v>
                </c:pt>
                <c:pt idx="13633">
                  <c:v>33.647247168779899</c:v>
                </c:pt>
                <c:pt idx="13634">
                  <c:v>33.647568557024599</c:v>
                </c:pt>
                <c:pt idx="13635">
                  <c:v>33.647871348620001</c:v>
                </c:pt>
                <c:pt idx="13636">
                  <c:v>33.648183676958602</c:v>
                </c:pt>
                <c:pt idx="13637">
                  <c:v>33.648537490130003</c:v>
                </c:pt>
                <c:pt idx="13638">
                  <c:v>33.648877475023802</c:v>
                </c:pt>
                <c:pt idx="13639">
                  <c:v>33.649204585314401</c:v>
                </c:pt>
                <c:pt idx="13640">
                  <c:v>33.649498793840998</c:v>
                </c:pt>
                <c:pt idx="13641">
                  <c:v>33.649826857805799</c:v>
                </c:pt>
                <c:pt idx="13642">
                  <c:v>33.650188777208903</c:v>
                </c:pt>
                <c:pt idx="13643">
                  <c:v>33.650515887499402</c:v>
                </c:pt>
                <c:pt idx="13644">
                  <c:v>33.650843474627102</c:v>
                </c:pt>
                <c:pt idx="13645">
                  <c:v>33.651150080919798</c:v>
                </c:pt>
                <c:pt idx="13646">
                  <c:v>33.6514752838617</c:v>
                </c:pt>
                <c:pt idx="13647">
                  <c:v>33.651816699267002</c:v>
                </c:pt>
                <c:pt idx="13648">
                  <c:v>33.652145240068997</c:v>
                </c:pt>
                <c:pt idx="13649">
                  <c:v>33.652454230547498</c:v>
                </c:pt>
                <c:pt idx="13650">
                  <c:v>33.652806136370302</c:v>
                </c:pt>
                <c:pt idx="13651">
                  <c:v>33.653157088518697</c:v>
                </c:pt>
                <c:pt idx="13652">
                  <c:v>33.653486106157899</c:v>
                </c:pt>
                <c:pt idx="13653">
                  <c:v>33.653795573473502</c:v>
                </c:pt>
                <c:pt idx="13654">
                  <c:v>33.654116484881001</c:v>
                </c:pt>
                <c:pt idx="13655">
                  <c:v>33.654462191820699</c:v>
                </c:pt>
                <c:pt idx="13656">
                  <c:v>33.654787871599801</c:v>
                </c:pt>
                <c:pt idx="13657">
                  <c:v>33.655096862078302</c:v>
                </c:pt>
                <c:pt idx="13658">
                  <c:v>33.655451628923998</c:v>
                </c:pt>
                <c:pt idx="13659">
                  <c:v>33.655782077074598</c:v>
                </c:pt>
                <c:pt idx="13660">
                  <c:v>33.656114909411002</c:v>
                </c:pt>
                <c:pt idx="13661">
                  <c:v>33.656452510119003</c:v>
                </c:pt>
                <c:pt idx="13662">
                  <c:v>33.656804892779</c:v>
                </c:pt>
                <c:pt idx="13663">
                  <c:v>33.657176348925198</c:v>
                </c:pt>
                <c:pt idx="13664">
                  <c:v>33.657530162096599</c:v>
                </c:pt>
                <c:pt idx="13665">
                  <c:v>33.657872531176203</c:v>
                </c:pt>
                <c:pt idx="13666">
                  <c:v>33.658216807604397</c:v>
                </c:pt>
                <c:pt idx="13667">
                  <c:v>33.658562991381302</c:v>
                </c:pt>
                <c:pt idx="13668">
                  <c:v>33.658904406786498</c:v>
                </c:pt>
                <c:pt idx="13669">
                  <c:v>33.659242484331699</c:v>
                </c:pt>
                <c:pt idx="13670">
                  <c:v>33.659572455645197</c:v>
                </c:pt>
                <c:pt idx="13671">
                  <c:v>33.659911963701802</c:v>
                </c:pt>
                <c:pt idx="13672">
                  <c:v>33.660275313616403</c:v>
                </c:pt>
                <c:pt idx="13673">
                  <c:v>33.660659167528699</c:v>
                </c:pt>
                <c:pt idx="13674">
                  <c:v>33.661066386461798</c:v>
                </c:pt>
                <c:pt idx="13675">
                  <c:v>33.6614659760004</c:v>
                </c:pt>
                <c:pt idx="13676">
                  <c:v>33.661830756426397</c:v>
                </c:pt>
                <c:pt idx="13677">
                  <c:v>33.662175986529</c:v>
                </c:pt>
                <c:pt idx="13678">
                  <c:v>33.662556979418397</c:v>
                </c:pt>
                <c:pt idx="13679">
                  <c:v>33.662969920397401</c:v>
                </c:pt>
                <c:pt idx="13680">
                  <c:v>33.6633451912409</c:v>
                </c:pt>
                <c:pt idx="13681">
                  <c:v>33.6637147400385</c:v>
                </c:pt>
                <c:pt idx="13682">
                  <c:v>33.664079520464497</c:v>
                </c:pt>
                <c:pt idx="13683">
                  <c:v>33.664437625170301</c:v>
                </c:pt>
                <c:pt idx="13684">
                  <c:v>33.664818618059698</c:v>
                </c:pt>
                <c:pt idx="13685">
                  <c:v>33.665187690020197</c:v>
                </c:pt>
                <c:pt idx="13686">
                  <c:v>33.665548178911799</c:v>
                </c:pt>
                <c:pt idx="13687">
                  <c:v>33.665922019243801</c:v>
                </c:pt>
                <c:pt idx="13688">
                  <c:v>33.666279170275303</c:v>
                </c:pt>
                <c:pt idx="13689">
                  <c:v>33.666615817309001</c:v>
                </c:pt>
                <c:pt idx="13690">
                  <c:v>33.666922423601697</c:v>
                </c:pt>
                <c:pt idx="13691">
                  <c:v>33.667256209612503</c:v>
                </c:pt>
                <c:pt idx="13692">
                  <c:v>33.667612406969603</c:v>
                </c:pt>
                <c:pt idx="13693">
                  <c:v>33.667981478930102</c:v>
                </c:pt>
                <c:pt idx="13694">
                  <c:v>33.668339106798697</c:v>
                </c:pt>
                <c:pt idx="13695">
                  <c:v>33.668671939135201</c:v>
                </c:pt>
                <c:pt idx="13696">
                  <c:v>33.669011447191799</c:v>
                </c:pt>
                <c:pt idx="13697">
                  <c:v>33.669341895342399</c:v>
                </c:pt>
                <c:pt idx="13698">
                  <c:v>33.669667575121501</c:v>
                </c:pt>
                <c:pt idx="13699">
                  <c:v>33.669997546434999</c:v>
                </c:pt>
                <c:pt idx="13700">
                  <c:v>33.670330378771403</c:v>
                </c:pt>
                <c:pt idx="13701">
                  <c:v>33.670620295763598</c:v>
                </c:pt>
                <c:pt idx="13702">
                  <c:v>33.670922610521899</c:v>
                </c:pt>
                <c:pt idx="13703">
                  <c:v>33.671236846209098</c:v>
                </c:pt>
                <c:pt idx="13704">
                  <c:v>33.6715687248712</c:v>
                </c:pt>
                <c:pt idx="13705">
                  <c:v>33.6718610260492</c:v>
                </c:pt>
                <c:pt idx="13706">
                  <c:v>33.672173354387802</c:v>
                </c:pt>
                <c:pt idx="13707">
                  <c:v>33.6724685165888</c:v>
                </c:pt>
                <c:pt idx="13708">
                  <c:v>33.6727541420465</c:v>
                </c:pt>
                <c:pt idx="13709">
                  <c:v>33.673042628527199</c:v>
                </c:pt>
                <c:pt idx="13710">
                  <c:v>33.673367831469101</c:v>
                </c:pt>
                <c:pt idx="13711">
                  <c:v>33.6736887428766</c:v>
                </c:pt>
                <c:pt idx="13712">
                  <c:v>33.673967692614198</c:v>
                </c:pt>
                <c:pt idx="13713">
                  <c:v>33.674292418718899</c:v>
                </c:pt>
                <c:pt idx="13714">
                  <c:v>33.674605223894702</c:v>
                </c:pt>
                <c:pt idx="13715">
                  <c:v>33.674920413256302</c:v>
                </c:pt>
                <c:pt idx="13716">
                  <c:v>33.675243232012399</c:v>
                </c:pt>
                <c:pt idx="13717">
                  <c:v>33.675547454119297</c:v>
                </c:pt>
                <c:pt idx="13718">
                  <c:v>33.675878855944198</c:v>
                </c:pt>
                <c:pt idx="13719">
                  <c:v>33.676189753771403</c:v>
                </c:pt>
                <c:pt idx="13720">
                  <c:v>33.676511142015997</c:v>
                </c:pt>
                <c:pt idx="13721">
                  <c:v>33.676830146074899</c:v>
                </c:pt>
                <c:pt idx="13722">
                  <c:v>33.677136752367602</c:v>
                </c:pt>
                <c:pt idx="13723">
                  <c:v>33.677429530382703</c:v>
                </c:pt>
                <c:pt idx="13724">
                  <c:v>33.6777108643061</c:v>
                </c:pt>
                <c:pt idx="13725">
                  <c:v>33.678015563250099</c:v>
                </c:pt>
                <c:pt idx="13726">
                  <c:v>33.678344104052201</c:v>
                </c:pt>
                <c:pt idx="13727">
                  <c:v>33.678676936388598</c:v>
                </c:pt>
                <c:pt idx="13728">
                  <c:v>33.679013583422297</c:v>
                </c:pt>
                <c:pt idx="13729">
                  <c:v>33.679320189715</c:v>
                </c:pt>
                <c:pt idx="13730">
                  <c:v>33.679603430987001</c:v>
                </c:pt>
                <c:pt idx="13731">
                  <c:v>33.6799176666742</c:v>
                </c:pt>
                <c:pt idx="13732">
                  <c:v>33.680257174730897</c:v>
                </c:pt>
                <c:pt idx="13733">
                  <c:v>33.680562827349299</c:v>
                </c:pt>
                <c:pt idx="13734">
                  <c:v>33.680872771502102</c:v>
                </c:pt>
                <c:pt idx="13735">
                  <c:v>33.681226584673503</c:v>
                </c:pt>
                <c:pt idx="13736">
                  <c:v>33.681547019243801</c:v>
                </c:pt>
                <c:pt idx="13737">
                  <c:v>33.681857440233799</c:v>
                </c:pt>
                <c:pt idx="13738">
                  <c:v>33.682173583269702</c:v>
                </c:pt>
                <c:pt idx="13739">
                  <c:v>33.682491156817001</c:v>
                </c:pt>
                <c:pt idx="13740">
                  <c:v>33.682851168871501</c:v>
                </c:pt>
                <c:pt idx="13741">
                  <c:v>33.6831816170221</c:v>
                </c:pt>
                <c:pt idx="13742">
                  <c:v>33.683483931780401</c:v>
                </c:pt>
                <c:pt idx="13743">
                  <c:v>33.683808181048001</c:v>
                </c:pt>
                <c:pt idx="13744">
                  <c:v>33.684155795336302</c:v>
                </c:pt>
                <c:pt idx="13745">
                  <c:v>33.684506747484797</c:v>
                </c:pt>
                <c:pt idx="13746">
                  <c:v>33.684836718798202</c:v>
                </c:pt>
                <c:pt idx="13747">
                  <c:v>33.685146186113897</c:v>
                </c:pt>
                <c:pt idx="13748">
                  <c:v>33.685471865893</c:v>
                </c:pt>
                <c:pt idx="13749">
                  <c:v>33.685824248552898</c:v>
                </c:pt>
                <c:pt idx="13750">
                  <c:v>33.6861527893549</c:v>
                </c:pt>
                <c:pt idx="13751">
                  <c:v>33.686448428393</c:v>
                </c:pt>
                <c:pt idx="13752">
                  <c:v>33.686752650499898</c:v>
                </c:pt>
                <c:pt idx="13753">
                  <c:v>33.687098357439602</c:v>
                </c:pt>
                <c:pt idx="13754">
                  <c:v>33.687420222521403</c:v>
                </c:pt>
                <c:pt idx="13755">
                  <c:v>33.6877592537409</c:v>
                </c:pt>
                <c:pt idx="13756">
                  <c:v>33.688100669146102</c:v>
                </c:pt>
                <c:pt idx="13757">
                  <c:v>33.688444468737202</c:v>
                </c:pt>
                <c:pt idx="13758">
                  <c:v>33.6887582275873</c:v>
                </c:pt>
                <c:pt idx="13759">
                  <c:v>33.689090583086603</c:v>
                </c:pt>
                <c:pt idx="13760">
                  <c:v>33.689456317186902</c:v>
                </c:pt>
                <c:pt idx="13761">
                  <c:v>33.689815375567001</c:v>
                </c:pt>
                <c:pt idx="13762">
                  <c:v>33.690167758226998</c:v>
                </c:pt>
                <c:pt idx="13763">
                  <c:v>33.690505358934999</c:v>
                </c:pt>
                <c:pt idx="13764">
                  <c:v>33.690827700853902</c:v>
                </c:pt>
                <c:pt idx="13765">
                  <c:v>33.691146704912697</c:v>
                </c:pt>
                <c:pt idx="13766">
                  <c:v>33.691509577990097</c:v>
                </c:pt>
                <c:pt idx="13767">
                  <c:v>33.6918743584162</c:v>
                </c:pt>
                <c:pt idx="13768">
                  <c:v>33.692219588518697</c:v>
                </c:pt>
                <c:pt idx="13769">
                  <c:v>33.692588660479203</c:v>
                </c:pt>
                <c:pt idx="13770">
                  <c:v>33.692946288347798</c:v>
                </c:pt>
                <c:pt idx="13771">
                  <c:v>33.693301055193501</c:v>
                </c:pt>
                <c:pt idx="13772">
                  <c:v>33.693661544085103</c:v>
                </c:pt>
                <c:pt idx="13773">
                  <c:v>33.694034430742803</c:v>
                </c:pt>
                <c:pt idx="13774">
                  <c:v>33.694414469957898</c:v>
                </c:pt>
                <c:pt idx="13775">
                  <c:v>33.694772097826601</c:v>
                </c:pt>
                <c:pt idx="13776">
                  <c:v>33.695140692949899</c:v>
                </c:pt>
                <c:pt idx="13777">
                  <c:v>33.695531699419597</c:v>
                </c:pt>
                <c:pt idx="13778">
                  <c:v>33.695930812120999</c:v>
                </c:pt>
                <c:pt idx="13779">
                  <c:v>33.696318003893502</c:v>
                </c:pt>
                <c:pt idx="13780">
                  <c:v>33.696700427294303</c:v>
                </c:pt>
                <c:pt idx="13781">
                  <c:v>33.697062823534601</c:v>
                </c:pt>
                <c:pt idx="13782">
                  <c:v>33.697431418657899</c:v>
                </c:pt>
                <c:pt idx="13783">
                  <c:v>33.697805735827103</c:v>
                </c:pt>
                <c:pt idx="13784">
                  <c:v>33.698175761461798</c:v>
                </c:pt>
                <c:pt idx="13785">
                  <c:v>33.698547694445203</c:v>
                </c:pt>
                <c:pt idx="13786">
                  <c:v>33.698879573107298</c:v>
                </c:pt>
                <c:pt idx="13787">
                  <c:v>33.699215743303903</c:v>
                </c:pt>
                <c:pt idx="13788">
                  <c:v>33.699579093218397</c:v>
                </c:pt>
                <c:pt idx="13789">
                  <c:v>33.699923369646598</c:v>
                </c:pt>
                <c:pt idx="13790">
                  <c:v>33.700269553423503</c:v>
                </c:pt>
                <c:pt idx="13791">
                  <c:v>33.700630042315098</c:v>
                </c:pt>
                <c:pt idx="13792">
                  <c:v>33.7009685966974</c:v>
                </c:pt>
                <c:pt idx="13793">
                  <c:v>33.701306674242602</c:v>
                </c:pt>
                <c:pt idx="13794">
                  <c:v>33.701625678301397</c:v>
                </c:pt>
                <c:pt idx="13795">
                  <c:v>33.701991412401803</c:v>
                </c:pt>
                <c:pt idx="13796">
                  <c:v>33.702344271898802</c:v>
                </c:pt>
                <c:pt idx="13797">
                  <c:v>33.702669951677898</c:v>
                </c:pt>
                <c:pt idx="13798">
                  <c:v>33.703006598711603</c:v>
                </c:pt>
                <c:pt idx="13799">
                  <c:v>33.7033327553278</c:v>
                </c:pt>
                <c:pt idx="13800">
                  <c:v>33.703661296129802</c:v>
                </c:pt>
                <c:pt idx="13801">
                  <c:v>33.703986022234503</c:v>
                </c:pt>
                <c:pt idx="13802">
                  <c:v>33.704263541460598</c:v>
                </c:pt>
                <c:pt idx="13803">
                  <c:v>33.704533908129299</c:v>
                </c:pt>
                <c:pt idx="13804">
                  <c:v>33.704845282793599</c:v>
                </c:pt>
                <c:pt idx="13805">
                  <c:v>33.705172869921299</c:v>
                </c:pt>
                <c:pt idx="13806">
                  <c:v>33.705484244585598</c:v>
                </c:pt>
                <c:pt idx="13807">
                  <c:v>33.705802294970098</c:v>
                </c:pt>
                <c:pt idx="13808">
                  <c:v>33.706122252703302</c:v>
                </c:pt>
                <c:pt idx="13809">
                  <c:v>33.706447932482298</c:v>
                </c:pt>
                <c:pt idx="13810">
                  <c:v>33.706767413378302</c:v>
                </c:pt>
                <c:pt idx="13811">
                  <c:v>33.707024428606601</c:v>
                </c:pt>
                <c:pt idx="13812">
                  <c:v>33.707328173876398</c:v>
                </c:pt>
                <c:pt idx="13813">
                  <c:v>33.707648608446704</c:v>
                </c:pt>
                <c:pt idx="13814">
                  <c:v>33.707963797808297</c:v>
                </c:pt>
                <c:pt idx="13815">
                  <c:v>33.708279940844101</c:v>
                </c:pt>
                <c:pt idx="13816">
                  <c:v>33.708597037554298</c:v>
                </c:pt>
                <c:pt idx="13817">
                  <c:v>33.708904120684203</c:v>
                </c:pt>
                <c:pt idx="13818">
                  <c:v>33.709205481768201</c:v>
                </c:pt>
                <c:pt idx="13819">
                  <c:v>33.709516379595399</c:v>
                </c:pt>
                <c:pt idx="13820">
                  <c:v>33.709815833330701</c:v>
                </c:pt>
                <c:pt idx="13821">
                  <c:v>33.710104796648601</c:v>
                </c:pt>
                <c:pt idx="13822">
                  <c:v>33.710420462847303</c:v>
                </c:pt>
                <c:pt idx="13823">
                  <c:v>33.710761401415397</c:v>
                </c:pt>
                <c:pt idx="13824">
                  <c:v>33.7110746834284</c:v>
                </c:pt>
                <c:pt idx="13825">
                  <c:v>33.711387011767002</c:v>
                </c:pt>
                <c:pt idx="13826">
                  <c:v>33.711693141222597</c:v>
                </c:pt>
                <c:pt idx="13827">
                  <c:v>33.711991164446403</c:v>
                </c:pt>
                <c:pt idx="13828">
                  <c:v>33.712283942461603</c:v>
                </c:pt>
                <c:pt idx="13829">
                  <c:v>33.712611052752102</c:v>
                </c:pt>
                <c:pt idx="13830">
                  <c:v>33.712957713366102</c:v>
                </c:pt>
                <c:pt idx="13831">
                  <c:v>33.713273856401997</c:v>
                </c:pt>
                <c:pt idx="13832">
                  <c:v>33.713555667162503</c:v>
                </c:pt>
                <c:pt idx="13833">
                  <c:v>33.713881823778699</c:v>
                </c:pt>
                <c:pt idx="13834">
                  <c:v>33.714213702440802</c:v>
                </c:pt>
                <c:pt idx="13835">
                  <c:v>33.7145341370111</c:v>
                </c:pt>
                <c:pt idx="13836">
                  <c:v>33.714837882280897</c:v>
                </c:pt>
                <c:pt idx="13837">
                  <c:v>33.715163562059999</c:v>
                </c:pt>
                <c:pt idx="13838">
                  <c:v>33.715509745836798</c:v>
                </c:pt>
                <c:pt idx="13839">
                  <c:v>33.715863559008199</c:v>
                </c:pt>
                <c:pt idx="13840">
                  <c:v>33.716179702044101</c:v>
                </c:pt>
                <c:pt idx="13841">
                  <c:v>33.716480586290899</c:v>
                </c:pt>
                <c:pt idx="13842">
                  <c:v>33.716816279650303</c:v>
                </c:pt>
                <c:pt idx="13843">
                  <c:v>33.717137667894903</c:v>
                </c:pt>
                <c:pt idx="13844">
                  <c:v>33.717454287768</c:v>
                </c:pt>
                <c:pt idx="13845">
                  <c:v>33.717808100939401</c:v>
                </c:pt>
                <c:pt idx="13846">
                  <c:v>33.718163821459399</c:v>
                </c:pt>
                <c:pt idx="13847">
                  <c:v>33.718496653795803</c:v>
                </c:pt>
                <c:pt idx="13848">
                  <c:v>33.718826625109301</c:v>
                </c:pt>
                <c:pt idx="13849">
                  <c:v>33.719120833635898</c:v>
                </c:pt>
                <c:pt idx="13850">
                  <c:v>33.719450328112202</c:v>
                </c:pt>
                <c:pt idx="13851">
                  <c:v>33.7197831604486</c:v>
                </c:pt>
                <c:pt idx="13852">
                  <c:v>33.720111701250602</c:v>
                </c:pt>
                <c:pt idx="13853">
                  <c:v>33.720410201311701</c:v>
                </c:pt>
                <c:pt idx="13854">
                  <c:v>33.720736834764999</c:v>
                </c:pt>
                <c:pt idx="13855">
                  <c:v>33.721075389147401</c:v>
                </c:pt>
                <c:pt idx="13856">
                  <c:v>33.721392962694701</c:v>
                </c:pt>
                <c:pt idx="13857">
                  <c:v>33.721744391680303</c:v>
                </c:pt>
                <c:pt idx="13858">
                  <c:v>33.722100112200302</c:v>
                </c:pt>
                <c:pt idx="13859">
                  <c:v>33.7224272224909</c:v>
                </c:pt>
                <c:pt idx="13860">
                  <c:v>33.722744319201098</c:v>
                </c:pt>
                <c:pt idx="13861">
                  <c:v>33.723110530138598</c:v>
                </c:pt>
                <c:pt idx="13862">
                  <c:v>33.723469588518697</c:v>
                </c:pt>
                <c:pt idx="13863">
                  <c:v>33.723817679644199</c:v>
                </c:pt>
                <c:pt idx="13864">
                  <c:v>33.724167201281197</c:v>
                </c:pt>
                <c:pt idx="13865">
                  <c:v>33.724487635851503</c:v>
                </c:pt>
                <c:pt idx="13866">
                  <c:v>33.7248075935846</c:v>
                </c:pt>
                <c:pt idx="13867">
                  <c:v>33.7251800034052</c:v>
                </c:pt>
                <c:pt idx="13868">
                  <c:v>33.725550505877102</c:v>
                </c:pt>
                <c:pt idx="13869">
                  <c:v>33.725918147326098</c:v>
                </c:pt>
                <c:pt idx="13870">
                  <c:v>33.7262786362177</c:v>
                </c:pt>
                <c:pt idx="13871">
                  <c:v>33.726636264086302</c:v>
                </c:pt>
                <c:pt idx="13872">
                  <c:v>33.726985785723301</c:v>
                </c:pt>
                <c:pt idx="13873">
                  <c:v>33.7273419830805</c:v>
                </c:pt>
                <c:pt idx="13874">
                  <c:v>33.727700087786303</c:v>
                </c:pt>
                <c:pt idx="13875">
                  <c:v>33.728043410540202</c:v>
                </c:pt>
                <c:pt idx="13876">
                  <c:v>33.728417727709399</c:v>
                </c:pt>
                <c:pt idx="13877">
                  <c:v>33.728822085619498</c:v>
                </c:pt>
                <c:pt idx="13878">
                  <c:v>33.729228827715502</c:v>
                </c:pt>
                <c:pt idx="13879">
                  <c:v>33.729620787859503</c:v>
                </c:pt>
                <c:pt idx="13880">
                  <c:v>33.730024192095399</c:v>
                </c:pt>
                <c:pt idx="13881">
                  <c:v>33.730390879870001</c:v>
                </c:pt>
                <c:pt idx="13882">
                  <c:v>33.730748507738703</c:v>
                </c:pt>
                <c:pt idx="13883">
                  <c:v>33.7311104271418</c:v>
                </c:pt>
                <c:pt idx="13884">
                  <c:v>33.731455657244297</c:v>
                </c:pt>
                <c:pt idx="13885">
                  <c:v>33.731828067064797</c:v>
                </c:pt>
                <c:pt idx="13886">
                  <c:v>33.732193324328001</c:v>
                </c:pt>
                <c:pt idx="13887">
                  <c:v>33.732535693407598</c:v>
                </c:pt>
                <c:pt idx="13888">
                  <c:v>33.732902858019401</c:v>
                </c:pt>
                <c:pt idx="13889">
                  <c:v>33.733237597704502</c:v>
                </c:pt>
                <c:pt idx="13890">
                  <c:v>33.733607146502102</c:v>
                </c:pt>
                <c:pt idx="13891">
                  <c:v>33.733954760790397</c:v>
                </c:pt>
                <c:pt idx="13892">
                  <c:v>33.734262320757502</c:v>
                </c:pt>
                <c:pt idx="13893">
                  <c:v>33.734601351976998</c:v>
                </c:pt>
                <c:pt idx="13894">
                  <c:v>33.734948489428099</c:v>
                </c:pt>
                <c:pt idx="13895">
                  <c:v>33.735283705950302</c:v>
                </c:pt>
                <c:pt idx="13896">
                  <c:v>33.735640380144702</c:v>
                </c:pt>
                <c:pt idx="13897">
                  <c:v>33.735959384203497</c:v>
                </c:pt>
                <c:pt idx="13898">
                  <c:v>33.736281726122499</c:v>
                </c:pt>
                <c:pt idx="13899">
                  <c:v>33.736627433062203</c:v>
                </c:pt>
                <c:pt idx="13900">
                  <c:v>33.736974093676203</c:v>
                </c:pt>
                <c:pt idx="13901">
                  <c:v>33.737286422014797</c:v>
                </c:pt>
                <c:pt idx="13902">
                  <c:v>33.737614485979599</c:v>
                </c:pt>
                <c:pt idx="13903">
                  <c:v>33.737942073107298</c:v>
                </c:pt>
                <c:pt idx="13904">
                  <c:v>33.738214347124703</c:v>
                </c:pt>
                <c:pt idx="13905">
                  <c:v>33.738484713793397</c:v>
                </c:pt>
                <c:pt idx="13906">
                  <c:v>33.738808009386602</c:v>
                </c:pt>
                <c:pt idx="13907">
                  <c:v>33.739131781817001</c:v>
                </c:pt>
                <c:pt idx="13908">
                  <c:v>33.739432666063898</c:v>
                </c:pt>
                <c:pt idx="13909">
                  <c:v>33.739738795519401</c:v>
                </c:pt>
                <c:pt idx="13910">
                  <c:v>33.7400439713007</c:v>
                </c:pt>
                <c:pt idx="13911">
                  <c:v>33.7403424713617</c:v>
                </c:pt>
                <c:pt idx="13912">
                  <c:v>33.740640017748397</c:v>
                </c:pt>
                <c:pt idx="13913">
                  <c:v>33.740942332506698</c:v>
                </c:pt>
                <c:pt idx="13914">
                  <c:v>33.741248938799501</c:v>
                </c:pt>
                <c:pt idx="13915">
                  <c:v>33.7415469620233</c:v>
                </c:pt>
                <c:pt idx="13916">
                  <c:v>33.741885039568501</c:v>
                </c:pt>
                <c:pt idx="13917">
                  <c:v>33.742198798418599</c:v>
                </c:pt>
                <c:pt idx="13918">
                  <c:v>33.742505881548503</c:v>
                </c:pt>
                <c:pt idx="13919">
                  <c:v>33.742860648394199</c:v>
                </c:pt>
                <c:pt idx="13920">
                  <c:v>33.743172023058499</c:v>
                </c:pt>
                <c:pt idx="13921">
                  <c:v>33.7434714767938</c:v>
                </c:pt>
                <c:pt idx="13922">
                  <c:v>33.7437957260614</c:v>
                </c:pt>
                <c:pt idx="13923">
                  <c:v>33.744121405840502</c:v>
                </c:pt>
                <c:pt idx="13924">
                  <c:v>33.744432303667601</c:v>
                </c:pt>
                <c:pt idx="13925">
                  <c:v>33.744719359636903</c:v>
                </c:pt>
                <c:pt idx="13926">
                  <c:v>33.744992587328497</c:v>
                </c:pt>
                <c:pt idx="13927">
                  <c:v>33.745320174456197</c:v>
                </c:pt>
                <c:pt idx="13928">
                  <c:v>33.7456687424188</c:v>
                </c:pt>
                <c:pt idx="13929">
                  <c:v>33.746011111498397</c:v>
                </c:pt>
                <c:pt idx="13930">
                  <c:v>33.746330115557299</c:v>
                </c:pt>
                <c:pt idx="13931">
                  <c:v>33.746609065294798</c:v>
                </c:pt>
                <c:pt idx="13932">
                  <c:v>33.746923300982097</c:v>
                </c:pt>
                <c:pt idx="13933">
                  <c:v>33.747255179644199</c:v>
                </c:pt>
                <c:pt idx="13934">
                  <c:v>33.747574183703001</c:v>
                </c:pt>
                <c:pt idx="13935">
                  <c:v>33.747896525621996</c:v>
                </c:pt>
                <c:pt idx="13936">
                  <c:v>33.748212668657899</c:v>
                </c:pt>
                <c:pt idx="13937">
                  <c:v>33.748557898760403</c:v>
                </c:pt>
                <c:pt idx="13938">
                  <c:v>33.748885485888103</c:v>
                </c:pt>
                <c:pt idx="13939">
                  <c:v>33.749216410875903</c:v>
                </c:pt>
                <c:pt idx="13940">
                  <c:v>33.749546859026502</c:v>
                </c:pt>
                <c:pt idx="13941">
                  <c:v>33.7498544189936</c:v>
                </c:pt>
                <c:pt idx="13942">
                  <c:v>33.750190112352897</c:v>
                </c:pt>
                <c:pt idx="13943">
                  <c:v>33.750531050920998</c:v>
                </c:pt>
                <c:pt idx="13944">
                  <c:v>33.750865313768898</c:v>
                </c:pt>
                <c:pt idx="13945">
                  <c:v>33.751177165270398</c:v>
                </c:pt>
                <c:pt idx="13946">
                  <c:v>33.751472804308499</c:v>
                </c:pt>
                <c:pt idx="13947">
                  <c:v>33.751835200548697</c:v>
                </c:pt>
                <c:pt idx="13948">
                  <c:v>33.752199027300399</c:v>
                </c:pt>
                <c:pt idx="13949">
                  <c:v>33.752519461870797</c:v>
                </c:pt>
                <c:pt idx="13950">
                  <c:v>33.752803656817001</c:v>
                </c:pt>
                <c:pt idx="13951">
                  <c:v>33.753138873339303</c:v>
                </c:pt>
                <c:pt idx="13952">
                  <c:v>33.7534745666986</c:v>
                </c:pt>
                <c:pt idx="13953">
                  <c:v>33.75378308034</c:v>
                </c:pt>
                <c:pt idx="13954">
                  <c:v>33.754073474169303</c:v>
                </c:pt>
                <c:pt idx="13955">
                  <c:v>33.754412982226</c:v>
                </c:pt>
                <c:pt idx="13956">
                  <c:v>33.754732463121996</c:v>
                </c:pt>
                <c:pt idx="13957">
                  <c:v>33.755061957598301</c:v>
                </c:pt>
                <c:pt idx="13958">
                  <c:v>33.755434844256001</c:v>
                </c:pt>
                <c:pt idx="13959">
                  <c:v>33.755764815569499</c:v>
                </c:pt>
                <c:pt idx="13960">
                  <c:v>33.756071898699403</c:v>
                </c:pt>
                <c:pt idx="13961">
                  <c:v>33.756417605639101</c:v>
                </c:pt>
                <c:pt idx="13962">
                  <c:v>33.756785247087997</c:v>
                </c:pt>
                <c:pt idx="13963">
                  <c:v>33.757141444445203</c:v>
                </c:pt>
                <c:pt idx="13964">
                  <c:v>33.757507655382703</c:v>
                </c:pt>
                <c:pt idx="13965">
                  <c:v>33.757858130693997</c:v>
                </c:pt>
                <c:pt idx="13966">
                  <c:v>33.758189055681797</c:v>
                </c:pt>
                <c:pt idx="13967">
                  <c:v>33.758507582903498</c:v>
                </c:pt>
                <c:pt idx="13968">
                  <c:v>33.758838507891298</c:v>
                </c:pt>
                <c:pt idx="13969">
                  <c:v>33.759212825060501</c:v>
                </c:pt>
                <c:pt idx="13970">
                  <c:v>33.759598109484301</c:v>
                </c:pt>
                <c:pt idx="13971">
                  <c:v>33.7599476311212</c:v>
                </c:pt>
                <c:pt idx="13972">
                  <c:v>33.760312411547297</c:v>
                </c:pt>
                <c:pt idx="13973">
                  <c:v>33.760661933184203</c:v>
                </c:pt>
                <c:pt idx="13974">
                  <c:v>33.761030051470399</c:v>
                </c:pt>
                <c:pt idx="13975">
                  <c:v>33.7614091370111</c:v>
                </c:pt>
                <c:pt idx="13976">
                  <c:v>33.761795375109301</c:v>
                </c:pt>
                <c:pt idx="13977">
                  <c:v>33.762193534136401</c:v>
                </c:pt>
                <c:pt idx="13978">
                  <c:v>33.762558314562398</c:v>
                </c:pt>
                <c:pt idx="13979">
                  <c:v>33.762935492754501</c:v>
                </c:pt>
                <c:pt idx="13980">
                  <c:v>33.763329360247198</c:v>
                </c:pt>
                <c:pt idx="13981">
                  <c:v>33.763691279650303</c:v>
                </c:pt>
                <c:pt idx="13982">
                  <c:v>33.764062258959399</c:v>
                </c:pt>
                <c:pt idx="13983">
                  <c:v>33.764441344500099</c:v>
                </c:pt>
                <c:pt idx="13984">
                  <c:v>33.7647822830683</c:v>
                </c:pt>
                <c:pt idx="13985">
                  <c:v>33.765142771959901</c:v>
                </c:pt>
                <c:pt idx="13986">
                  <c:v>33.765541407824102</c:v>
                </c:pt>
                <c:pt idx="13987">
                  <c:v>33.765915248156197</c:v>
                </c:pt>
                <c:pt idx="13988">
                  <c:v>33.7662180397516</c:v>
                </c:pt>
                <c:pt idx="13989">
                  <c:v>33.766527983904403</c:v>
                </c:pt>
                <c:pt idx="13990">
                  <c:v>33.766871783495503</c:v>
                </c:pt>
                <c:pt idx="13991">
                  <c:v>33.767263743639603</c:v>
                </c:pt>
                <c:pt idx="13992">
                  <c:v>33.767629000902701</c:v>
                </c:pt>
                <c:pt idx="13993">
                  <c:v>33.767983767748397</c:v>
                </c:pt>
                <c:pt idx="13994">
                  <c:v>33.768311354876097</c:v>
                </c:pt>
                <c:pt idx="13995">
                  <c:v>33.768639418840998</c:v>
                </c:pt>
                <c:pt idx="13996">
                  <c:v>33.768998954058297</c:v>
                </c:pt>
                <c:pt idx="13997">
                  <c:v>33.769320342302898</c:v>
                </c:pt>
                <c:pt idx="13998">
                  <c:v>33.769636962175902</c:v>
                </c:pt>
                <c:pt idx="13999">
                  <c:v>33.769961211443501</c:v>
                </c:pt>
                <c:pt idx="14000">
                  <c:v>33.7702468369013</c:v>
                </c:pt>
                <c:pt idx="14001">
                  <c:v>33.770560118914197</c:v>
                </c:pt>
                <c:pt idx="14002">
                  <c:v>33.770896765947903</c:v>
                </c:pt>
                <c:pt idx="14003">
                  <c:v>33.771219107866798</c:v>
                </c:pt>
                <c:pt idx="14004">
                  <c:v>33.771561000109301</c:v>
                </c:pt>
                <c:pt idx="14005">
                  <c:v>33.771866652727702</c:v>
                </c:pt>
                <c:pt idx="14006">
                  <c:v>33.772146556139603</c:v>
                </c:pt>
                <c:pt idx="14007">
                  <c:v>33.772459361315299</c:v>
                </c:pt>
                <c:pt idx="14008">
                  <c:v>33.772780272722798</c:v>
                </c:pt>
                <c:pt idx="14009">
                  <c:v>33.773101660967399</c:v>
                </c:pt>
                <c:pt idx="14010">
                  <c:v>33.773416373491798</c:v>
                </c:pt>
                <c:pt idx="14011">
                  <c:v>33.773729655504802</c:v>
                </c:pt>
                <c:pt idx="14012">
                  <c:v>33.774035308123203</c:v>
                </c:pt>
                <c:pt idx="14013">
                  <c:v>33.774334285021403</c:v>
                </c:pt>
                <c:pt idx="14014">
                  <c:v>33.774635169268201</c:v>
                </c:pt>
                <c:pt idx="14015">
                  <c:v>33.774945590258199</c:v>
                </c:pt>
                <c:pt idx="14016">
                  <c:v>33.775244090319198</c:v>
                </c:pt>
                <c:pt idx="14017">
                  <c:v>33.775539252520197</c:v>
                </c:pt>
                <c:pt idx="14018">
                  <c:v>33.775836322069701</c:v>
                </c:pt>
                <c:pt idx="14019">
                  <c:v>33.776135298967901</c:v>
                </c:pt>
                <c:pt idx="14020">
                  <c:v>33.776458117723998</c:v>
                </c:pt>
                <c:pt idx="14021">
                  <c:v>33.776805255175198</c:v>
                </c:pt>
                <c:pt idx="14022">
                  <c:v>33.777108523607801</c:v>
                </c:pt>
                <c:pt idx="14023">
                  <c:v>33.777421805620797</c:v>
                </c:pt>
                <c:pt idx="14024">
                  <c:v>33.777743193865398</c:v>
                </c:pt>
                <c:pt idx="14025">
                  <c:v>33.7780655357843</c:v>
                </c:pt>
                <c:pt idx="14026">
                  <c:v>33.778355452776502</c:v>
                </c:pt>
                <c:pt idx="14027">
                  <c:v>33.778654429674702</c:v>
                </c:pt>
                <c:pt idx="14028">
                  <c:v>33.778992507219897</c:v>
                </c:pt>
                <c:pt idx="14029">
                  <c:v>33.779333922625099</c:v>
                </c:pt>
                <c:pt idx="14030">
                  <c:v>33.779670569658798</c:v>
                </c:pt>
                <c:pt idx="14031">
                  <c:v>33.779991004229203</c:v>
                </c:pt>
                <c:pt idx="14032">
                  <c:v>33.780289504290202</c:v>
                </c:pt>
                <c:pt idx="14033">
                  <c:v>33.780591342211302</c:v>
                </c:pt>
                <c:pt idx="14034">
                  <c:v>33.780930850268</c:v>
                </c:pt>
                <c:pt idx="14035">
                  <c:v>33.781256530047003</c:v>
                </c:pt>
                <c:pt idx="14036">
                  <c:v>33.781594130755003</c:v>
                </c:pt>
                <c:pt idx="14037">
                  <c:v>33.781879756212803</c:v>
                </c:pt>
                <c:pt idx="14038">
                  <c:v>33.782174918413702</c:v>
                </c:pt>
                <c:pt idx="14039">
                  <c:v>33.782512519121703</c:v>
                </c:pt>
                <c:pt idx="14040">
                  <c:v>33.782842967272401</c:v>
                </c:pt>
                <c:pt idx="14041">
                  <c:v>33.783151957750903</c:v>
                </c:pt>
                <c:pt idx="14042">
                  <c:v>33.7835038635736</c:v>
                </c:pt>
                <c:pt idx="14043">
                  <c:v>33.783846709490398</c:v>
                </c:pt>
                <c:pt idx="14044">
                  <c:v>33.784175727129501</c:v>
                </c:pt>
                <c:pt idx="14045">
                  <c:v>33.784491870165397</c:v>
                </c:pt>
                <c:pt idx="14046">
                  <c:v>33.784805629015501</c:v>
                </c:pt>
                <c:pt idx="14047">
                  <c:v>33.785151335955199</c:v>
                </c:pt>
                <c:pt idx="14048">
                  <c:v>33.785484168291703</c:v>
                </c:pt>
                <c:pt idx="14049">
                  <c:v>33.785792681933003</c:v>
                </c:pt>
                <c:pt idx="14050">
                  <c:v>33.786107871294597</c:v>
                </c:pt>
                <c:pt idx="14051">
                  <c:v>33.786438319445203</c:v>
                </c:pt>
                <c:pt idx="14052">
                  <c:v>33.786757323504098</c:v>
                </c:pt>
                <c:pt idx="14053">
                  <c:v>33.787078711748698</c:v>
                </c:pt>
                <c:pt idx="14054">
                  <c:v>33.787426326037</c:v>
                </c:pt>
                <c:pt idx="14055">
                  <c:v>33.787772986650999</c:v>
                </c:pt>
                <c:pt idx="14056">
                  <c:v>33.788095328570002</c:v>
                </c:pt>
                <c:pt idx="14057">
                  <c:v>33.788409087420099</c:v>
                </c:pt>
                <c:pt idx="14058">
                  <c:v>33.788754794359797</c:v>
                </c:pt>
                <c:pt idx="14059">
                  <c:v>33.789086196184698</c:v>
                </c:pt>
                <c:pt idx="14060">
                  <c:v>33.789412352800902</c:v>
                </c:pt>
                <c:pt idx="14061">
                  <c:v>33.789744708300198</c:v>
                </c:pt>
                <c:pt idx="14062">
                  <c:v>33.790112826586302</c:v>
                </c:pt>
                <c:pt idx="14063">
                  <c:v>33.790471408129299</c:v>
                </c:pt>
                <c:pt idx="14064">
                  <c:v>33.790809485674501</c:v>
                </c:pt>
                <c:pt idx="14065">
                  <c:v>33.791138503313597</c:v>
                </c:pt>
                <c:pt idx="14066">
                  <c:v>33.791463706255499</c:v>
                </c:pt>
                <c:pt idx="14067">
                  <c:v>33.791838023424702</c:v>
                </c:pt>
                <c:pt idx="14068">
                  <c:v>33.792210910082403</c:v>
                </c:pt>
                <c:pt idx="14069">
                  <c:v>33.792550894976202</c:v>
                </c:pt>
                <c:pt idx="14070">
                  <c:v>33.792912814379299</c:v>
                </c:pt>
                <c:pt idx="14071">
                  <c:v>33.793283793688403</c:v>
                </c:pt>
                <c:pt idx="14072">
                  <c:v>33.793658587694701</c:v>
                </c:pt>
                <c:pt idx="14073">
                  <c:v>33.794011924029</c:v>
                </c:pt>
                <c:pt idx="14074">
                  <c:v>33.794369551897603</c:v>
                </c:pt>
                <c:pt idx="14075">
                  <c:v>33.794745299578302</c:v>
                </c:pt>
                <c:pt idx="14076">
                  <c:v>33.795130584002102</c:v>
                </c:pt>
                <c:pt idx="14077">
                  <c:v>33.795539710283798</c:v>
                </c:pt>
                <c:pt idx="14078">
                  <c:v>33.795907351732801</c:v>
                </c:pt>
                <c:pt idx="14079">
                  <c:v>33.7962826225763</c:v>
                </c:pt>
                <c:pt idx="14080">
                  <c:v>33.796664092302898</c:v>
                </c:pt>
                <c:pt idx="14081">
                  <c:v>33.797028872728902</c:v>
                </c:pt>
                <c:pt idx="14082">
                  <c:v>33.797397944689401</c:v>
                </c:pt>
                <c:pt idx="14083">
                  <c:v>33.797770831347101</c:v>
                </c:pt>
                <c:pt idx="14084">
                  <c:v>33.798128459215697</c:v>
                </c:pt>
                <c:pt idx="14085">
                  <c:v>33.798513743639603</c:v>
                </c:pt>
                <c:pt idx="14086">
                  <c:v>33.7988623116022</c:v>
                </c:pt>
                <c:pt idx="14087">
                  <c:v>33.799216601610702</c:v>
                </c:pt>
                <c:pt idx="14088">
                  <c:v>33.7995723221308</c:v>
                </c:pt>
                <c:pt idx="14089">
                  <c:v>33.799900862932802</c:v>
                </c:pt>
                <c:pt idx="14090">
                  <c:v>33.800254199267002</c:v>
                </c:pt>
                <c:pt idx="14091">
                  <c:v>33.800591323137802</c:v>
                </c:pt>
                <c:pt idx="14092">
                  <c:v>33.800920817614198</c:v>
                </c:pt>
                <c:pt idx="14093">
                  <c:v>33.801284167528699</c:v>
                </c:pt>
                <c:pt idx="14094">
                  <c:v>33.801619860888103</c:v>
                </c:pt>
                <c:pt idx="14095">
                  <c:v>33.801949832201601</c:v>
                </c:pt>
                <c:pt idx="14096">
                  <c:v>33.802292201281197</c:v>
                </c:pt>
                <c:pt idx="14097">
                  <c:v>33.802607390642699</c:v>
                </c:pt>
                <c:pt idx="14098">
                  <c:v>33.802904460192302</c:v>
                </c:pt>
                <c:pt idx="14099">
                  <c:v>33.803223941088298</c:v>
                </c:pt>
                <c:pt idx="14100">
                  <c:v>33.803581568956901</c:v>
                </c:pt>
                <c:pt idx="14101">
                  <c:v>33.803901049852897</c:v>
                </c:pt>
                <c:pt idx="14102">
                  <c:v>33.8041947815424</c:v>
                </c:pt>
                <c:pt idx="14103">
                  <c:v>33.804516169787</c:v>
                </c:pt>
                <c:pt idx="14104">
                  <c:v>33.804857108355101</c:v>
                </c:pt>
                <c:pt idx="14105">
                  <c:v>33.805190417528699</c:v>
                </c:pt>
                <c:pt idx="14106">
                  <c:v>33.805468413591903</c:v>
                </c:pt>
                <c:pt idx="14107">
                  <c:v>33.8057559463983</c:v>
                </c:pt>
                <c:pt idx="14108">
                  <c:v>33.806087348223301</c:v>
                </c:pt>
                <c:pt idx="14109">
                  <c:v>33.806393000841702</c:v>
                </c:pt>
                <c:pt idx="14110">
                  <c:v>33.806670996904899</c:v>
                </c:pt>
                <c:pt idx="14111">
                  <c:v>33.806995723009699</c:v>
                </c:pt>
                <c:pt idx="14112">
                  <c:v>33.807301852465201</c:v>
                </c:pt>
                <c:pt idx="14113">
                  <c:v>33.807604167223502</c:v>
                </c:pt>
                <c:pt idx="14114">
                  <c:v>33.807940814257201</c:v>
                </c:pt>
                <c:pt idx="14115">
                  <c:v>33.808234069109503</c:v>
                </c:pt>
                <c:pt idx="14116">
                  <c:v>33.808509680987001</c:v>
                </c:pt>
                <c:pt idx="14117">
                  <c:v>33.808803889513598</c:v>
                </c:pt>
                <c:pt idx="14118">
                  <c:v>33.809115264177898</c:v>
                </c:pt>
                <c:pt idx="14119">
                  <c:v>33.8094180557733</c:v>
                </c:pt>
                <c:pt idx="14120">
                  <c:v>33.809730384112001</c:v>
                </c:pt>
                <c:pt idx="14121">
                  <c:v>33.810100886583903</c:v>
                </c:pt>
                <c:pt idx="14122">
                  <c:v>33.810406539202297</c:v>
                </c:pt>
                <c:pt idx="14123">
                  <c:v>33.810727927446898</c:v>
                </c:pt>
                <c:pt idx="14124">
                  <c:v>33.811049792528699</c:v>
                </c:pt>
                <c:pt idx="14125">
                  <c:v>33.811357352495797</c:v>
                </c:pt>
                <c:pt idx="14126">
                  <c:v>33.811659667254098</c:v>
                </c:pt>
                <c:pt idx="14127">
                  <c:v>33.8119591209894</c:v>
                </c:pt>
                <c:pt idx="14128">
                  <c:v>33.812308165789197</c:v>
                </c:pt>
                <c:pt idx="14129">
                  <c:v>33.812640998125602</c:v>
                </c:pt>
                <c:pt idx="14130">
                  <c:v>33.812965724230402</c:v>
                </c:pt>
                <c:pt idx="14131">
                  <c:v>33.8132794830805</c:v>
                </c:pt>
                <c:pt idx="14132">
                  <c:v>33.813570353746996</c:v>
                </c:pt>
                <c:pt idx="14133">
                  <c:v>33.813896987200302</c:v>
                </c:pt>
                <c:pt idx="14134">
                  <c:v>33.8142465088373</c:v>
                </c:pt>
                <c:pt idx="14135">
                  <c:v>33.814575526476503</c:v>
                </c:pt>
                <c:pt idx="14136">
                  <c:v>33.814869258165899</c:v>
                </c:pt>
                <c:pt idx="14137">
                  <c:v>33.815178248644401</c:v>
                </c:pt>
                <c:pt idx="14138">
                  <c:v>33.815523478746996</c:v>
                </c:pt>
                <c:pt idx="14139">
                  <c:v>33.815860602617803</c:v>
                </c:pt>
                <c:pt idx="14140">
                  <c:v>33.816150996447199</c:v>
                </c:pt>
                <c:pt idx="14141">
                  <c:v>33.816461894274298</c:v>
                </c:pt>
                <c:pt idx="14142">
                  <c:v>33.816840502977897</c:v>
                </c:pt>
                <c:pt idx="14143">
                  <c:v>33.817186209917601</c:v>
                </c:pt>
                <c:pt idx="14144">
                  <c:v>33.817506167650798</c:v>
                </c:pt>
                <c:pt idx="14145">
                  <c:v>33.817812773943501</c:v>
                </c:pt>
                <c:pt idx="14146">
                  <c:v>33.8181303474909</c:v>
                </c:pt>
                <c:pt idx="14147">
                  <c:v>33.818488452196704</c:v>
                </c:pt>
                <c:pt idx="14148">
                  <c:v>33.818827960253302</c:v>
                </c:pt>
                <c:pt idx="14149">
                  <c:v>33.819131705523098</c:v>
                </c:pt>
                <c:pt idx="14150">
                  <c:v>33.819443080187398</c:v>
                </c:pt>
                <c:pt idx="14151">
                  <c:v>33.819766375780702</c:v>
                </c:pt>
                <c:pt idx="14152">
                  <c:v>33.820074412584901</c:v>
                </c:pt>
                <c:pt idx="14153">
                  <c:v>33.8204077217584</c:v>
                </c:pt>
                <c:pt idx="14154">
                  <c:v>33.820757720232599</c:v>
                </c:pt>
                <c:pt idx="14155">
                  <c:v>33.821081015825797</c:v>
                </c:pt>
                <c:pt idx="14156">
                  <c:v>33.821392390490097</c:v>
                </c:pt>
                <c:pt idx="14157">
                  <c:v>33.821745726824403</c:v>
                </c:pt>
                <c:pt idx="14158">
                  <c:v>33.822101924181503</c:v>
                </c:pt>
                <c:pt idx="14159">
                  <c:v>33.822453353167099</c:v>
                </c:pt>
                <c:pt idx="14160">
                  <c:v>33.822780463457697</c:v>
                </c:pt>
                <c:pt idx="14161">
                  <c:v>33.823113295794101</c:v>
                </c:pt>
                <c:pt idx="14162">
                  <c:v>33.823466632128302</c:v>
                </c:pt>
                <c:pt idx="14163">
                  <c:v>33.823819968462601</c:v>
                </c:pt>
                <c:pt idx="14164">
                  <c:v>33.824179503679801</c:v>
                </c:pt>
                <c:pt idx="14165">
                  <c:v>33.8245228264337</c:v>
                </c:pt>
                <c:pt idx="14166">
                  <c:v>33.824868533373397</c:v>
                </c:pt>
                <c:pt idx="14167">
                  <c:v>33.825192782640997</c:v>
                </c:pt>
                <c:pt idx="14168">
                  <c:v>33.825533721209098</c:v>
                </c:pt>
                <c:pt idx="14169">
                  <c:v>33.825922820330199</c:v>
                </c:pt>
                <c:pt idx="14170">
                  <c:v>33.826278540850197</c:v>
                </c:pt>
                <c:pt idx="14171">
                  <c:v>33.826630446673001</c:v>
                </c:pt>
                <c:pt idx="14172">
                  <c:v>33.826997611284803</c:v>
                </c:pt>
                <c:pt idx="14173">
                  <c:v>33.8273690674311</c:v>
                </c:pt>
                <c:pt idx="14174">
                  <c:v>33.827776286364198</c:v>
                </c:pt>
                <c:pt idx="14175">
                  <c:v>33.8281815979486</c:v>
                </c:pt>
                <c:pt idx="14176">
                  <c:v>33.828543517351697</c:v>
                </c:pt>
                <c:pt idx="14177">
                  <c:v>33.828913542986498</c:v>
                </c:pt>
                <c:pt idx="14178">
                  <c:v>33.829304549456197</c:v>
                </c:pt>
                <c:pt idx="14179">
                  <c:v>33.829675051928099</c:v>
                </c:pt>
                <c:pt idx="14180">
                  <c:v>33.830053183794597</c:v>
                </c:pt>
                <c:pt idx="14181">
                  <c:v>33.830429408312398</c:v>
                </c:pt>
                <c:pt idx="14182">
                  <c:v>33.830785605669597</c:v>
                </c:pt>
                <c:pt idx="14183">
                  <c:v>33.831154200792902</c:v>
                </c:pt>
                <c:pt idx="14184">
                  <c:v>33.831502291918397</c:v>
                </c:pt>
                <c:pt idx="14185">
                  <c:v>33.831858966112698</c:v>
                </c:pt>
                <c:pt idx="14186">
                  <c:v>33.832227561236003</c:v>
                </c:pt>
                <c:pt idx="14187">
                  <c:v>33.832579943895901</c:v>
                </c:pt>
                <c:pt idx="14188">
                  <c:v>33.832942816973301</c:v>
                </c:pt>
                <c:pt idx="14189">
                  <c:v>33.833272311449598</c:v>
                </c:pt>
                <c:pt idx="14190">
                  <c:v>33.833600375414498</c:v>
                </c:pt>
                <c:pt idx="14191">
                  <c:v>33.833959433794597</c:v>
                </c:pt>
                <c:pt idx="14192">
                  <c:v>33.834308478594401</c:v>
                </c:pt>
                <c:pt idx="14193">
                  <c:v>33.834657046556998</c:v>
                </c:pt>
                <c:pt idx="14194">
                  <c:v>33.834980342150303</c:v>
                </c:pt>
                <c:pt idx="14195">
                  <c:v>33.8353069756037</c:v>
                </c:pt>
                <c:pt idx="14196">
                  <c:v>33.835643145800198</c:v>
                </c:pt>
                <c:pt idx="14197">
                  <c:v>33.835947844744297</c:v>
                </c:pt>
                <c:pt idx="14198">
                  <c:v>33.836240622759398</c:v>
                </c:pt>
                <c:pt idx="14199">
                  <c:v>33.836560580492602</c:v>
                </c:pt>
                <c:pt idx="14200">
                  <c:v>33.836901519060703</c:v>
                </c:pt>
                <c:pt idx="14201">
                  <c:v>33.837241503954502</c:v>
                </c:pt>
                <c:pt idx="14202">
                  <c:v>33.837521884203497</c:v>
                </c:pt>
                <c:pt idx="14203">
                  <c:v>33.837838980913702</c:v>
                </c:pt>
                <c:pt idx="14204">
                  <c:v>33.838181349993299</c:v>
                </c:pt>
                <c:pt idx="14205">
                  <c:v>33.838514182329703</c:v>
                </c:pt>
                <c:pt idx="14206">
                  <c:v>33.838831755877102</c:v>
                </c:pt>
                <c:pt idx="14207">
                  <c:v>33.839138362169798</c:v>
                </c:pt>
                <c:pt idx="14208">
                  <c:v>33.839407775164197</c:v>
                </c:pt>
                <c:pt idx="14209">
                  <c:v>33.839719149828497</c:v>
                </c:pt>
                <c:pt idx="14210">
                  <c:v>33.840045306444701</c:v>
                </c:pt>
                <c:pt idx="14211">
                  <c:v>33.840325209856601</c:v>
                </c:pt>
                <c:pt idx="14212">
                  <c:v>33.840627524614902</c:v>
                </c:pt>
                <c:pt idx="14213">
                  <c:v>33.840933654070497</c:v>
                </c:pt>
                <c:pt idx="14214">
                  <c:v>33.841251227617803</c:v>
                </c:pt>
                <c:pt idx="14215">
                  <c:v>33.841553542376097</c:v>
                </c:pt>
                <c:pt idx="14216">
                  <c:v>33.841854426623001</c:v>
                </c:pt>
                <c:pt idx="14217">
                  <c:v>33.8421362373834</c:v>
                </c:pt>
                <c:pt idx="14218">
                  <c:v>33.842433783770197</c:v>
                </c:pt>
                <c:pt idx="14219">
                  <c:v>33.842781874895699</c:v>
                </c:pt>
                <c:pt idx="14220">
                  <c:v>33.843099448442999</c:v>
                </c:pt>
                <c:pt idx="14221">
                  <c:v>33.843409869433003</c:v>
                </c:pt>
                <c:pt idx="14222">
                  <c:v>33.8437360260492</c:v>
                </c:pt>
                <c:pt idx="14223">
                  <c:v>33.844042155504802</c:v>
                </c:pt>
                <c:pt idx="14224">
                  <c:v>33.8443401787287</c:v>
                </c:pt>
                <c:pt idx="14225">
                  <c:v>33.844637248278197</c:v>
                </c:pt>
                <c:pt idx="14226">
                  <c:v>33.844968173265997</c:v>
                </c:pt>
                <c:pt idx="14227">
                  <c:v>33.845317694903002</c:v>
                </c:pt>
                <c:pt idx="14228">
                  <c:v>33.845644805193501</c:v>
                </c:pt>
                <c:pt idx="14229">
                  <c:v>33.845960948229397</c:v>
                </c:pt>
                <c:pt idx="14230">
                  <c:v>33.846259448290397</c:v>
                </c:pt>
                <c:pt idx="14231">
                  <c:v>33.846564147234503</c:v>
                </c:pt>
                <c:pt idx="14232">
                  <c:v>33.8469065163141</c:v>
                </c:pt>
                <c:pt idx="14233">
                  <c:v>33.847253176928099</c:v>
                </c:pt>
                <c:pt idx="14234">
                  <c:v>33.847569319964002</c:v>
                </c:pt>
                <c:pt idx="14235">
                  <c:v>33.8478673431879</c:v>
                </c:pt>
                <c:pt idx="14236">
                  <c:v>33.848199698687203</c:v>
                </c:pt>
                <c:pt idx="14237">
                  <c:v>33.848533007860702</c:v>
                </c:pt>
                <c:pt idx="14238">
                  <c:v>33.848865840197199</c:v>
                </c:pt>
                <c:pt idx="14239">
                  <c:v>33.849179122210103</c:v>
                </c:pt>
                <c:pt idx="14240">
                  <c:v>33.849501464129098</c:v>
                </c:pt>
                <c:pt idx="14241">
                  <c:v>33.849851462603198</c:v>
                </c:pt>
                <c:pt idx="14242">
                  <c:v>33.850190970659803</c:v>
                </c:pt>
                <c:pt idx="14243">
                  <c:v>33.850525233507703</c:v>
                </c:pt>
                <c:pt idx="14244">
                  <c:v>33.850823733568802</c:v>
                </c:pt>
                <c:pt idx="14245">
                  <c:v>33.851154658556503</c:v>
                </c:pt>
                <c:pt idx="14246">
                  <c:v>33.8514970276361</c:v>
                </c:pt>
                <c:pt idx="14247">
                  <c:v>33.851832720995503</c:v>
                </c:pt>
                <c:pt idx="14248">
                  <c:v>33.852139327288199</c:v>
                </c:pt>
                <c:pt idx="14249">
                  <c:v>33.852452609301203</c:v>
                </c:pt>
                <c:pt idx="14250">
                  <c:v>33.852795932055102</c:v>
                </c:pt>
                <c:pt idx="14251">
                  <c:v>33.8531292412287</c:v>
                </c:pt>
                <c:pt idx="14252">
                  <c:v>33.8534344170099</c:v>
                </c:pt>
                <c:pt idx="14253">
                  <c:v>33.853757235765997</c:v>
                </c:pt>
                <c:pt idx="14254">
                  <c:v>33.854096743822701</c:v>
                </c:pt>
                <c:pt idx="14255">
                  <c:v>33.854414317370001</c:v>
                </c:pt>
                <c:pt idx="14256">
                  <c:v>33.854743811846298</c:v>
                </c:pt>
                <c:pt idx="14257">
                  <c:v>33.855101439715</c:v>
                </c:pt>
                <c:pt idx="14258">
                  <c:v>33.855445716143201</c:v>
                </c:pt>
                <c:pt idx="14259">
                  <c:v>33.855781409502598</c:v>
                </c:pt>
                <c:pt idx="14260">
                  <c:v>33.856115672350498</c:v>
                </c:pt>
                <c:pt idx="14261">
                  <c:v>33.856461856127297</c:v>
                </c:pt>
                <c:pt idx="14262">
                  <c:v>33.856829020739198</c:v>
                </c:pt>
                <c:pt idx="14263">
                  <c:v>33.8571732971674</c:v>
                </c:pt>
                <c:pt idx="14264">
                  <c:v>33.857532355547498</c:v>
                </c:pt>
                <c:pt idx="14265">
                  <c:v>33.857880446673001</c:v>
                </c:pt>
                <c:pt idx="14266">
                  <c:v>33.858222815752598</c:v>
                </c:pt>
                <c:pt idx="14267">
                  <c:v>33.8585518333918</c:v>
                </c:pt>
                <c:pt idx="14268">
                  <c:v>33.858877036333602</c:v>
                </c:pt>
                <c:pt idx="14269">
                  <c:v>33.859249922991403</c:v>
                </c:pt>
                <c:pt idx="14270">
                  <c:v>33.859596583605402</c:v>
                </c:pt>
                <c:pt idx="14271">
                  <c:v>33.859971854448901</c:v>
                </c:pt>
                <c:pt idx="14272">
                  <c:v>33.860341403246501</c:v>
                </c:pt>
                <c:pt idx="14273">
                  <c:v>33.860719535112899</c:v>
                </c:pt>
                <c:pt idx="14274">
                  <c:v>33.861106250048202</c:v>
                </c:pt>
                <c:pt idx="14275">
                  <c:v>33.861502978563898</c:v>
                </c:pt>
                <c:pt idx="14276">
                  <c:v>33.861856791735299</c:v>
                </c:pt>
                <c:pt idx="14277">
                  <c:v>33.862233493090201</c:v>
                </c:pt>
                <c:pt idx="14278">
                  <c:v>33.862627360582898</c:v>
                </c:pt>
                <c:pt idx="14279">
                  <c:v>33.863014075518201</c:v>
                </c:pt>
                <c:pt idx="14280">
                  <c:v>33.863402220965</c:v>
                </c:pt>
                <c:pt idx="14281">
                  <c:v>33.863783690691598</c:v>
                </c:pt>
                <c:pt idx="14282">
                  <c:v>33.864142749071704</c:v>
                </c:pt>
                <c:pt idx="14283">
                  <c:v>33.864503237963298</c:v>
                </c:pt>
                <c:pt idx="14284">
                  <c:v>33.864853236437398</c:v>
                </c:pt>
                <c:pt idx="14285">
                  <c:v>33.8652075264459</c:v>
                </c:pt>
                <c:pt idx="14286">
                  <c:v>33.865556094408603</c:v>
                </c:pt>
                <c:pt idx="14287">
                  <c:v>33.865892741442302</c:v>
                </c:pt>
                <c:pt idx="14288">
                  <c:v>33.8662517998224</c:v>
                </c:pt>
                <c:pt idx="14289">
                  <c:v>33.866613719225498</c:v>
                </c:pt>
                <c:pt idx="14290">
                  <c:v>33.866964194536799</c:v>
                </c:pt>
                <c:pt idx="14291">
                  <c:v>33.867308947802201</c:v>
                </c:pt>
                <c:pt idx="14292">
                  <c:v>33.867635581255499</c:v>
                </c:pt>
                <c:pt idx="14293">
                  <c:v>33.867980811358102</c:v>
                </c:pt>
                <c:pt idx="14294">
                  <c:v>33.868316504717399</c:v>
                </c:pt>
                <c:pt idx="14295">
                  <c:v>33.868652198076802</c:v>
                </c:pt>
                <c:pt idx="14296">
                  <c:v>33.8689983818537</c:v>
                </c:pt>
                <c:pt idx="14297">
                  <c:v>33.869305464983498</c:v>
                </c:pt>
                <c:pt idx="14298">
                  <c:v>33.869619700670803</c:v>
                </c:pt>
                <c:pt idx="14299">
                  <c:v>33.869952533007201</c:v>
                </c:pt>
                <c:pt idx="14300">
                  <c:v>33.870285365343697</c:v>
                </c:pt>
                <c:pt idx="14301">
                  <c:v>33.870583865404697</c:v>
                </c:pt>
                <c:pt idx="14302">
                  <c:v>33.870898101091903</c:v>
                </c:pt>
                <c:pt idx="14303">
                  <c:v>33.871215674639302</c:v>
                </c:pt>
                <c:pt idx="14304">
                  <c:v>33.871547076464303</c:v>
                </c:pt>
                <c:pt idx="14305">
                  <c:v>33.871877047777701</c:v>
                </c:pt>
                <c:pt idx="14306">
                  <c:v>33.872160765886903</c:v>
                </c:pt>
                <c:pt idx="14307">
                  <c:v>33.872429225206901</c:v>
                </c:pt>
                <c:pt idx="14308">
                  <c:v>33.872751567125903</c:v>
                </c:pt>
                <c:pt idx="14309">
                  <c:v>33.8730424377924</c:v>
                </c:pt>
                <c:pt idx="14310">
                  <c:v>33.873335692644702</c:v>
                </c:pt>
                <c:pt idx="14311">
                  <c:v>33.873661372423697</c:v>
                </c:pt>
                <c:pt idx="14312">
                  <c:v>33.873943183184203</c:v>
                </c:pt>
                <c:pt idx="14313">
                  <c:v>33.874266001940299</c:v>
                </c:pt>
                <c:pt idx="14314">
                  <c:v>33.874598357439602</c:v>
                </c:pt>
                <c:pt idx="14315">
                  <c:v>33.874913546801203</c:v>
                </c:pt>
                <c:pt idx="14316">
                  <c:v>33.875219676256698</c:v>
                </c:pt>
                <c:pt idx="14317">
                  <c:v>33.875534865618299</c:v>
                </c:pt>
                <c:pt idx="14318">
                  <c:v>33.8758276436334</c:v>
                </c:pt>
                <c:pt idx="14319">
                  <c:v>33.876129481554599</c:v>
                </c:pt>
                <c:pt idx="14320">
                  <c:v>33.876420829058297</c:v>
                </c:pt>
                <c:pt idx="14321">
                  <c:v>33.876711699724801</c:v>
                </c:pt>
                <c:pt idx="14322">
                  <c:v>33.877051207781399</c:v>
                </c:pt>
                <c:pt idx="14323">
                  <c:v>33.877403590441297</c:v>
                </c:pt>
                <c:pt idx="14324">
                  <c:v>33.877726886034601</c:v>
                </c:pt>
                <c:pt idx="14325">
                  <c:v>33.878021094561198</c:v>
                </c:pt>
                <c:pt idx="14326">
                  <c:v>33.878303858995999</c:v>
                </c:pt>
                <c:pt idx="14327">
                  <c:v>33.878619048357599</c:v>
                </c:pt>
                <c:pt idx="14328">
                  <c:v>33.878972861529</c:v>
                </c:pt>
                <c:pt idx="14329">
                  <c:v>33.879305693865398</c:v>
                </c:pt>
                <c:pt idx="14330">
                  <c:v>33.879623267412697</c:v>
                </c:pt>
                <c:pt idx="14331">
                  <c:v>33.879915091753602</c:v>
                </c:pt>
                <c:pt idx="14332">
                  <c:v>33.8802221748834</c:v>
                </c:pt>
                <c:pt idx="14333">
                  <c:v>33.880549285173998</c:v>
                </c:pt>
                <c:pt idx="14334">
                  <c:v>33.880888793230604</c:v>
                </c:pt>
                <c:pt idx="14335">
                  <c:v>33.8812082741266</c:v>
                </c:pt>
                <c:pt idx="14336">
                  <c:v>33.881510112047799</c:v>
                </c:pt>
                <c:pt idx="14337">
                  <c:v>33.881857726336101</c:v>
                </c:pt>
                <c:pt idx="14338">
                  <c:v>33.882199618578497</c:v>
                </c:pt>
                <c:pt idx="14339">
                  <c:v>33.882523867846103</c:v>
                </c:pt>
                <c:pt idx="14340">
                  <c:v>33.882834765673202</c:v>
                </c:pt>
                <c:pt idx="14341">
                  <c:v>33.883149001360501</c:v>
                </c:pt>
                <c:pt idx="14342">
                  <c:v>33.883499476671801</c:v>
                </c:pt>
                <c:pt idx="14343">
                  <c:v>33.883828494310897</c:v>
                </c:pt>
                <c:pt idx="14344">
                  <c:v>33.884147498369799</c:v>
                </c:pt>
                <c:pt idx="14345">
                  <c:v>33.884462210894199</c:v>
                </c:pt>
                <c:pt idx="14346">
                  <c:v>33.884802672625099</c:v>
                </c:pt>
                <c:pt idx="14347">
                  <c:v>33.885159346819499</c:v>
                </c:pt>
                <c:pt idx="14348">
                  <c:v>33.885489794970098</c:v>
                </c:pt>
                <c:pt idx="14349">
                  <c:v>33.885778281450797</c:v>
                </c:pt>
                <c:pt idx="14350">
                  <c:v>33.886103484392699</c:v>
                </c:pt>
                <c:pt idx="14351">
                  <c:v>33.886448714495302</c:v>
                </c:pt>
                <c:pt idx="14352">
                  <c:v>33.886763903856803</c:v>
                </c:pt>
                <c:pt idx="14353">
                  <c:v>33.887077185869799</c:v>
                </c:pt>
                <c:pt idx="14354">
                  <c:v>33.8874052498346</c:v>
                </c:pt>
                <c:pt idx="14355">
                  <c:v>33.887719008684698</c:v>
                </c:pt>
                <c:pt idx="14356">
                  <c:v>33.888059947252799</c:v>
                </c:pt>
                <c:pt idx="14357">
                  <c:v>33.888414714098502</c:v>
                </c:pt>
                <c:pt idx="14358">
                  <c:v>33.888780448198901</c:v>
                </c:pt>
                <c:pt idx="14359">
                  <c:v>33.889135691881698</c:v>
                </c:pt>
                <c:pt idx="14360">
                  <c:v>33.889455172777701</c:v>
                </c:pt>
                <c:pt idx="14361">
                  <c:v>33.889767977953497</c:v>
                </c:pt>
                <c:pt idx="14362">
                  <c:v>33.890125605822199</c:v>
                </c:pt>
                <c:pt idx="14363">
                  <c:v>33.890484664202297</c:v>
                </c:pt>
                <c:pt idx="14364">
                  <c:v>33.890839907885201</c:v>
                </c:pt>
                <c:pt idx="14365">
                  <c:v>33.891184661150497</c:v>
                </c:pt>
                <c:pt idx="14366">
                  <c:v>33.891530368090201</c:v>
                </c:pt>
                <c:pt idx="14367">
                  <c:v>33.891861769915202</c:v>
                </c:pt>
                <c:pt idx="14368">
                  <c:v>33.892199847460397</c:v>
                </c:pt>
                <c:pt idx="14369">
                  <c:v>33.892582270861197</c:v>
                </c:pt>
                <c:pt idx="14370">
                  <c:v>33.892936084032598</c:v>
                </c:pt>
                <c:pt idx="14371">
                  <c:v>33.893313739061902</c:v>
                </c:pt>
                <c:pt idx="14372">
                  <c:v>33.893722865343697</c:v>
                </c:pt>
                <c:pt idx="14373">
                  <c:v>33.8941348526483</c:v>
                </c:pt>
                <c:pt idx="14374">
                  <c:v>33.894494387865599</c:v>
                </c:pt>
                <c:pt idx="14375">
                  <c:v>33.894832465410801</c:v>
                </c:pt>
                <c:pt idx="14376">
                  <c:v>33.895214888811701</c:v>
                </c:pt>
                <c:pt idx="14377">
                  <c:v>33.895616862536002</c:v>
                </c:pt>
                <c:pt idx="14378">
                  <c:v>33.8960011932855</c:v>
                </c:pt>
                <c:pt idx="14379">
                  <c:v>33.896397444964002</c:v>
                </c:pt>
                <c:pt idx="14380">
                  <c:v>33.896766993761602</c:v>
                </c:pt>
                <c:pt idx="14381">
                  <c:v>33.897120330095902</c:v>
                </c:pt>
                <c:pt idx="14382">
                  <c:v>33.897492739916402</c:v>
                </c:pt>
                <c:pt idx="14383">
                  <c:v>33.897877070665899</c:v>
                </c:pt>
                <c:pt idx="14384">
                  <c:v>33.898245188952103</c:v>
                </c:pt>
                <c:pt idx="14385">
                  <c:v>33.898575160265501</c:v>
                </c:pt>
                <c:pt idx="14386">
                  <c:v>33.898926589251097</c:v>
                </c:pt>
                <c:pt idx="14387">
                  <c:v>33.899288985491403</c:v>
                </c:pt>
                <c:pt idx="14388">
                  <c:v>33.899611804247499</c:v>
                </c:pt>
                <c:pt idx="14389">
                  <c:v>33.899962756395901</c:v>
                </c:pt>
                <c:pt idx="14390">
                  <c:v>33.900335643053602</c:v>
                </c:pt>
                <c:pt idx="14391">
                  <c:v>33.900682303667601</c:v>
                </c:pt>
                <c:pt idx="14392">
                  <c:v>33.901002738237899</c:v>
                </c:pt>
                <c:pt idx="14393">
                  <c:v>33.901336524248698</c:v>
                </c:pt>
                <c:pt idx="14394">
                  <c:v>33.901684615374201</c:v>
                </c:pt>
                <c:pt idx="14395">
                  <c:v>33.901990267992602</c:v>
                </c:pt>
                <c:pt idx="14396">
                  <c:v>33.9023073647028</c:v>
                </c:pt>
                <c:pt idx="14397">
                  <c:v>33.902663562059999</c:v>
                </c:pt>
                <c:pt idx="14398">
                  <c:v>33.902989718676203</c:v>
                </c:pt>
                <c:pt idx="14399">
                  <c:v>33.903286311388598</c:v>
                </c:pt>
                <c:pt idx="14400">
                  <c:v>33.903590056658402</c:v>
                </c:pt>
                <c:pt idx="14401">
                  <c:v>33.903941962481099</c:v>
                </c:pt>
                <c:pt idx="14402">
                  <c:v>33.904275271654697</c:v>
                </c:pt>
                <c:pt idx="14403">
                  <c:v>33.904563758135403</c:v>
                </c:pt>
                <c:pt idx="14404">
                  <c:v>33.904853198290397</c:v>
                </c:pt>
                <c:pt idx="14405">
                  <c:v>33.905151221514302</c:v>
                </c:pt>
                <c:pt idx="14406">
                  <c:v>33.905479762316297</c:v>
                </c:pt>
                <c:pt idx="14407">
                  <c:v>33.9058025810724</c:v>
                </c:pt>
                <c:pt idx="14408">
                  <c:v>33.906120631456901</c:v>
                </c:pt>
                <c:pt idx="14409">
                  <c:v>33.9064258072382</c:v>
                </c:pt>
                <c:pt idx="14410">
                  <c:v>33.9066985580927</c:v>
                </c:pt>
                <c:pt idx="14411">
                  <c:v>33.907001349688102</c:v>
                </c:pt>
                <c:pt idx="14412">
                  <c:v>33.907316539049702</c:v>
                </c:pt>
                <c:pt idx="14413">
                  <c:v>33.9076302978998</c:v>
                </c:pt>
                <c:pt idx="14414">
                  <c:v>33.907938334703999</c:v>
                </c:pt>
                <c:pt idx="14415">
                  <c:v>33.908238742113703</c:v>
                </c:pt>
                <c:pt idx="14416">
                  <c:v>33.908531996965998</c:v>
                </c:pt>
                <c:pt idx="14417">
                  <c:v>33.908830973864198</c:v>
                </c:pt>
                <c:pt idx="14418">
                  <c:v>33.909133288622499</c:v>
                </c:pt>
                <c:pt idx="14419">
                  <c:v>33.909435126543599</c:v>
                </c:pt>
                <c:pt idx="14420">
                  <c:v>33.909773680925902</c:v>
                </c:pt>
                <c:pt idx="14421">
                  <c:v>33.910114619494003</c:v>
                </c:pt>
                <c:pt idx="14422">
                  <c:v>33.910435054064401</c:v>
                </c:pt>
                <c:pt idx="14423">
                  <c:v>33.910744521380003</c:v>
                </c:pt>
                <c:pt idx="14424">
                  <c:v>33.911047789812599</c:v>
                </c:pt>
                <c:pt idx="14425">
                  <c:v>33.911333892107599</c:v>
                </c:pt>
                <c:pt idx="14426">
                  <c:v>33.911630007982801</c:v>
                </c:pt>
                <c:pt idx="14427">
                  <c:v>33.911978099108303</c:v>
                </c:pt>
                <c:pt idx="14428">
                  <c:v>33.912309024096103</c:v>
                </c:pt>
                <c:pt idx="14429">
                  <c:v>33.912661406756001</c:v>
                </c:pt>
                <c:pt idx="14430">
                  <c:v>33.912986132860702</c:v>
                </c:pt>
                <c:pt idx="14431">
                  <c:v>33.913273665667099</c:v>
                </c:pt>
                <c:pt idx="14432">
                  <c:v>33.913564059496501</c:v>
                </c:pt>
                <c:pt idx="14433">
                  <c:v>33.913891169787</c:v>
                </c:pt>
                <c:pt idx="14434">
                  <c:v>33.914224478960598</c:v>
                </c:pt>
                <c:pt idx="14435">
                  <c:v>33.914534899950603</c:v>
                </c:pt>
                <c:pt idx="14436">
                  <c:v>33.914860102892497</c:v>
                </c:pt>
                <c:pt idx="14437">
                  <c:v>33.9152115318781</c:v>
                </c:pt>
                <c:pt idx="14438">
                  <c:v>33.915528628588298</c:v>
                </c:pt>
                <c:pt idx="14439">
                  <c:v>33.915853354692999</c:v>
                </c:pt>
                <c:pt idx="14440">
                  <c:v>33.916159960985702</c:v>
                </c:pt>
                <c:pt idx="14441">
                  <c:v>33.916488024950603</c:v>
                </c:pt>
                <c:pt idx="14442">
                  <c:v>33.916834685564602</c:v>
                </c:pt>
                <c:pt idx="14443">
                  <c:v>33.9171775314813</c:v>
                </c:pt>
                <c:pt idx="14444">
                  <c:v>33.917499396563102</c:v>
                </c:pt>
                <c:pt idx="14445">
                  <c:v>33.917815062761903</c:v>
                </c:pt>
                <c:pt idx="14446">
                  <c:v>33.9181602928644</c:v>
                </c:pt>
                <c:pt idx="14447">
                  <c:v>33.918509814501398</c:v>
                </c:pt>
                <c:pt idx="14448">
                  <c:v>33.918844077349299</c:v>
                </c:pt>
                <c:pt idx="14449">
                  <c:v>33.919139716387399</c:v>
                </c:pt>
                <c:pt idx="14450">
                  <c:v>33.9194649193293</c:v>
                </c:pt>
                <c:pt idx="14451">
                  <c:v>33.919825408220902</c:v>
                </c:pt>
                <c:pt idx="14452">
                  <c:v>33.9201487038141</c:v>
                </c:pt>
                <c:pt idx="14453">
                  <c:v>33.920437667131999</c:v>
                </c:pt>
                <c:pt idx="14454">
                  <c:v>33.920754287005003</c:v>
                </c:pt>
                <c:pt idx="14455">
                  <c:v>33.921081874132703</c:v>
                </c:pt>
                <c:pt idx="14456">
                  <c:v>33.921407077074598</c:v>
                </c:pt>
                <c:pt idx="14457">
                  <c:v>33.9217775795465</c:v>
                </c:pt>
                <c:pt idx="14458">
                  <c:v>33.922125193834901</c:v>
                </c:pt>
                <c:pt idx="14459">
                  <c:v>33.922469470263103</c:v>
                </c:pt>
                <c:pt idx="14460">
                  <c:v>33.922788474321898</c:v>
                </c:pt>
                <c:pt idx="14461">
                  <c:v>33.923085543871501</c:v>
                </c:pt>
                <c:pt idx="14462">
                  <c:v>33.923450801134699</c:v>
                </c:pt>
                <c:pt idx="14463">
                  <c:v>33.923807475328999</c:v>
                </c:pt>
                <c:pt idx="14464">
                  <c:v>33.924159381151803</c:v>
                </c:pt>
                <c:pt idx="14465">
                  <c:v>33.924518439531901</c:v>
                </c:pt>
                <c:pt idx="14466">
                  <c:v>33.924850318193997</c:v>
                </c:pt>
                <c:pt idx="14467">
                  <c:v>33.925178858995999</c:v>
                </c:pt>
                <c:pt idx="14468">
                  <c:v>33.925528857470098</c:v>
                </c:pt>
                <c:pt idx="14469">
                  <c:v>33.925905081987899</c:v>
                </c:pt>
                <c:pt idx="14470">
                  <c:v>33.926260802507997</c:v>
                </c:pt>
                <c:pt idx="14471">
                  <c:v>33.926635596514302</c:v>
                </c:pt>
                <c:pt idx="14472">
                  <c:v>33.926990363359998</c:v>
                </c:pt>
                <c:pt idx="14473">
                  <c:v>33.9273637268549</c:v>
                </c:pt>
                <c:pt idx="14474">
                  <c:v>33.927759501696201</c:v>
                </c:pt>
                <c:pt idx="14475">
                  <c:v>33.9281700584894</c:v>
                </c:pt>
                <c:pt idx="14476">
                  <c:v>33.9285171959406</c:v>
                </c:pt>
                <c:pt idx="14477">
                  <c:v>33.928881499529403</c:v>
                </c:pt>
                <c:pt idx="14478">
                  <c:v>33.929266783953302</c:v>
                </c:pt>
                <c:pt idx="14479">
                  <c:v>33.9296735260492</c:v>
                </c:pt>
                <c:pt idx="14480">
                  <c:v>33.930044505358303</c:v>
                </c:pt>
                <c:pt idx="14481">
                  <c:v>33.9304250214105</c:v>
                </c:pt>
                <c:pt idx="14482">
                  <c:v>33.930781218767699</c:v>
                </c:pt>
                <c:pt idx="14483">
                  <c:v>33.931153628588298</c:v>
                </c:pt>
                <c:pt idx="14484">
                  <c:v>33.931506488085397</c:v>
                </c:pt>
                <c:pt idx="14485">
                  <c:v>33.931850287676397</c:v>
                </c:pt>
                <c:pt idx="14486">
                  <c:v>33.932228419542902</c:v>
                </c:pt>
                <c:pt idx="14487">
                  <c:v>33.932568404436701</c:v>
                </c:pt>
                <c:pt idx="14488">
                  <c:v>33.932903620958903</c:v>
                </c:pt>
                <c:pt idx="14489">
                  <c:v>33.933269831896403</c:v>
                </c:pt>
                <c:pt idx="14490">
                  <c:v>33.933623645067797</c:v>
                </c:pt>
                <c:pt idx="14491">
                  <c:v>33.933984133959399</c:v>
                </c:pt>
                <c:pt idx="14492">
                  <c:v>33.934319827318802</c:v>
                </c:pt>
                <c:pt idx="14493">
                  <c:v>33.934656474352401</c:v>
                </c:pt>
                <c:pt idx="14494">
                  <c:v>33.935002181292099</c:v>
                </c:pt>
                <c:pt idx="14495">
                  <c:v>33.935325000048202</c:v>
                </c:pt>
                <c:pt idx="14496">
                  <c:v>33.935672614336603</c:v>
                </c:pt>
                <c:pt idx="14497">
                  <c:v>33.936005923510201</c:v>
                </c:pt>
                <c:pt idx="14498">
                  <c:v>33.936320636034601</c:v>
                </c:pt>
                <c:pt idx="14499">
                  <c:v>33.936661574602702</c:v>
                </c:pt>
                <c:pt idx="14500">
                  <c:v>33.936947676897603</c:v>
                </c:pt>
                <c:pt idx="14501">
                  <c:v>33.937218043566297</c:v>
                </c:pt>
                <c:pt idx="14502">
                  <c:v>33.937514636278699</c:v>
                </c:pt>
                <c:pt idx="14503">
                  <c:v>33.937819335222798</c:v>
                </c:pt>
                <c:pt idx="14504">
                  <c:v>33.938145968676203</c:v>
                </c:pt>
                <c:pt idx="14505">
                  <c:v>33.938495967150303</c:v>
                </c:pt>
                <c:pt idx="14506">
                  <c:v>33.938839766741403</c:v>
                </c:pt>
                <c:pt idx="14507">
                  <c:v>33.939124915362001</c:v>
                </c:pt>
                <c:pt idx="14508">
                  <c:v>33.939420554400101</c:v>
                </c:pt>
                <c:pt idx="14509">
                  <c:v>33.939737174273098</c:v>
                </c:pt>
                <c:pt idx="14510">
                  <c:v>33.940021369219401</c:v>
                </c:pt>
                <c:pt idx="14511">
                  <c:v>33.940334174395197</c:v>
                </c:pt>
                <c:pt idx="14512">
                  <c:v>33.9406536552912</c:v>
                </c:pt>
                <c:pt idx="14513">
                  <c:v>33.940927836657103</c:v>
                </c:pt>
                <c:pt idx="14514">
                  <c:v>33.941250655413199</c:v>
                </c:pt>
                <c:pt idx="14515">
                  <c:v>33.941567275286303</c:v>
                </c:pt>
                <c:pt idx="14516">
                  <c:v>33.9418900940424</c:v>
                </c:pt>
                <c:pt idx="14517">
                  <c:v>33.942203376055303</c:v>
                </c:pt>
                <c:pt idx="14518">
                  <c:v>33.942515704393898</c:v>
                </c:pt>
                <c:pt idx="14519">
                  <c:v>33.9428313705927</c:v>
                </c:pt>
                <c:pt idx="14520">
                  <c:v>33.943147513628602</c:v>
                </c:pt>
                <c:pt idx="14521">
                  <c:v>33.943439337969401</c:v>
                </c:pt>
                <c:pt idx="14522">
                  <c:v>33.943727347612899</c:v>
                </c:pt>
                <c:pt idx="14523">
                  <c:v>33.944051596880499</c:v>
                </c:pt>
                <c:pt idx="14524">
                  <c:v>33.944372985125099</c:v>
                </c:pt>
                <c:pt idx="14525">
                  <c:v>33.944702956438597</c:v>
                </c:pt>
                <c:pt idx="14526">
                  <c:v>33.9450319740778</c:v>
                </c:pt>
                <c:pt idx="14527">
                  <c:v>33.945323321581398</c:v>
                </c:pt>
                <c:pt idx="14528">
                  <c:v>33.945618006945203</c:v>
                </c:pt>
                <c:pt idx="14529">
                  <c:v>33.945966098070699</c:v>
                </c:pt>
                <c:pt idx="14530">
                  <c:v>33.946291777849801</c:v>
                </c:pt>
                <c:pt idx="14531">
                  <c:v>33.946606967211302</c:v>
                </c:pt>
                <c:pt idx="14532">
                  <c:v>33.946910712481099</c:v>
                </c:pt>
                <c:pt idx="14533">
                  <c:v>33.947234961748698</c:v>
                </c:pt>
                <c:pt idx="14534">
                  <c:v>33.947585437059999</c:v>
                </c:pt>
                <c:pt idx="14535">
                  <c:v>33.947904441118801</c:v>
                </c:pt>
                <c:pt idx="14536">
                  <c:v>33.948211047411498</c:v>
                </c:pt>
                <c:pt idx="14537">
                  <c:v>33.948519084215697</c:v>
                </c:pt>
                <c:pt idx="14538">
                  <c:v>33.948844287157598</c:v>
                </c:pt>
                <c:pt idx="14539">
                  <c:v>33.949200484514797</c:v>
                </c:pt>
                <c:pt idx="14540">
                  <c:v>33.949541899920099</c:v>
                </c:pt>
                <c:pt idx="14541">
                  <c:v>33.949843261004098</c:v>
                </c:pt>
                <c:pt idx="14542">
                  <c:v>33.950135085344897</c:v>
                </c:pt>
                <c:pt idx="14543">
                  <c:v>33.950485560656197</c:v>
                </c:pt>
                <c:pt idx="14544">
                  <c:v>33.950850817919303</c:v>
                </c:pt>
                <c:pt idx="14545">
                  <c:v>33.951172206164003</c:v>
                </c:pt>
                <c:pt idx="14546">
                  <c:v>33.951487395525497</c:v>
                </c:pt>
                <c:pt idx="14547">
                  <c:v>33.951832148790899</c:v>
                </c:pt>
                <c:pt idx="14548">
                  <c:v>33.952173564196201</c:v>
                </c:pt>
                <c:pt idx="14549">
                  <c:v>33.9525102112299</c:v>
                </c:pt>
                <c:pt idx="14550">
                  <c:v>33.9528282616144</c:v>
                </c:pt>
                <c:pt idx="14551">
                  <c:v>33.953121993303903</c:v>
                </c:pt>
                <c:pt idx="14552">
                  <c:v>33.953440520525497</c:v>
                </c:pt>
                <c:pt idx="14553">
                  <c:v>33.953782889605101</c:v>
                </c:pt>
                <c:pt idx="14554">
                  <c:v>33.954087111712099</c:v>
                </c:pt>
                <c:pt idx="14555">
                  <c:v>33.954423281908603</c:v>
                </c:pt>
                <c:pt idx="14556">
                  <c:v>33.954767558336798</c:v>
                </c:pt>
                <c:pt idx="14557">
                  <c:v>33.955090853930102</c:v>
                </c:pt>
                <c:pt idx="14558">
                  <c:v>33.955424639940802</c:v>
                </c:pt>
                <c:pt idx="14559">
                  <c:v>33.9557741615778</c:v>
                </c:pt>
                <c:pt idx="14560">
                  <c:v>33.956126067400497</c:v>
                </c:pt>
                <c:pt idx="14561">
                  <c:v>33.956458899737001</c:v>
                </c:pt>
                <c:pt idx="14562">
                  <c:v>33.956774089098502</c:v>
                </c:pt>
                <c:pt idx="14563">
                  <c:v>33.957118842363897</c:v>
                </c:pt>
                <c:pt idx="14564">
                  <c:v>33.957479331255499</c:v>
                </c:pt>
                <c:pt idx="14565">
                  <c:v>33.957827422381001</c:v>
                </c:pt>
                <c:pt idx="14566">
                  <c:v>33.958158824206002</c:v>
                </c:pt>
                <c:pt idx="14567">
                  <c:v>33.9585011932855</c:v>
                </c:pt>
                <c:pt idx="14568">
                  <c:v>33.958866927385898</c:v>
                </c:pt>
                <c:pt idx="14569">
                  <c:v>33.959224555254501</c:v>
                </c:pt>
                <c:pt idx="14570">
                  <c:v>33.959565970659803</c:v>
                </c:pt>
                <c:pt idx="14571">
                  <c:v>33.959931704760201</c:v>
                </c:pt>
                <c:pt idx="14572">
                  <c:v>33.960311743975197</c:v>
                </c:pt>
                <c:pt idx="14573">
                  <c:v>33.960715625048202</c:v>
                </c:pt>
                <c:pt idx="14574">
                  <c:v>33.961119982958401</c:v>
                </c:pt>
                <c:pt idx="14575">
                  <c:v>33.961498591662</c:v>
                </c:pt>
                <c:pt idx="14576">
                  <c:v>33.9618519279962</c:v>
                </c:pt>
                <c:pt idx="14577">
                  <c:v>33.962231967211302</c:v>
                </c:pt>
                <c:pt idx="14578">
                  <c:v>33.9626325104242</c:v>
                </c:pt>
                <c:pt idx="14579">
                  <c:v>33.962986323595601</c:v>
                </c:pt>
                <c:pt idx="14580">
                  <c:v>33.963356349230402</c:v>
                </c:pt>
                <c:pt idx="14581">
                  <c:v>33.963733527422498</c:v>
                </c:pt>
                <c:pt idx="14582">
                  <c:v>33.9640940163141</c:v>
                </c:pt>
                <c:pt idx="14583">
                  <c:v>33.964479300737899</c:v>
                </c:pt>
                <c:pt idx="14584">
                  <c:v>33.964825007677597</c:v>
                </c:pt>
                <c:pt idx="14585">
                  <c:v>33.9651931259638</c:v>
                </c:pt>
                <c:pt idx="14586">
                  <c:v>33.965556952715502</c:v>
                </c:pt>
                <c:pt idx="14587">
                  <c:v>33.965896937609301</c:v>
                </c:pt>
                <c:pt idx="14588">
                  <c:v>33.966258380175198</c:v>
                </c:pt>
                <c:pt idx="14589">
                  <c:v>33.966604087114902</c:v>
                </c:pt>
                <c:pt idx="14590">
                  <c:v>33.966940734148601</c:v>
                </c:pt>
                <c:pt idx="14591">
                  <c:v>33.967294547320002</c:v>
                </c:pt>
                <c:pt idx="14592">
                  <c:v>33.967632148028002</c:v>
                </c:pt>
                <c:pt idx="14593">
                  <c:v>33.967991683245302</c:v>
                </c:pt>
                <c:pt idx="14594">
                  <c:v>33.968323561907397</c:v>
                </c:pt>
                <c:pt idx="14595">
                  <c:v>33.968640658617602</c:v>
                </c:pt>
                <c:pt idx="14596">
                  <c:v>33.968974921465502</c:v>
                </c:pt>
                <c:pt idx="14597">
                  <c:v>33.969291064501398</c:v>
                </c:pt>
                <c:pt idx="14598">
                  <c:v>33.969612452745999</c:v>
                </c:pt>
                <c:pt idx="14599">
                  <c:v>33.969938132525101</c:v>
                </c:pt>
                <c:pt idx="14600">
                  <c:v>33.970287654162</c:v>
                </c:pt>
                <c:pt idx="14601">
                  <c:v>33.970601413012098</c:v>
                </c:pt>
                <c:pt idx="14602">
                  <c:v>33.970905158281901</c:v>
                </c:pt>
                <c:pt idx="14603">
                  <c:v>33.971225116014999</c:v>
                </c:pt>
                <c:pt idx="14604">
                  <c:v>33.971560332537301</c:v>
                </c:pt>
                <c:pt idx="14605">
                  <c:v>33.971840235949102</c:v>
                </c:pt>
                <c:pt idx="14606">
                  <c:v>33.9721511337763</c:v>
                </c:pt>
                <c:pt idx="14607">
                  <c:v>33.972435805559698</c:v>
                </c:pt>
                <c:pt idx="14608">
                  <c:v>33.972702357531197</c:v>
                </c:pt>
                <c:pt idx="14609">
                  <c:v>33.973026129961603</c:v>
                </c:pt>
                <c:pt idx="14610">
                  <c:v>33.973358962298001</c:v>
                </c:pt>
                <c:pt idx="14611">
                  <c:v>33.973643157244297</c:v>
                </c:pt>
                <c:pt idx="14612">
                  <c:v>33.973971698046299</c:v>
                </c:pt>
                <c:pt idx="14613">
                  <c:v>33.974270198107298</c:v>
                </c:pt>
                <c:pt idx="14614">
                  <c:v>33.974578711748698</c:v>
                </c:pt>
                <c:pt idx="14615">
                  <c:v>33.9749101135736</c:v>
                </c:pt>
                <c:pt idx="14616">
                  <c:v>33.975231024981099</c:v>
                </c:pt>
                <c:pt idx="14617">
                  <c:v>33.975552413225699</c:v>
                </c:pt>
                <c:pt idx="14618">
                  <c:v>33.9758642647272</c:v>
                </c:pt>
                <c:pt idx="14619">
                  <c:v>33.976156089067999</c:v>
                </c:pt>
                <c:pt idx="14620">
                  <c:v>33.976447913408798</c:v>
                </c:pt>
                <c:pt idx="14621">
                  <c:v>33.976746413469897</c:v>
                </c:pt>
                <c:pt idx="14622">
                  <c:v>33.977037284136401</c:v>
                </c:pt>
                <c:pt idx="14623">
                  <c:v>33.977382514238897</c:v>
                </c:pt>
                <c:pt idx="14624">
                  <c:v>33.977711055040899</c:v>
                </c:pt>
                <c:pt idx="14625">
                  <c:v>33.978034350634204</c:v>
                </c:pt>
                <c:pt idx="14626">
                  <c:v>33.978340480089699</c:v>
                </c:pt>
                <c:pt idx="14627">
                  <c:v>33.978627536059001</c:v>
                </c:pt>
                <c:pt idx="14628">
                  <c:v>33.978946063280702</c:v>
                </c:pt>
                <c:pt idx="14629">
                  <c:v>33.979286048174501</c:v>
                </c:pt>
                <c:pt idx="14630">
                  <c:v>33.979600760698901</c:v>
                </c:pt>
                <c:pt idx="14631">
                  <c:v>33.979914519548998</c:v>
                </c:pt>
                <c:pt idx="14632">
                  <c:v>33.9802235100275</c:v>
                </c:pt>
                <c:pt idx="14633">
                  <c:v>33.980553004503797</c:v>
                </c:pt>
                <c:pt idx="14634">
                  <c:v>33.980897280931998</c:v>
                </c:pt>
                <c:pt idx="14635">
                  <c:v>33.981228205919798</c:v>
                </c:pt>
                <c:pt idx="14636">
                  <c:v>33.981541011095601</c:v>
                </c:pt>
                <c:pt idx="14637">
                  <c:v>33.981848094225498</c:v>
                </c:pt>
                <c:pt idx="14638">
                  <c:v>33.9821957085138</c:v>
                </c:pt>
                <c:pt idx="14639">
                  <c:v>33.982529017687398</c:v>
                </c:pt>
                <c:pt idx="14640">
                  <c:v>33.982842776537503</c:v>
                </c:pt>
                <c:pt idx="14641">
                  <c:v>33.983136031389797</c:v>
                </c:pt>
                <c:pt idx="14642">
                  <c:v>33.983487937212601</c:v>
                </c:pt>
                <c:pt idx="14643">
                  <c:v>33.983852717638598</c:v>
                </c:pt>
                <c:pt idx="14644">
                  <c:v>33.9841874573236</c:v>
                </c:pt>
                <c:pt idx="14645">
                  <c:v>33.984495017290698</c:v>
                </c:pt>
                <c:pt idx="14646">
                  <c:v>33.9848140213495</c:v>
                </c:pt>
                <c:pt idx="14647">
                  <c:v>33.985150668383199</c:v>
                </c:pt>
                <c:pt idx="14648">
                  <c:v>33.985473963976503</c:v>
                </c:pt>
                <c:pt idx="14649">
                  <c:v>33.985774848223301</c:v>
                </c:pt>
                <c:pt idx="14650">
                  <c:v>33.986094805956398</c:v>
                </c:pt>
                <c:pt idx="14651">
                  <c:v>33.986441466570497</c:v>
                </c:pt>
                <c:pt idx="14652">
                  <c:v>33.986775729418397</c:v>
                </c:pt>
                <c:pt idx="14653">
                  <c:v>33.987077090502297</c:v>
                </c:pt>
                <c:pt idx="14654">
                  <c:v>33.987405154467197</c:v>
                </c:pt>
                <c:pt idx="14655">
                  <c:v>33.987740847826601</c:v>
                </c:pt>
                <c:pt idx="14656">
                  <c:v>33.988067958117099</c:v>
                </c:pt>
                <c:pt idx="14657">
                  <c:v>33.988417479754098</c:v>
                </c:pt>
                <c:pt idx="14658">
                  <c:v>33.988759371996501</c:v>
                </c:pt>
                <c:pt idx="14659">
                  <c:v>33.989113185167902</c:v>
                </c:pt>
                <c:pt idx="14660">
                  <c:v>33.989462706804801</c:v>
                </c:pt>
                <c:pt idx="14661">
                  <c:v>33.989790293932501</c:v>
                </c:pt>
                <c:pt idx="14662">
                  <c:v>33.990107390642699</c:v>
                </c:pt>
                <c:pt idx="14663">
                  <c:v>33.990459296465502</c:v>
                </c:pt>
                <c:pt idx="14664">
                  <c:v>33.990826937914498</c:v>
                </c:pt>
                <c:pt idx="14665">
                  <c:v>33.991183135271598</c:v>
                </c:pt>
                <c:pt idx="14666">
                  <c:v>33.991525981188403</c:v>
                </c:pt>
                <c:pt idx="14667">
                  <c:v>33.991855952501901</c:v>
                </c:pt>
                <c:pt idx="14668">
                  <c:v>33.992194030047003</c:v>
                </c:pt>
                <c:pt idx="14669">
                  <c:v>33.992570731401997</c:v>
                </c:pt>
                <c:pt idx="14670">
                  <c:v>33.992929789782103</c:v>
                </c:pt>
                <c:pt idx="14671">
                  <c:v>33.993284556627799</c:v>
                </c:pt>
                <c:pt idx="14672">
                  <c:v>33.993666026354397</c:v>
                </c:pt>
                <c:pt idx="14673">
                  <c:v>33.994030806780401</c:v>
                </c:pt>
                <c:pt idx="14674">
                  <c:v>33.994411799669798</c:v>
                </c:pt>
                <c:pt idx="14675">
                  <c:v>33.9948109123712</c:v>
                </c:pt>
                <c:pt idx="14676">
                  <c:v>33.995192858934999</c:v>
                </c:pt>
                <c:pt idx="14677">
                  <c:v>33.995536658525999</c:v>
                </c:pt>
                <c:pt idx="14678">
                  <c:v>33.995910498858102</c:v>
                </c:pt>
                <c:pt idx="14679">
                  <c:v>33.9963048431879</c:v>
                </c:pt>
                <c:pt idx="14680">
                  <c:v>33.996673438311198</c:v>
                </c:pt>
                <c:pt idx="14681">
                  <c:v>33.9970434639459</c:v>
                </c:pt>
                <c:pt idx="14682">
                  <c:v>33.997431609392699</c:v>
                </c:pt>
                <c:pt idx="14683">
                  <c:v>33.997807357073398</c:v>
                </c:pt>
                <c:pt idx="14684">
                  <c:v>33.998182151079703</c:v>
                </c:pt>
                <c:pt idx="14685">
                  <c:v>33.998535964251097</c:v>
                </c:pt>
                <c:pt idx="14686">
                  <c:v>33.998886439562398</c:v>
                </c:pt>
                <c:pt idx="14687">
                  <c:v>33.999230239153498</c:v>
                </c:pt>
                <c:pt idx="14688">
                  <c:v>33.999554965258199</c:v>
                </c:pt>
                <c:pt idx="14689">
                  <c:v>33.9999121162897</c:v>
                </c:pt>
                <c:pt idx="14690">
                  <c:v>34.0002430412775</c:v>
                </c:pt>
                <c:pt idx="14691">
                  <c:v>34.000574919939602</c:v>
                </c:pt>
                <c:pt idx="14692">
                  <c:v>34.000938269854203</c:v>
                </c:pt>
                <c:pt idx="14693">
                  <c:v>34.001273963213499</c:v>
                </c:pt>
                <c:pt idx="14694">
                  <c:v>34.001612517595902</c:v>
                </c:pt>
                <c:pt idx="14695">
                  <c:v>34.001967284441598</c:v>
                </c:pt>
                <c:pt idx="14696">
                  <c:v>34.0022891495233</c:v>
                </c:pt>
                <c:pt idx="14697">
                  <c:v>34.002580973864198</c:v>
                </c:pt>
                <c:pt idx="14698">
                  <c:v>34.002904269457403</c:v>
                </c:pt>
                <c:pt idx="14699">
                  <c:v>34.003253791094401</c:v>
                </c:pt>
                <c:pt idx="14700">
                  <c:v>34.003574702501901</c:v>
                </c:pt>
                <c:pt idx="14701">
                  <c:v>34.003877017260201</c:v>
                </c:pt>
                <c:pt idx="14702">
                  <c:v>34.004198405504802</c:v>
                </c:pt>
                <c:pt idx="14703">
                  <c:v>34.0045350525385</c:v>
                </c:pt>
                <c:pt idx="14704">
                  <c:v>34.004822585344897</c:v>
                </c:pt>
                <c:pt idx="14705">
                  <c:v>34.005146357775303</c:v>
                </c:pt>
                <c:pt idx="14706">
                  <c:v>34.005436751604599</c:v>
                </c:pt>
                <c:pt idx="14707">
                  <c:v>34.005715224505003</c:v>
                </c:pt>
                <c:pt idx="14708">
                  <c:v>34.006049010515802</c:v>
                </c:pt>
                <c:pt idx="14709">
                  <c:v>34.0063370201593</c:v>
                </c:pt>
                <c:pt idx="14710">
                  <c:v>34.006646487475003</c:v>
                </c:pt>
                <c:pt idx="14711">
                  <c:v>34.006957862139302</c:v>
                </c:pt>
                <c:pt idx="14712">
                  <c:v>34.0072430107599</c:v>
                </c:pt>
                <c:pt idx="14713">
                  <c:v>34.007574412584901</c:v>
                </c:pt>
                <c:pt idx="14714">
                  <c:v>34.0079015228754</c:v>
                </c:pt>
                <c:pt idx="14715">
                  <c:v>34.008220526934203</c:v>
                </c:pt>
                <c:pt idx="14716">
                  <c:v>34.008531424761401</c:v>
                </c:pt>
                <c:pt idx="14717">
                  <c:v>34.008829447985299</c:v>
                </c:pt>
                <c:pt idx="14718">
                  <c:v>34.0091317627436</c:v>
                </c:pt>
                <c:pt idx="14719">
                  <c:v>34.0094145271784</c:v>
                </c:pt>
                <c:pt idx="14720">
                  <c:v>34.009724471331197</c:v>
                </c:pt>
                <c:pt idx="14721">
                  <c:v>34.010056349993299</c:v>
                </c:pt>
                <c:pt idx="14722">
                  <c:v>34.010379168749402</c:v>
                </c:pt>
                <c:pt idx="14723">
                  <c:v>34.010700556994003</c:v>
                </c:pt>
                <c:pt idx="14724">
                  <c:v>34.011017176867099</c:v>
                </c:pt>
                <c:pt idx="14725">
                  <c:v>34.011306140184999</c:v>
                </c:pt>
                <c:pt idx="14726">
                  <c:v>34.011600825548697</c:v>
                </c:pt>
                <c:pt idx="14727">
                  <c:v>34.011937472582403</c:v>
                </c:pt>
                <c:pt idx="14728">
                  <c:v>34.012278411150497</c:v>
                </c:pt>
                <c:pt idx="14729">
                  <c:v>34.012600753069499</c:v>
                </c:pt>
                <c:pt idx="14730">
                  <c:v>34.012898776293397</c:v>
                </c:pt>
                <c:pt idx="14731">
                  <c:v>34.013213011980604</c:v>
                </c:pt>
                <c:pt idx="14732">
                  <c:v>34.013551566362899</c:v>
                </c:pt>
                <c:pt idx="14733">
                  <c:v>34.013874385119003</c:v>
                </c:pt>
                <c:pt idx="14734">
                  <c:v>34.014179560900303</c:v>
                </c:pt>
                <c:pt idx="14735">
                  <c:v>34.0144995186334</c:v>
                </c:pt>
                <c:pt idx="14736">
                  <c:v>34.0148337814813</c:v>
                </c:pt>
                <c:pt idx="14737">
                  <c:v>34.015159938097597</c:v>
                </c:pt>
                <c:pt idx="14738">
                  <c:v>34.0154856178766</c:v>
                </c:pt>
                <c:pt idx="14739">
                  <c:v>34.015830371142002</c:v>
                </c:pt>
                <c:pt idx="14740">
                  <c:v>34.016177508593202</c:v>
                </c:pt>
                <c:pt idx="14741">
                  <c:v>34.016514155626901</c:v>
                </c:pt>
                <c:pt idx="14742">
                  <c:v>34.016836020708602</c:v>
                </c:pt>
                <c:pt idx="14743">
                  <c:v>34.017139765978399</c:v>
                </c:pt>
                <c:pt idx="14744">
                  <c:v>34.0174711678034</c:v>
                </c:pt>
                <c:pt idx="14745">
                  <c:v>34.017831179857801</c:v>
                </c:pt>
                <c:pt idx="14746">
                  <c:v>34.018174025774599</c:v>
                </c:pt>
                <c:pt idx="14747">
                  <c:v>34.018491599321898</c:v>
                </c:pt>
                <c:pt idx="14748">
                  <c:v>34.018799159289003</c:v>
                </c:pt>
                <c:pt idx="14749">
                  <c:v>34.0191415283686</c:v>
                </c:pt>
                <c:pt idx="14750">
                  <c:v>34.019474360704997</c:v>
                </c:pt>
                <c:pt idx="14751">
                  <c:v>34.019782397509204</c:v>
                </c:pt>
                <c:pt idx="14752">
                  <c:v>34.020099494219401</c:v>
                </c:pt>
                <c:pt idx="14753">
                  <c:v>34.020447585344897</c:v>
                </c:pt>
                <c:pt idx="14754">
                  <c:v>34.020780417681301</c:v>
                </c:pt>
                <c:pt idx="14755">
                  <c:v>34.0210913155084</c:v>
                </c:pt>
                <c:pt idx="14756">
                  <c:v>34.021425101519199</c:v>
                </c:pt>
                <c:pt idx="14757">
                  <c:v>34.021792266131001</c:v>
                </c:pt>
                <c:pt idx="14758">
                  <c:v>34.022154185534099</c:v>
                </c:pt>
                <c:pt idx="14759">
                  <c:v>34.022495600939401</c:v>
                </c:pt>
                <c:pt idx="14760">
                  <c:v>34.022831294298697</c:v>
                </c:pt>
                <c:pt idx="14761">
                  <c:v>34.023141715288702</c:v>
                </c:pt>
                <c:pt idx="14762">
                  <c:v>34.023485038042601</c:v>
                </c:pt>
                <c:pt idx="14763">
                  <c:v>34.023833129168104</c:v>
                </c:pt>
                <c:pt idx="14764">
                  <c:v>34.024173114061902</c:v>
                </c:pt>
                <c:pt idx="14765">
                  <c:v>34.024519774675902</c:v>
                </c:pt>
                <c:pt idx="14766">
                  <c:v>34.024884078264797</c:v>
                </c:pt>
                <c:pt idx="14767">
                  <c:v>34.0252321693903</c:v>
                </c:pt>
                <c:pt idx="14768">
                  <c:v>34.025576445818501</c:v>
                </c:pt>
                <c:pt idx="14769">
                  <c:v>34.025907847643502</c:v>
                </c:pt>
                <c:pt idx="14770">
                  <c:v>34.026278350115398</c:v>
                </c:pt>
                <c:pt idx="14771">
                  <c:v>34.0266617271906</c:v>
                </c:pt>
                <c:pt idx="14772">
                  <c:v>34.027050826311701</c:v>
                </c:pt>
                <c:pt idx="14773">
                  <c:v>34.027458522081901</c:v>
                </c:pt>
                <c:pt idx="14774">
                  <c:v>34.0278438065058</c:v>
                </c:pt>
                <c:pt idx="14775">
                  <c:v>34.028211924791897</c:v>
                </c:pt>
                <c:pt idx="14776">
                  <c:v>34.028580043078001</c:v>
                </c:pt>
                <c:pt idx="14777">
                  <c:v>34.028972956896403</c:v>
                </c:pt>
                <c:pt idx="14778">
                  <c:v>34.029326770067797</c:v>
                </c:pt>
                <c:pt idx="14779">
                  <c:v>34.029679629564797</c:v>
                </c:pt>
                <c:pt idx="14780">
                  <c:v>34.0300830338007</c:v>
                </c:pt>
                <c:pt idx="14781">
                  <c:v>34.030454966784099</c:v>
                </c:pt>
                <c:pt idx="14782">
                  <c:v>34.030829283953302</c:v>
                </c:pt>
                <c:pt idx="14783">
                  <c:v>34.031170699358498</c:v>
                </c:pt>
                <c:pt idx="14784">
                  <c:v>34.031527850389999</c:v>
                </c:pt>
                <c:pt idx="14785">
                  <c:v>34.031906459093697</c:v>
                </c:pt>
                <c:pt idx="14786">
                  <c:v>34.032255027056301</c:v>
                </c:pt>
                <c:pt idx="14787">
                  <c:v>34.032604071856099</c:v>
                </c:pt>
                <c:pt idx="14788">
                  <c:v>34.032939765215502</c:v>
                </c:pt>
                <c:pt idx="14789">
                  <c:v>34.033287856340998</c:v>
                </c:pt>
                <c:pt idx="14790">
                  <c:v>34.033616397143</c:v>
                </c:pt>
                <c:pt idx="14791">
                  <c:v>34.033939692736197</c:v>
                </c:pt>
                <c:pt idx="14792">
                  <c:v>34.034298274279202</c:v>
                </c:pt>
                <c:pt idx="14793">
                  <c:v>34.0346506569391</c:v>
                </c:pt>
                <c:pt idx="14794">
                  <c:v>34.034969660998001</c:v>
                </c:pt>
                <c:pt idx="14795">
                  <c:v>34.035317275286303</c:v>
                </c:pt>
                <c:pt idx="14796">
                  <c:v>34.035649153948398</c:v>
                </c:pt>
                <c:pt idx="14797">
                  <c:v>34.035955760241102</c:v>
                </c:pt>
                <c:pt idx="14798">
                  <c:v>34.036296221972101</c:v>
                </c:pt>
                <c:pt idx="14799">
                  <c:v>34.036622855425399</c:v>
                </c:pt>
                <c:pt idx="14800">
                  <c:v>34.036912772417601</c:v>
                </c:pt>
                <c:pt idx="14801">
                  <c:v>34.037224147081901</c:v>
                </c:pt>
                <c:pt idx="14802">
                  <c:v>34.037543151140802</c:v>
                </c:pt>
                <c:pt idx="14803">
                  <c:v>34.037884089708903</c:v>
                </c:pt>
                <c:pt idx="14804">
                  <c:v>34.038186881304298</c:v>
                </c:pt>
                <c:pt idx="14805">
                  <c:v>34.038450095415698</c:v>
                </c:pt>
                <c:pt idx="14806">
                  <c:v>34.038783881426397</c:v>
                </c:pt>
                <c:pt idx="14807">
                  <c:v>34.0390742752558</c:v>
                </c:pt>
                <c:pt idx="14808">
                  <c:v>34.039350840807501</c:v>
                </c:pt>
                <c:pt idx="14809">
                  <c:v>34.0396908257013</c:v>
                </c:pt>
                <c:pt idx="14810">
                  <c:v>34.039975497484797</c:v>
                </c:pt>
                <c:pt idx="14811">
                  <c:v>34.040271613359998</c:v>
                </c:pt>
                <c:pt idx="14812">
                  <c:v>34.040613982439602</c:v>
                </c:pt>
                <c:pt idx="14813">
                  <c:v>34.0409344170099</c:v>
                </c:pt>
                <c:pt idx="14814">
                  <c:v>34.041247699022897</c:v>
                </c:pt>
                <c:pt idx="14815">
                  <c:v>34.0415638420587</c:v>
                </c:pt>
                <c:pt idx="14816">
                  <c:v>34.041867587328497</c:v>
                </c:pt>
                <c:pt idx="14817">
                  <c:v>34.0421741936212</c:v>
                </c:pt>
                <c:pt idx="14818">
                  <c:v>34.042475077868097</c:v>
                </c:pt>
                <c:pt idx="14819">
                  <c:v>34.042766425371703</c:v>
                </c:pt>
                <c:pt idx="14820">
                  <c:v>34.043058726549702</c:v>
                </c:pt>
                <c:pt idx="14821">
                  <c:v>34.043378684282899</c:v>
                </c:pt>
                <c:pt idx="14822">
                  <c:v>34.043710086107801</c:v>
                </c:pt>
                <c:pt idx="14823">
                  <c:v>34.044040057421299</c:v>
                </c:pt>
                <c:pt idx="14824">
                  <c:v>34.044355246782899</c:v>
                </c:pt>
                <c:pt idx="14825">
                  <c:v>34.044656131029697</c:v>
                </c:pt>
                <c:pt idx="14826">
                  <c:v>34.044947955370503</c:v>
                </c:pt>
                <c:pt idx="14827">
                  <c:v>34.045277926684001</c:v>
                </c:pt>
                <c:pt idx="14828">
                  <c:v>34.045612189531901</c:v>
                </c:pt>
                <c:pt idx="14829">
                  <c:v>34.045946929216903</c:v>
                </c:pt>
                <c:pt idx="14830">
                  <c:v>34.046259734392699</c:v>
                </c:pt>
                <c:pt idx="14831">
                  <c:v>34.046559664965201</c:v>
                </c:pt>
                <c:pt idx="14832">
                  <c:v>34.046887728930102</c:v>
                </c:pt>
                <c:pt idx="14833">
                  <c:v>34.047232959032598</c:v>
                </c:pt>
                <c:pt idx="14834">
                  <c:v>34.047549578905702</c:v>
                </c:pt>
                <c:pt idx="14835">
                  <c:v>34.047839019060703</c:v>
                </c:pt>
                <c:pt idx="14836">
                  <c:v>34.0481718513971</c:v>
                </c:pt>
                <c:pt idx="14837">
                  <c:v>34.0485251877313</c:v>
                </c:pt>
                <c:pt idx="14838">
                  <c:v>34.048860881090697</c:v>
                </c:pt>
                <c:pt idx="14839">
                  <c:v>34.0491674873834</c:v>
                </c:pt>
                <c:pt idx="14840">
                  <c:v>34.049496981859797</c:v>
                </c:pt>
                <c:pt idx="14841">
                  <c:v>34.049850318193997</c:v>
                </c:pt>
                <c:pt idx="14842">
                  <c:v>34.050178382158798</c:v>
                </c:pt>
                <c:pt idx="14843">
                  <c:v>34.050505015612202</c:v>
                </c:pt>
                <c:pt idx="14844">
                  <c:v>34.050814482927898</c:v>
                </c:pt>
                <c:pt idx="14845">
                  <c:v>34.051156375170301</c:v>
                </c:pt>
                <c:pt idx="14846">
                  <c:v>34.051500651598502</c:v>
                </c:pt>
                <c:pt idx="14847">
                  <c:v>34.051836344957898</c:v>
                </c:pt>
                <c:pt idx="14848">
                  <c:v>34.052131983995999</c:v>
                </c:pt>
                <c:pt idx="14849">
                  <c:v>34.0524505112177</c:v>
                </c:pt>
                <c:pt idx="14850">
                  <c:v>34.052799556017497</c:v>
                </c:pt>
                <c:pt idx="14851">
                  <c:v>34.053142401934203</c:v>
                </c:pt>
                <c:pt idx="14852">
                  <c:v>34.053451869249898</c:v>
                </c:pt>
                <c:pt idx="14853">
                  <c:v>34.053779933214699</c:v>
                </c:pt>
                <c:pt idx="14854">
                  <c:v>34.054118487597101</c:v>
                </c:pt>
                <c:pt idx="14855">
                  <c:v>34.0544551346308</c:v>
                </c:pt>
                <c:pt idx="14856">
                  <c:v>34.054785582781399</c:v>
                </c:pt>
                <c:pt idx="14857">
                  <c:v>34.055096957445699</c:v>
                </c:pt>
                <c:pt idx="14858">
                  <c:v>34.055456015825797</c:v>
                </c:pt>
                <c:pt idx="14859">
                  <c:v>34.055812213183003</c:v>
                </c:pt>
                <c:pt idx="14860">
                  <c:v>34.056152198076802</c:v>
                </c:pt>
                <c:pt idx="14861">
                  <c:v>34.056484076738897</c:v>
                </c:pt>
                <c:pt idx="14862">
                  <c:v>34.056807849169303</c:v>
                </c:pt>
                <c:pt idx="14863">
                  <c:v>34.057164046526502</c:v>
                </c:pt>
                <c:pt idx="14864">
                  <c:v>34.057523104906601</c:v>
                </c:pt>
                <c:pt idx="14865">
                  <c:v>34.057878348589497</c:v>
                </c:pt>
                <c:pt idx="14866">
                  <c:v>34.058240267992602</c:v>
                </c:pt>
                <c:pt idx="14867">
                  <c:v>34.058595034838298</c:v>
                </c:pt>
                <c:pt idx="14868">
                  <c:v>34.058940264940802</c:v>
                </c:pt>
                <c:pt idx="14869">
                  <c:v>34.059302184343899</c:v>
                </c:pt>
                <c:pt idx="14870">
                  <c:v>34.0596722099787</c:v>
                </c:pt>
                <c:pt idx="14871">
                  <c:v>34.060046527147897</c:v>
                </c:pt>
                <c:pt idx="14872">
                  <c:v>34.0604074928766</c:v>
                </c:pt>
                <c:pt idx="14873">
                  <c:v>34.060752246142002</c:v>
                </c:pt>
                <c:pt idx="14874">
                  <c:v>34.061093661547297</c:v>
                </c:pt>
                <c:pt idx="14875">
                  <c:v>34.061461779833401</c:v>
                </c:pt>
                <c:pt idx="14876">
                  <c:v>34.061877104998203</c:v>
                </c:pt>
                <c:pt idx="14877">
                  <c:v>34.062289569139999</c:v>
                </c:pt>
                <c:pt idx="14878">
                  <c:v>34.062677714586798</c:v>
                </c:pt>
                <c:pt idx="14879">
                  <c:v>34.063053939104599</c:v>
                </c:pt>
                <c:pt idx="14880">
                  <c:v>34.063416812181998</c:v>
                </c:pt>
                <c:pt idx="14881">
                  <c:v>34.063799712420099</c:v>
                </c:pt>
                <c:pt idx="14882">
                  <c:v>34.064167353869003</c:v>
                </c:pt>
                <c:pt idx="14883">
                  <c:v>34.064531657457898</c:v>
                </c:pt>
                <c:pt idx="14884">
                  <c:v>34.064871642351697</c:v>
                </c:pt>
                <c:pt idx="14885">
                  <c:v>34.065193507433499</c:v>
                </c:pt>
                <c:pt idx="14886">
                  <c:v>34.065554949999402</c:v>
                </c:pt>
                <c:pt idx="14887">
                  <c:v>34.065927836657103</c:v>
                </c:pt>
                <c:pt idx="14888">
                  <c:v>34.066295478106099</c:v>
                </c:pt>
                <c:pt idx="14889">
                  <c:v>34.066647860765997</c:v>
                </c:pt>
                <c:pt idx="14890">
                  <c:v>34.066971156359301</c:v>
                </c:pt>
                <c:pt idx="14891">
                  <c:v>34.067323062181998</c:v>
                </c:pt>
                <c:pt idx="14892">
                  <c:v>34.067646357775303</c:v>
                </c:pt>
                <c:pt idx="14893">
                  <c:v>34.0679758522516</c:v>
                </c:pt>
                <c:pt idx="14894">
                  <c:v>34.068336817980402</c:v>
                </c:pt>
                <c:pt idx="14895">
                  <c:v>34.068654391527701</c:v>
                </c:pt>
                <c:pt idx="14896">
                  <c:v>34.068986747026997</c:v>
                </c:pt>
                <c:pt idx="14897">
                  <c:v>34.069341990709901</c:v>
                </c:pt>
                <c:pt idx="14898">
                  <c:v>34.069652888537</c:v>
                </c:pt>
                <c:pt idx="14899">
                  <c:v>34.069953772783798</c:v>
                </c:pt>
                <c:pt idx="14900">
                  <c:v>34.0702599022394</c:v>
                </c:pt>
                <c:pt idx="14901">
                  <c:v>34.070588443041402</c:v>
                </c:pt>
                <c:pt idx="14902">
                  <c:v>34.070888373613897</c:v>
                </c:pt>
                <c:pt idx="14903">
                  <c:v>34.071160170794101</c:v>
                </c:pt>
                <c:pt idx="14904">
                  <c:v>34.071456286669303</c:v>
                </c:pt>
                <c:pt idx="14905">
                  <c:v>34.071767184496501</c:v>
                </c:pt>
                <c:pt idx="14906">
                  <c:v>34.072059485674501</c:v>
                </c:pt>
                <c:pt idx="14907">
                  <c:v>34.072363230944198</c:v>
                </c:pt>
                <c:pt idx="14908">
                  <c:v>34.072666976214002</c:v>
                </c:pt>
                <c:pt idx="14909">
                  <c:v>34.072980258226998</c:v>
                </c:pt>
                <c:pt idx="14910">
                  <c:v>34.073292109728399</c:v>
                </c:pt>
                <c:pt idx="14911">
                  <c:v>34.073603007555597</c:v>
                </c:pt>
                <c:pt idx="14912">
                  <c:v>34.073926779986003</c:v>
                </c:pt>
                <c:pt idx="14913">
                  <c:v>34.074258658648098</c:v>
                </c:pt>
                <c:pt idx="14914">
                  <c:v>34.074555251360501</c:v>
                </c:pt>
                <c:pt idx="14915">
                  <c:v>34.074897143602897</c:v>
                </c:pt>
                <c:pt idx="14916">
                  <c:v>34.075191828966702</c:v>
                </c:pt>
                <c:pt idx="14917">
                  <c:v>34.075514647722798</c:v>
                </c:pt>
                <c:pt idx="14918">
                  <c:v>34.075857970476697</c:v>
                </c:pt>
                <c:pt idx="14919">
                  <c:v>34.076164099932299</c:v>
                </c:pt>
                <c:pt idx="14920">
                  <c:v>34.076449248552898</c:v>
                </c:pt>
                <c:pt idx="14921">
                  <c:v>34.076762530565802</c:v>
                </c:pt>
                <c:pt idx="14922">
                  <c:v>34.077064845324102</c:v>
                </c:pt>
                <c:pt idx="14923">
                  <c:v>34.077361438036498</c:v>
                </c:pt>
                <c:pt idx="14924">
                  <c:v>34.077714297533603</c:v>
                </c:pt>
                <c:pt idx="14925">
                  <c:v>34.078039500475498</c:v>
                </c:pt>
                <c:pt idx="14926">
                  <c:v>34.078359458208602</c:v>
                </c:pt>
                <c:pt idx="14927">
                  <c:v>34.078677508593202</c:v>
                </c:pt>
                <c:pt idx="14928">
                  <c:v>34.078955027819198</c:v>
                </c:pt>
                <c:pt idx="14929">
                  <c:v>34.079240176439797</c:v>
                </c:pt>
                <c:pt idx="14930">
                  <c:v>34.079583499193802</c:v>
                </c:pt>
                <c:pt idx="14931">
                  <c:v>34.079946372271102</c:v>
                </c:pt>
                <c:pt idx="14932">
                  <c:v>34.080293986559496</c:v>
                </c:pt>
                <c:pt idx="14933">
                  <c:v>34.080596301317797</c:v>
                </c:pt>
                <c:pt idx="14934">
                  <c:v>34.080877635241102</c:v>
                </c:pt>
                <c:pt idx="14935">
                  <c:v>34.081190917254098</c:v>
                </c:pt>
                <c:pt idx="14936">
                  <c:v>34.0815127823358</c:v>
                </c:pt>
                <c:pt idx="14937">
                  <c:v>34.081828925371703</c:v>
                </c:pt>
                <c:pt idx="14938">
                  <c:v>34.082156989336603</c:v>
                </c:pt>
                <c:pt idx="14939">
                  <c:v>34.082506034136401</c:v>
                </c:pt>
                <c:pt idx="14940">
                  <c:v>34.082862708330701</c:v>
                </c:pt>
                <c:pt idx="14941">
                  <c:v>34.0832026932245</c:v>
                </c:pt>
                <c:pt idx="14942">
                  <c:v>34.0835011932855</c:v>
                </c:pt>
                <c:pt idx="14943">
                  <c:v>34.0838097069269</c:v>
                </c:pt>
                <c:pt idx="14944">
                  <c:v>34.084160659075302</c:v>
                </c:pt>
                <c:pt idx="14945">
                  <c:v>34.084482524157103</c:v>
                </c:pt>
                <c:pt idx="14946">
                  <c:v>34.084783408404</c:v>
                </c:pt>
                <c:pt idx="14947">
                  <c:v>34.085129592180799</c:v>
                </c:pt>
                <c:pt idx="14948">
                  <c:v>34.085477683306301</c:v>
                </c:pt>
                <c:pt idx="14949">
                  <c:v>34.085799548388103</c:v>
                </c:pt>
                <c:pt idx="14950">
                  <c:v>34.086102816820699</c:v>
                </c:pt>
                <c:pt idx="14951">
                  <c:v>34.086449477434698</c:v>
                </c:pt>
                <c:pt idx="14952">
                  <c:v>34.086789462328497</c:v>
                </c:pt>
                <c:pt idx="14953">
                  <c:v>34.087104174852897</c:v>
                </c:pt>
                <c:pt idx="14954">
                  <c:v>34.087425563097597</c:v>
                </c:pt>
                <c:pt idx="14955">
                  <c:v>34.0877707932001</c:v>
                </c:pt>
                <c:pt idx="14956">
                  <c:v>34.088102195025101</c:v>
                </c:pt>
                <c:pt idx="14957">
                  <c:v>34.0884293053156</c:v>
                </c:pt>
                <c:pt idx="14958">
                  <c:v>34.088749739885898</c:v>
                </c:pt>
                <c:pt idx="14959">
                  <c:v>34.089103553057299</c:v>
                </c:pt>
                <c:pt idx="14960">
                  <c:v>34.089457843065802</c:v>
                </c:pt>
                <c:pt idx="14961">
                  <c:v>34.0898169014459</c:v>
                </c:pt>
                <c:pt idx="14962">
                  <c:v>34.090164992571403</c:v>
                </c:pt>
                <c:pt idx="14963">
                  <c:v>34.090494010210598</c:v>
                </c:pt>
                <c:pt idx="14964">
                  <c:v>34.090826365709901</c:v>
                </c:pt>
                <c:pt idx="14965">
                  <c:v>34.091199252367602</c:v>
                </c:pt>
                <c:pt idx="14966">
                  <c:v>34.091561171770699</c:v>
                </c:pt>
                <c:pt idx="14967">
                  <c:v>34.091925952196704</c:v>
                </c:pt>
                <c:pt idx="14968">
                  <c:v>34.092289302111197</c:v>
                </c:pt>
                <c:pt idx="14969">
                  <c:v>34.092638346911002</c:v>
                </c:pt>
                <c:pt idx="14970">
                  <c:v>34.092998835802597</c:v>
                </c:pt>
                <c:pt idx="14971">
                  <c:v>34.093364093065802</c:v>
                </c:pt>
                <c:pt idx="14972">
                  <c:v>34.093714568377102</c:v>
                </c:pt>
                <c:pt idx="14973">
                  <c:v>34.094085547686198</c:v>
                </c:pt>
                <c:pt idx="14974">
                  <c:v>34.094485137224801</c:v>
                </c:pt>
                <c:pt idx="14975">
                  <c:v>34.094895217180799</c:v>
                </c:pt>
                <c:pt idx="14976">
                  <c:v>34.095289084673503</c:v>
                </c:pt>
                <c:pt idx="14977">
                  <c:v>34.095674845934496</c:v>
                </c:pt>
                <c:pt idx="14978">
                  <c:v>34.0960167381769</c:v>
                </c:pt>
                <c:pt idx="14979">
                  <c:v>34.096365306139603</c:v>
                </c:pt>
                <c:pt idx="14980">
                  <c:v>34.096750590563403</c:v>
                </c:pt>
                <c:pt idx="14981">
                  <c:v>34.097118232012399</c:v>
                </c:pt>
                <c:pt idx="14982">
                  <c:v>34.097494933367301</c:v>
                </c:pt>
                <c:pt idx="14983">
                  <c:v>34.097875449419597</c:v>
                </c:pt>
                <c:pt idx="14984">
                  <c:v>34.098217818499201</c:v>
                </c:pt>
                <c:pt idx="14985">
                  <c:v>34.098572585344897</c:v>
                </c:pt>
                <c:pt idx="14986">
                  <c:v>34.098915431261602</c:v>
                </c:pt>
                <c:pt idx="14987">
                  <c:v>34.099276873827499</c:v>
                </c:pt>
                <c:pt idx="14988">
                  <c:v>34.0996211502558</c:v>
                </c:pt>
                <c:pt idx="14989">
                  <c:v>34.099963519335397</c:v>
                </c:pt>
                <c:pt idx="14990">
                  <c:v>34.100316855669597</c:v>
                </c:pt>
                <c:pt idx="14991">
                  <c:v>34.100652549029</c:v>
                </c:pt>
                <c:pt idx="14992">
                  <c:v>34.101006362200302</c:v>
                </c:pt>
                <c:pt idx="14993">
                  <c:v>34.101334903002297</c:v>
                </c:pt>
                <c:pt idx="14994">
                  <c:v>34.101647231340998</c:v>
                </c:pt>
                <c:pt idx="14995">
                  <c:v>34.101981971025999</c:v>
                </c:pt>
                <c:pt idx="14996">
                  <c:v>34.102312419176698</c:v>
                </c:pt>
                <c:pt idx="14997">
                  <c:v>34.1026247475153</c:v>
                </c:pt>
                <c:pt idx="14998">
                  <c:v>34.102938029528197</c:v>
                </c:pt>
                <c:pt idx="14999">
                  <c:v>34.103258940935703</c:v>
                </c:pt>
                <c:pt idx="15000">
                  <c:v>34.103592250109301</c:v>
                </c:pt>
                <c:pt idx="15001">
                  <c:v>34.103876921892699</c:v>
                </c:pt>
              </c:numCache>
            </c:numRef>
          </c:xVal>
          <c:yVal>
            <c:numRef>
              <c:f>'Werte Probe 18'!$C$4:$C$15005</c:f>
              <c:numCache>
                <c:formatCode>General</c:formatCode>
                <c:ptCount val="15002"/>
                <c:pt idx="0">
                  <c:v>0.45258918404579102</c:v>
                </c:pt>
                <c:pt idx="1">
                  <c:v>0.43914043903350802</c:v>
                </c:pt>
                <c:pt idx="2">
                  <c:v>0.43794274330139099</c:v>
                </c:pt>
                <c:pt idx="3">
                  <c:v>0.43872836232185303</c:v>
                </c:pt>
                <c:pt idx="4">
                  <c:v>0.43819063901901201</c:v>
                </c:pt>
                <c:pt idx="5">
                  <c:v>0.43547132611274703</c:v>
                </c:pt>
                <c:pt idx="6">
                  <c:v>0.43286308646201999</c:v>
                </c:pt>
                <c:pt idx="7">
                  <c:v>0.429436475038528</c:v>
                </c:pt>
                <c:pt idx="8">
                  <c:v>0.42819383740425099</c:v>
                </c:pt>
                <c:pt idx="9">
                  <c:v>0.42843249440193099</c:v>
                </c:pt>
                <c:pt idx="10">
                  <c:v>0.42723202705383301</c:v>
                </c:pt>
                <c:pt idx="11">
                  <c:v>0.42460268735885598</c:v>
                </c:pt>
                <c:pt idx="12">
                  <c:v>0.41845440864562899</c:v>
                </c:pt>
                <c:pt idx="13">
                  <c:v>0.41371217370033198</c:v>
                </c:pt>
                <c:pt idx="14">
                  <c:v>0.41198390722274703</c:v>
                </c:pt>
                <c:pt idx="15">
                  <c:v>0.41124051809310902</c:v>
                </c:pt>
                <c:pt idx="16">
                  <c:v>0.40887066721916199</c:v>
                </c:pt>
                <c:pt idx="17">
                  <c:v>0.40733161568641602</c:v>
                </c:pt>
                <c:pt idx="18">
                  <c:v>0.40657493472099299</c:v>
                </c:pt>
                <c:pt idx="19">
                  <c:v>0.40548905730247498</c:v>
                </c:pt>
                <c:pt idx="20">
                  <c:v>0.40477567911147999</c:v>
                </c:pt>
                <c:pt idx="21">
                  <c:v>0.40279489755630399</c:v>
                </c:pt>
                <c:pt idx="22">
                  <c:v>0.40235042572021401</c:v>
                </c:pt>
                <c:pt idx="23">
                  <c:v>0.40111804008483798</c:v>
                </c:pt>
                <c:pt idx="24">
                  <c:v>0.40140435099601701</c:v>
                </c:pt>
                <c:pt idx="25">
                  <c:v>0.39974239468574502</c:v>
                </c:pt>
                <c:pt idx="26">
                  <c:v>0.39969211816787698</c:v>
                </c:pt>
                <c:pt idx="27">
                  <c:v>0.39841464161872803</c:v>
                </c:pt>
                <c:pt idx="28">
                  <c:v>0.39653453230857799</c:v>
                </c:pt>
                <c:pt idx="29">
                  <c:v>0.39557805657386702</c:v>
                </c:pt>
                <c:pt idx="30">
                  <c:v>0.39460298418998702</c:v>
                </c:pt>
                <c:pt idx="31">
                  <c:v>0.39447021484375</c:v>
                </c:pt>
                <c:pt idx="32">
                  <c:v>0.39343932271003701</c:v>
                </c:pt>
                <c:pt idx="33">
                  <c:v>0.39201104640960599</c:v>
                </c:pt>
                <c:pt idx="34">
                  <c:v>0.38914653658866799</c:v>
                </c:pt>
                <c:pt idx="35">
                  <c:v>0.38902512192726102</c:v>
                </c:pt>
                <c:pt idx="36">
                  <c:v>0.38834086060523898</c:v>
                </c:pt>
                <c:pt idx="37">
                  <c:v>0.38846996426582298</c:v>
                </c:pt>
                <c:pt idx="38">
                  <c:v>0.39025673270225503</c:v>
                </c:pt>
                <c:pt idx="39">
                  <c:v>0.39187526702880798</c:v>
                </c:pt>
                <c:pt idx="40">
                  <c:v>0.39548453688621499</c:v>
                </c:pt>
                <c:pt idx="41">
                  <c:v>0.39997220039367598</c:v>
                </c:pt>
                <c:pt idx="42">
                  <c:v>0.405646532773971</c:v>
                </c:pt>
                <c:pt idx="43">
                  <c:v>0.41065961122512801</c:v>
                </c:pt>
                <c:pt idx="44">
                  <c:v>0.41690835356712302</c:v>
                </c:pt>
                <c:pt idx="45">
                  <c:v>0.42288145422935403</c:v>
                </c:pt>
                <c:pt idx="46">
                  <c:v>0.43033480644226002</c:v>
                </c:pt>
                <c:pt idx="47">
                  <c:v>0.437458425760269</c:v>
                </c:pt>
                <c:pt idx="48">
                  <c:v>0.44336953759193398</c:v>
                </c:pt>
                <c:pt idx="49">
                  <c:v>0.45178055763244601</c:v>
                </c:pt>
                <c:pt idx="50">
                  <c:v>0.45876321196556002</c:v>
                </c:pt>
                <c:pt idx="51">
                  <c:v>0.46305370330810502</c:v>
                </c:pt>
                <c:pt idx="52">
                  <c:v>0.46782982349395702</c:v>
                </c:pt>
                <c:pt idx="53">
                  <c:v>0.474624544382095</c:v>
                </c:pt>
                <c:pt idx="54">
                  <c:v>0.48132997751235901</c:v>
                </c:pt>
                <c:pt idx="55">
                  <c:v>0.48711439967155401</c:v>
                </c:pt>
                <c:pt idx="56">
                  <c:v>0.49146300554275502</c:v>
                </c:pt>
                <c:pt idx="57">
                  <c:v>0.49667114019393899</c:v>
                </c:pt>
                <c:pt idx="58">
                  <c:v>0.50181853771209695</c:v>
                </c:pt>
                <c:pt idx="59">
                  <c:v>0.50621241331100397</c:v>
                </c:pt>
                <c:pt idx="60">
                  <c:v>0.51121610403060902</c:v>
                </c:pt>
                <c:pt idx="61">
                  <c:v>0.51685786247253396</c:v>
                </c:pt>
                <c:pt idx="62">
                  <c:v>0.52184134721755904</c:v>
                </c:pt>
                <c:pt idx="63">
                  <c:v>0.52634876966476396</c:v>
                </c:pt>
                <c:pt idx="64">
                  <c:v>0.53118640184402399</c:v>
                </c:pt>
                <c:pt idx="65">
                  <c:v>0.53569203615188599</c:v>
                </c:pt>
                <c:pt idx="66">
                  <c:v>0.54218810796737604</c:v>
                </c:pt>
                <c:pt idx="67">
                  <c:v>0.54750543832778897</c:v>
                </c:pt>
                <c:pt idx="68">
                  <c:v>0.55316001176834095</c:v>
                </c:pt>
                <c:pt idx="69">
                  <c:v>0.558169305324554</c:v>
                </c:pt>
                <c:pt idx="70">
                  <c:v>0.56201797723770097</c:v>
                </c:pt>
                <c:pt idx="71">
                  <c:v>0.56630516052246005</c:v>
                </c:pt>
                <c:pt idx="72">
                  <c:v>0.57090741395950295</c:v>
                </c:pt>
                <c:pt idx="73">
                  <c:v>0.57684528827667203</c:v>
                </c:pt>
                <c:pt idx="74">
                  <c:v>0.58110040426254195</c:v>
                </c:pt>
                <c:pt idx="75">
                  <c:v>0.58653044700622503</c:v>
                </c:pt>
                <c:pt idx="76">
                  <c:v>0.59001547098159701</c:v>
                </c:pt>
                <c:pt idx="77">
                  <c:v>0.594659924507141</c:v>
                </c:pt>
                <c:pt idx="78">
                  <c:v>0.59973084926605202</c:v>
                </c:pt>
                <c:pt idx="79">
                  <c:v>0.60477358102798395</c:v>
                </c:pt>
                <c:pt idx="80">
                  <c:v>0.60970515012741</c:v>
                </c:pt>
                <c:pt idx="81">
                  <c:v>0.61527574062347401</c:v>
                </c:pt>
                <c:pt idx="82">
                  <c:v>0.62105351686477595</c:v>
                </c:pt>
                <c:pt idx="83">
                  <c:v>0.62482583522796598</c:v>
                </c:pt>
                <c:pt idx="84">
                  <c:v>0.62937057018279996</c:v>
                </c:pt>
                <c:pt idx="85">
                  <c:v>0.63395994901657104</c:v>
                </c:pt>
                <c:pt idx="86">
                  <c:v>0.64040225744247403</c:v>
                </c:pt>
                <c:pt idx="87">
                  <c:v>0.64617276191711404</c:v>
                </c:pt>
                <c:pt idx="88">
                  <c:v>0.65022289752960205</c:v>
                </c:pt>
                <c:pt idx="89">
                  <c:v>0.65363490581512396</c:v>
                </c:pt>
                <c:pt idx="90">
                  <c:v>0.65972465276718095</c:v>
                </c:pt>
                <c:pt idx="91">
                  <c:v>0.66873675584793002</c:v>
                </c:pt>
                <c:pt idx="92">
                  <c:v>0.67453038692474299</c:v>
                </c:pt>
                <c:pt idx="93">
                  <c:v>0.67729282379150302</c:v>
                </c:pt>
                <c:pt idx="94">
                  <c:v>0.68024611473083496</c:v>
                </c:pt>
                <c:pt idx="95">
                  <c:v>0.68716502189636197</c:v>
                </c:pt>
                <c:pt idx="96">
                  <c:v>0.69429218769073398</c:v>
                </c:pt>
                <c:pt idx="97">
                  <c:v>0.69977891445159901</c:v>
                </c:pt>
                <c:pt idx="98">
                  <c:v>0.70512586832046498</c:v>
                </c:pt>
                <c:pt idx="99">
                  <c:v>0.71147668361663796</c:v>
                </c:pt>
                <c:pt idx="100">
                  <c:v>0.71690821647643999</c:v>
                </c:pt>
                <c:pt idx="101">
                  <c:v>0.71965181827545099</c:v>
                </c:pt>
                <c:pt idx="102">
                  <c:v>0.72303724288940396</c:v>
                </c:pt>
                <c:pt idx="103">
                  <c:v>0.73086196184158303</c:v>
                </c:pt>
                <c:pt idx="104">
                  <c:v>0.74031692743301303</c:v>
                </c:pt>
                <c:pt idx="105">
                  <c:v>0.74571847915649403</c:v>
                </c:pt>
                <c:pt idx="106">
                  <c:v>0.74973380565643299</c:v>
                </c:pt>
                <c:pt idx="107">
                  <c:v>0.75322854518890303</c:v>
                </c:pt>
                <c:pt idx="108">
                  <c:v>0.75792956352233798</c:v>
                </c:pt>
                <c:pt idx="109">
                  <c:v>0.76433569192886297</c:v>
                </c:pt>
                <c:pt idx="110">
                  <c:v>0.77116996049880904</c:v>
                </c:pt>
                <c:pt idx="111">
                  <c:v>0.77574628591537398</c:v>
                </c:pt>
                <c:pt idx="112">
                  <c:v>0.77997535467147805</c:v>
                </c:pt>
                <c:pt idx="113">
                  <c:v>0.78425145149230902</c:v>
                </c:pt>
                <c:pt idx="114">
                  <c:v>0.78793835639953602</c:v>
                </c:pt>
                <c:pt idx="115">
                  <c:v>0.791675984859466</c:v>
                </c:pt>
                <c:pt idx="116">
                  <c:v>0.79577416181564298</c:v>
                </c:pt>
                <c:pt idx="117">
                  <c:v>0.80172234773635798</c:v>
                </c:pt>
                <c:pt idx="118">
                  <c:v>0.80610615015029896</c:v>
                </c:pt>
                <c:pt idx="119">
                  <c:v>0.80791276693344105</c:v>
                </c:pt>
                <c:pt idx="120">
                  <c:v>0.81032001972198398</c:v>
                </c:pt>
                <c:pt idx="121">
                  <c:v>0.81595486402511597</c:v>
                </c:pt>
                <c:pt idx="122">
                  <c:v>0.82148301601409901</c:v>
                </c:pt>
                <c:pt idx="123">
                  <c:v>0.82552039623260498</c:v>
                </c:pt>
                <c:pt idx="124">
                  <c:v>0.82995796203613204</c:v>
                </c:pt>
                <c:pt idx="125">
                  <c:v>0.83540558815002397</c:v>
                </c:pt>
                <c:pt idx="126">
                  <c:v>0.84031939506530695</c:v>
                </c:pt>
                <c:pt idx="127">
                  <c:v>0.84407955408096302</c:v>
                </c:pt>
                <c:pt idx="128">
                  <c:v>0.84900754690170199</c:v>
                </c:pt>
                <c:pt idx="129">
                  <c:v>0.85606503486633301</c:v>
                </c:pt>
                <c:pt idx="130">
                  <c:v>0.86110776662826505</c:v>
                </c:pt>
                <c:pt idx="131">
                  <c:v>0.86391544342041005</c:v>
                </c:pt>
                <c:pt idx="132">
                  <c:v>0.86713516712188698</c:v>
                </c:pt>
                <c:pt idx="133">
                  <c:v>0.87195801734924305</c:v>
                </c:pt>
                <c:pt idx="134">
                  <c:v>0.87624877691268899</c:v>
                </c:pt>
                <c:pt idx="135">
                  <c:v>0.87819790840148904</c:v>
                </c:pt>
                <c:pt idx="136">
                  <c:v>0.88076013326644897</c:v>
                </c:pt>
                <c:pt idx="137">
                  <c:v>0.88458496332168501</c:v>
                </c:pt>
                <c:pt idx="138">
                  <c:v>0.88775140047073298</c:v>
                </c:pt>
                <c:pt idx="139">
                  <c:v>0.89029747247695901</c:v>
                </c:pt>
                <c:pt idx="140">
                  <c:v>0.89278250932693404</c:v>
                </c:pt>
                <c:pt idx="141">
                  <c:v>0.89572864770889205</c:v>
                </c:pt>
                <c:pt idx="142">
                  <c:v>0.90003085136413497</c:v>
                </c:pt>
                <c:pt idx="143">
                  <c:v>0.90318375825881902</c:v>
                </c:pt>
                <c:pt idx="144">
                  <c:v>0.90566676855087203</c:v>
                </c:pt>
                <c:pt idx="145">
                  <c:v>0.91065430641174305</c:v>
                </c:pt>
                <c:pt idx="146">
                  <c:v>0.91434872150421098</c:v>
                </c:pt>
                <c:pt idx="147">
                  <c:v>0.91793179512023904</c:v>
                </c:pt>
                <c:pt idx="148">
                  <c:v>0.92263936996459905</c:v>
                </c:pt>
                <c:pt idx="149">
                  <c:v>0.92513531446456898</c:v>
                </c:pt>
                <c:pt idx="150">
                  <c:v>0.92866832017898504</c:v>
                </c:pt>
                <c:pt idx="151">
                  <c:v>0.93324476480483998</c:v>
                </c:pt>
                <c:pt idx="152">
                  <c:v>0.93742167949676503</c:v>
                </c:pt>
                <c:pt idx="153">
                  <c:v>0.94225418567657404</c:v>
                </c:pt>
                <c:pt idx="154">
                  <c:v>0.94660186767578103</c:v>
                </c:pt>
                <c:pt idx="155">
                  <c:v>0.94900029897689797</c:v>
                </c:pt>
                <c:pt idx="156">
                  <c:v>0.951682448387146</c:v>
                </c:pt>
                <c:pt idx="157">
                  <c:v>0.955646991729736</c:v>
                </c:pt>
                <c:pt idx="158">
                  <c:v>0.95909690856933505</c:v>
                </c:pt>
                <c:pt idx="159">
                  <c:v>0.96424794197082497</c:v>
                </c:pt>
                <c:pt idx="160">
                  <c:v>0.96850460767745905</c:v>
                </c:pt>
                <c:pt idx="161">
                  <c:v>0.97168409824371305</c:v>
                </c:pt>
                <c:pt idx="162">
                  <c:v>0.97610270977020197</c:v>
                </c:pt>
                <c:pt idx="163">
                  <c:v>0.98036533594131403</c:v>
                </c:pt>
                <c:pt idx="164">
                  <c:v>0.98440527915954501</c:v>
                </c:pt>
                <c:pt idx="165">
                  <c:v>0.98894447088241499</c:v>
                </c:pt>
                <c:pt idx="166">
                  <c:v>0.99592190980911199</c:v>
                </c:pt>
                <c:pt idx="167">
                  <c:v>0.99979299306869496</c:v>
                </c:pt>
                <c:pt idx="168">
                  <c:v>1.00488233566284</c:v>
                </c:pt>
                <c:pt idx="169">
                  <c:v>1.0089083909988401</c:v>
                </c:pt>
                <c:pt idx="170">
                  <c:v>1.0131410360336299</c:v>
                </c:pt>
                <c:pt idx="171">
                  <c:v>1.01746118068695</c:v>
                </c:pt>
                <c:pt idx="172">
                  <c:v>1.01994848251342</c:v>
                </c:pt>
                <c:pt idx="173">
                  <c:v>1.02211129665374</c:v>
                </c:pt>
                <c:pt idx="174">
                  <c:v>1.02613914012908</c:v>
                </c:pt>
                <c:pt idx="175">
                  <c:v>1.03043329715728</c:v>
                </c:pt>
                <c:pt idx="176">
                  <c:v>1.03307473659515</c:v>
                </c:pt>
                <c:pt idx="177">
                  <c:v>1.03793025016784</c:v>
                </c:pt>
                <c:pt idx="178">
                  <c:v>1.0410395860671899</c:v>
                </c:pt>
                <c:pt idx="179">
                  <c:v>1.04611539840698</c:v>
                </c:pt>
                <c:pt idx="180">
                  <c:v>1.0500742197036701</c:v>
                </c:pt>
                <c:pt idx="181">
                  <c:v>1.053466796875</c:v>
                </c:pt>
                <c:pt idx="182">
                  <c:v>1.05837178230285</c:v>
                </c:pt>
                <c:pt idx="183">
                  <c:v>1.06345009803771</c:v>
                </c:pt>
                <c:pt idx="184">
                  <c:v>1.0676578283309901</c:v>
                </c:pt>
                <c:pt idx="185">
                  <c:v>1.0718407630920399</c:v>
                </c:pt>
                <c:pt idx="186">
                  <c:v>1.0759038925170801</c:v>
                </c:pt>
                <c:pt idx="187">
                  <c:v>1.0806741714477499</c:v>
                </c:pt>
                <c:pt idx="188">
                  <c:v>1.0855364799499501</c:v>
                </c:pt>
                <c:pt idx="189">
                  <c:v>1.08927273750305</c:v>
                </c:pt>
                <c:pt idx="190">
                  <c:v>1.09351086616516</c:v>
                </c:pt>
                <c:pt idx="191">
                  <c:v>1.0989075899124101</c:v>
                </c:pt>
                <c:pt idx="192">
                  <c:v>1.1039673089980999</c:v>
                </c:pt>
                <c:pt idx="193">
                  <c:v>1.1091712713241499</c:v>
                </c:pt>
                <c:pt idx="194">
                  <c:v>1.11418581008911</c:v>
                </c:pt>
                <c:pt idx="195">
                  <c:v>1.11884081363677</c:v>
                </c:pt>
                <c:pt idx="196">
                  <c:v>1.1238826513290401</c:v>
                </c:pt>
                <c:pt idx="197">
                  <c:v>1.12903368473052</c:v>
                </c:pt>
                <c:pt idx="198">
                  <c:v>1.13479280471801</c:v>
                </c:pt>
                <c:pt idx="199">
                  <c:v>1.14090895652771</c:v>
                </c:pt>
                <c:pt idx="200">
                  <c:v>1.14632391929626</c:v>
                </c:pt>
                <c:pt idx="201">
                  <c:v>1.15096855163574</c:v>
                </c:pt>
                <c:pt idx="202">
                  <c:v>1.15580534934997</c:v>
                </c:pt>
                <c:pt idx="203">
                  <c:v>1.16098856925964</c:v>
                </c:pt>
                <c:pt idx="204">
                  <c:v>1.16558265686035</c:v>
                </c:pt>
                <c:pt idx="205">
                  <c:v>1.17085528373718</c:v>
                </c:pt>
                <c:pt idx="206">
                  <c:v>1.17622542381286</c:v>
                </c:pt>
                <c:pt idx="207">
                  <c:v>1.18110132217407</c:v>
                </c:pt>
                <c:pt idx="208">
                  <c:v>1.1854532957077</c:v>
                </c:pt>
                <c:pt idx="209">
                  <c:v>1.1887295246124201</c:v>
                </c:pt>
                <c:pt idx="210">
                  <c:v>1.19343245029449</c:v>
                </c:pt>
                <c:pt idx="211">
                  <c:v>1.1985723972320499</c:v>
                </c:pt>
                <c:pt idx="212">
                  <c:v>1.2038108110427801</c:v>
                </c:pt>
                <c:pt idx="213">
                  <c:v>1.2086700201034499</c:v>
                </c:pt>
                <c:pt idx="214">
                  <c:v>1.21308982372283</c:v>
                </c:pt>
                <c:pt idx="215">
                  <c:v>1.2160437107086099</c:v>
                </c:pt>
                <c:pt idx="216">
                  <c:v>1.21913957595825</c:v>
                </c:pt>
                <c:pt idx="217">
                  <c:v>1.2227929830551101</c:v>
                </c:pt>
                <c:pt idx="218">
                  <c:v>1.2262418270111</c:v>
                </c:pt>
                <c:pt idx="219">
                  <c:v>1.2303276062011701</c:v>
                </c:pt>
                <c:pt idx="220">
                  <c:v>1.23359787464141</c:v>
                </c:pt>
                <c:pt idx="221">
                  <c:v>1.23735988140106</c:v>
                </c:pt>
                <c:pt idx="222">
                  <c:v>1.23997354507446</c:v>
                </c:pt>
                <c:pt idx="223">
                  <c:v>1.2424521446228001</c:v>
                </c:pt>
                <c:pt idx="224">
                  <c:v>1.24594509601593</c:v>
                </c:pt>
                <c:pt idx="225">
                  <c:v>1.24989891052246</c:v>
                </c:pt>
                <c:pt idx="226">
                  <c:v>1.2538756132125799</c:v>
                </c:pt>
                <c:pt idx="227">
                  <c:v>1.2567657232284499</c:v>
                </c:pt>
                <c:pt idx="228">
                  <c:v>1.2594645023345901</c:v>
                </c:pt>
                <c:pt idx="229">
                  <c:v>1.2612214088439899</c:v>
                </c:pt>
                <c:pt idx="230">
                  <c:v>1.2647401094436601</c:v>
                </c:pt>
                <c:pt idx="231">
                  <c:v>1.26854944229125</c:v>
                </c:pt>
                <c:pt idx="232">
                  <c:v>1.2727957963943399</c:v>
                </c:pt>
                <c:pt idx="233">
                  <c:v>1.2744787931442201</c:v>
                </c:pt>
                <c:pt idx="234">
                  <c:v>1.2770687341689999</c:v>
                </c:pt>
                <c:pt idx="235">
                  <c:v>1.2812132835388099</c:v>
                </c:pt>
                <c:pt idx="236">
                  <c:v>1.2839653491973799</c:v>
                </c:pt>
                <c:pt idx="237">
                  <c:v>1.2863796949386499</c:v>
                </c:pt>
                <c:pt idx="238">
                  <c:v>1.29002714157104</c:v>
                </c:pt>
                <c:pt idx="239">
                  <c:v>1.29411780834198</c:v>
                </c:pt>
                <c:pt idx="240">
                  <c:v>1.29690206050872</c:v>
                </c:pt>
                <c:pt idx="241">
                  <c:v>1.2998194694519001</c:v>
                </c:pt>
                <c:pt idx="242">
                  <c:v>1.3019924163818299</c:v>
                </c:pt>
                <c:pt idx="243">
                  <c:v>1.3063538074493399</c:v>
                </c:pt>
                <c:pt idx="244">
                  <c:v>1.30918252468109</c:v>
                </c:pt>
                <c:pt idx="245">
                  <c:v>1.31206130981445</c:v>
                </c:pt>
                <c:pt idx="246">
                  <c:v>1.3163384199142401</c:v>
                </c:pt>
                <c:pt idx="247">
                  <c:v>1.3198311328887899</c:v>
                </c:pt>
                <c:pt idx="248">
                  <c:v>1.3236160278320299</c:v>
                </c:pt>
                <c:pt idx="249">
                  <c:v>1.3277235031127901</c:v>
                </c:pt>
                <c:pt idx="250">
                  <c:v>1.33169305324554</c:v>
                </c:pt>
                <c:pt idx="251">
                  <c:v>1.33502840995788</c:v>
                </c:pt>
                <c:pt idx="252">
                  <c:v>1.33887922763824</c:v>
                </c:pt>
                <c:pt idx="253">
                  <c:v>1.3441418409347501</c:v>
                </c:pt>
                <c:pt idx="254">
                  <c:v>1.34974193572998</c:v>
                </c:pt>
                <c:pt idx="255">
                  <c:v>1.35259521007537</c:v>
                </c:pt>
                <c:pt idx="256">
                  <c:v>1.35504615306854</c:v>
                </c:pt>
                <c:pt idx="257">
                  <c:v>1.3593190908432</c:v>
                </c:pt>
                <c:pt idx="258">
                  <c:v>1.3621679544448799</c:v>
                </c:pt>
                <c:pt idx="259">
                  <c:v>1.3653649091720499</c:v>
                </c:pt>
                <c:pt idx="260">
                  <c:v>1.36919522285461</c:v>
                </c:pt>
                <c:pt idx="261">
                  <c:v>1.372731924057</c:v>
                </c:pt>
                <c:pt idx="262">
                  <c:v>1.3769938945770199</c:v>
                </c:pt>
                <c:pt idx="263">
                  <c:v>1.37897372245788</c:v>
                </c:pt>
                <c:pt idx="264">
                  <c:v>1.3812177181243801</c:v>
                </c:pt>
                <c:pt idx="265">
                  <c:v>1.38654100894927</c:v>
                </c:pt>
                <c:pt idx="266">
                  <c:v>1.3913501501083301</c:v>
                </c:pt>
                <c:pt idx="267">
                  <c:v>1.3941248655319201</c:v>
                </c:pt>
                <c:pt idx="268">
                  <c:v>1.3978240489959699</c:v>
                </c:pt>
                <c:pt idx="269">
                  <c:v>1.4012637138366599</c:v>
                </c:pt>
                <c:pt idx="270">
                  <c:v>1.40519559383392</c:v>
                </c:pt>
                <c:pt idx="271">
                  <c:v>1.4091149568557699</c:v>
                </c:pt>
                <c:pt idx="272">
                  <c:v>1.4138479232787999</c:v>
                </c:pt>
                <c:pt idx="273">
                  <c:v>1.4185168743133501</c:v>
                </c:pt>
                <c:pt idx="274">
                  <c:v>1.4230197668075499</c:v>
                </c:pt>
                <c:pt idx="275">
                  <c:v>1.42609214782714</c:v>
                </c:pt>
                <c:pt idx="276">
                  <c:v>1.42928838729858</c:v>
                </c:pt>
                <c:pt idx="277">
                  <c:v>1.43400573730468</c:v>
                </c:pt>
                <c:pt idx="278">
                  <c:v>1.43949258327484</c:v>
                </c:pt>
                <c:pt idx="279">
                  <c:v>1.44508504867553</c:v>
                </c:pt>
                <c:pt idx="280">
                  <c:v>1.4497146606445299</c:v>
                </c:pt>
                <c:pt idx="281">
                  <c:v>1.45415830612182</c:v>
                </c:pt>
                <c:pt idx="282">
                  <c:v>1.4572122097015301</c:v>
                </c:pt>
                <c:pt idx="283">
                  <c:v>1.46064341068267</c:v>
                </c:pt>
                <c:pt idx="284">
                  <c:v>1.46507048606872</c:v>
                </c:pt>
                <c:pt idx="285">
                  <c:v>1.46901607513427</c:v>
                </c:pt>
                <c:pt idx="286">
                  <c:v>1.4740191698074301</c:v>
                </c:pt>
                <c:pt idx="287">
                  <c:v>1.4783073663711499</c:v>
                </c:pt>
                <c:pt idx="288">
                  <c:v>1.48214995861053</c:v>
                </c:pt>
                <c:pt idx="289">
                  <c:v>1.4858868122100799</c:v>
                </c:pt>
                <c:pt idx="290">
                  <c:v>1.4881744384765601</c:v>
                </c:pt>
                <c:pt idx="291">
                  <c:v>1.49142849445343</c:v>
                </c:pt>
                <c:pt idx="292">
                  <c:v>1.4953281879425</c:v>
                </c:pt>
                <c:pt idx="293">
                  <c:v>1.5003032684326101</c:v>
                </c:pt>
                <c:pt idx="294">
                  <c:v>1.50494503974914</c:v>
                </c:pt>
                <c:pt idx="295">
                  <c:v>1.50840604305267</c:v>
                </c:pt>
                <c:pt idx="296">
                  <c:v>1.51097583770751</c:v>
                </c:pt>
                <c:pt idx="297">
                  <c:v>1.5156724452972401</c:v>
                </c:pt>
                <c:pt idx="298">
                  <c:v>1.5186519622802701</c:v>
                </c:pt>
                <c:pt idx="299">
                  <c:v>1.52180504798889</c:v>
                </c:pt>
                <c:pt idx="300">
                  <c:v>1.52731156349182</c:v>
                </c:pt>
                <c:pt idx="301">
                  <c:v>1.53301453590393</c:v>
                </c:pt>
                <c:pt idx="302">
                  <c:v>1.53841817378997</c:v>
                </c:pt>
                <c:pt idx="303">
                  <c:v>1.54247558116912</c:v>
                </c:pt>
                <c:pt idx="304">
                  <c:v>1.5459779500961299</c:v>
                </c:pt>
                <c:pt idx="305">
                  <c:v>1.55073690414428</c:v>
                </c:pt>
                <c:pt idx="306">
                  <c:v>1.5562770366668699</c:v>
                </c:pt>
                <c:pt idx="307">
                  <c:v>1.55961441993713</c:v>
                </c:pt>
                <c:pt idx="308">
                  <c:v>1.5636677742004299</c:v>
                </c:pt>
                <c:pt idx="309">
                  <c:v>1.56777775287628</c:v>
                </c:pt>
                <c:pt idx="310">
                  <c:v>1.57065641880035</c:v>
                </c:pt>
                <c:pt idx="311">
                  <c:v>1.57408034801483</c:v>
                </c:pt>
                <c:pt idx="312">
                  <c:v>1.57686638832092</c:v>
                </c:pt>
                <c:pt idx="313">
                  <c:v>1.5803799629211399</c:v>
                </c:pt>
                <c:pt idx="314">
                  <c:v>1.5837602615356401</c:v>
                </c:pt>
                <c:pt idx="315">
                  <c:v>1.5881929397582999</c:v>
                </c:pt>
                <c:pt idx="316">
                  <c:v>1.59184765815734</c:v>
                </c:pt>
                <c:pt idx="317">
                  <c:v>1.5962659120559599</c:v>
                </c:pt>
                <c:pt idx="318">
                  <c:v>1.6007430553436199</c:v>
                </c:pt>
                <c:pt idx="319">
                  <c:v>1.6052843332290601</c:v>
                </c:pt>
                <c:pt idx="320">
                  <c:v>1.6102946996688801</c:v>
                </c:pt>
                <c:pt idx="321">
                  <c:v>1.61476302146911</c:v>
                </c:pt>
                <c:pt idx="322">
                  <c:v>1.61805212497711</c:v>
                </c:pt>
                <c:pt idx="323">
                  <c:v>1.62147545814514</c:v>
                </c:pt>
                <c:pt idx="324">
                  <c:v>1.62461066246032</c:v>
                </c:pt>
                <c:pt idx="325">
                  <c:v>1.6272673606872501</c:v>
                </c:pt>
                <c:pt idx="326">
                  <c:v>1.6314895153045601</c:v>
                </c:pt>
                <c:pt idx="327">
                  <c:v>1.6346186399459799</c:v>
                </c:pt>
                <c:pt idx="328">
                  <c:v>1.6366450786590501</c:v>
                </c:pt>
                <c:pt idx="329">
                  <c:v>1.63880538940429</c:v>
                </c:pt>
                <c:pt idx="330">
                  <c:v>1.6412490606307899</c:v>
                </c:pt>
                <c:pt idx="331">
                  <c:v>1.6436244249343801</c:v>
                </c:pt>
                <c:pt idx="332">
                  <c:v>1.6471698284149101</c:v>
                </c:pt>
                <c:pt idx="333">
                  <c:v>1.6502497196197501</c:v>
                </c:pt>
                <c:pt idx="334">
                  <c:v>1.6530886888503999</c:v>
                </c:pt>
                <c:pt idx="335">
                  <c:v>1.65744304656982</c:v>
                </c:pt>
                <c:pt idx="336">
                  <c:v>1.65920782089233</c:v>
                </c:pt>
                <c:pt idx="337">
                  <c:v>1.6617459058761499</c:v>
                </c:pt>
                <c:pt idx="338">
                  <c:v>1.6652348041534399</c:v>
                </c:pt>
                <c:pt idx="339">
                  <c:v>1.66961181163787</c:v>
                </c:pt>
                <c:pt idx="340">
                  <c:v>1.6717727184295601</c:v>
                </c:pt>
                <c:pt idx="341">
                  <c:v>1.6737910509109399</c:v>
                </c:pt>
                <c:pt idx="342">
                  <c:v>1.6765619516372601</c:v>
                </c:pt>
                <c:pt idx="343">
                  <c:v>1.6796514987945499</c:v>
                </c:pt>
                <c:pt idx="344">
                  <c:v>1.6844962835311801</c:v>
                </c:pt>
                <c:pt idx="345">
                  <c:v>1.6880191564559901</c:v>
                </c:pt>
                <c:pt idx="346">
                  <c:v>1.6926999092102</c:v>
                </c:pt>
                <c:pt idx="347">
                  <c:v>1.69614601135253</c:v>
                </c:pt>
                <c:pt idx="348">
                  <c:v>1.70021212100982</c:v>
                </c:pt>
                <c:pt idx="349">
                  <c:v>1.7039000988006501</c:v>
                </c:pt>
                <c:pt idx="350">
                  <c:v>1.70874464511871</c:v>
                </c:pt>
                <c:pt idx="351">
                  <c:v>1.7123715877532899</c:v>
                </c:pt>
                <c:pt idx="352">
                  <c:v>1.71597039699554</c:v>
                </c:pt>
                <c:pt idx="353">
                  <c:v>1.72057580947875</c:v>
                </c:pt>
                <c:pt idx="354">
                  <c:v>1.72255003452301</c:v>
                </c:pt>
                <c:pt idx="355">
                  <c:v>1.72461020946502</c:v>
                </c:pt>
                <c:pt idx="356">
                  <c:v>1.7268204689025799</c:v>
                </c:pt>
                <c:pt idx="357">
                  <c:v>1.73151290416717</c:v>
                </c:pt>
                <c:pt idx="358">
                  <c:v>1.73639917373657</c:v>
                </c:pt>
                <c:pt idx="359">
                  <c:v>1.7376352548599201</c:v>
                </c:pt>
                <c:pt idx="360">
                  <c:v>1.7407032251357999</c:v>
                </c:pt>
                <c:pt idx="361">
                  <c:v>1.74458956718444</c:v>
                </c:pt>
                <c:pt idx="362">
                  <c:v>1.7485661506652801</c:v>
                </c:pt>
                <c:pt idx="363">
                  <c:v>1.7510355710983201</c:v>
                </c:pt>
                <c:pt idx="364">
                  <c:v>1.75583136081695</c:v>
                </c:pt>
                <c:pt idx="365">
                  <c:v>1.7595689296722401</c:v>
                </c:pt>
                <c:pt idx="366">
                  <c:v>1.76171767711639</c:v>
                </c:pt>
                <c:pt idx="367">
                  <c:v>1.76398873329162</c:v>
                </c:pt>
                <c:pt idx="368">
                  <c:v>1.76644647121429</c:v>
                </c:pt>
                <c:pt idx="369">
                  <c:v>1.7709996700286801</c:v>
                </c:pt>
                <c:pt idx="370">
                  <c:v>1.77473020553588</c:v>
                </c:pt>
                <c:pt idx="371">
                  <c:v>1.7785995006561199</c:v>
                </c:pt>
                <c:pt idx="372">
                  <c:v>1.7826830148696799</c:v>
                </c:pt>
                <c:pt idx="373">
                  <c:v>1.7872678041458101</c:v>
                </c:pt>
                <c:pt idx="374">
                  <c:v>1.7903198003768901</c:v>
                </c:pt>
                <c:pt idx="375">
                  <c:v>1.79404497146606</c:v>
                </c:pt>
                <c:pt idx="376">
                  <c:v>1.8000508546829199</c:v>
                </c:pt>
                <c:pt idx="377">
                  <c:v>1.8048224449157699</c:v>
                </c:pt>
                <c:pt idx="378">
                  <c:v>1.8086737394332799</c:v>
                </c:pt>
                <c:pt idx="379">
                  <c:v>1.81236028671264</c:v>
                </c:pt>
                <c:pt idx="380">
                  <c:v>1.8155556917190501</c:v>
                </c:pt>
                <c:pt idx="381">
                  <c:v>1.8187491893768299</c:v>
                </c:pt>
                <c:pt idx="382">
                  <c:v>1.8218958377838099</c:v>
                </c:pt>
                <c:pt idx="383">
                  <c:v>1.82470118999481</c:v>
                </c:pt>
                <c:pt idx="384">
                  <c:v>1.8287279605865401</c:v>
                </c:pt>
                <c:pt idx="385">
                  <c:v>1.83263134956359</c:v>
                </c:pt>
                <c:pt idx="386">
                  <c:v>1.8343925476074201</c:v>
                </c:pt>
                <c:pt idx="387">
                  <c:v>1.83750689029693</c:v>
                </c:pt>
                <c:pt idx="388">
                  <c:v>1.84091484546661</c:v>
                </c:pt>
                <c:pt idx="389">
                  <c:v>1.84457170963287</c:v>
                </c:pt>
                <c:pt idx="390">
                  <c:v>1.8479963541030799</c:v>
                </c:pt>
                <c:pt idx="391">
                  <c:v>1.8522359132766699</c:v>
                </c:pt>
                <c:pt idx="392">
                  <c:v>1.8562426567077599</c:v>
                </c:pt>
                <c:pt idx="393">
                  <c:v>1.8609515428543</c:v>
                </c:pt>
                <c:pt idx="394">
                  <c:v>1.8646787405014</c:v>
                </c:pt>
                <c:pt idx="395">
                  <c:v>1.86765897274017</c:v>
                </c:pt>
                <c:pt idx="396">
                  <c:v>1.8718158006668</c:v>
                </c:pt>
                <c:pt idx="397">
                  <c:v>1.8756188154220499</c:v>
                </c:pt>
                <c:pt idx="398">
                  <c:v>1.8793514966964699</c:v>
                </c:pt>
                <c:pt idx="399">
                  <c:v>1.8829258680343599</c:v>
                </c:pt>
                <c:pt idx="400">
                  <c:v>1.88726937770843</c:v>
                </c:pt>
                <c:pt idx="401">
                  <c:v>1.8920937776565501</c:v>
                </c:pt>
                <c:pt idx="402">
                  <c:v>1.89569675922393</c:v>
                </c:pt>
                <c:pt idx="403">
                  <c:v>1.8992830514907799</c:v>
                </c:pt>
                <c:pt idx="404">
                  <c:v>1.9026199579238801</c:v>
                </c:pt>
                <c:pt idx="405">
                  <c:v>1.9067610502243</c:v>
                </c:pt>
                <c:pt idx="406">
                  <c:v>1.9116694927215501</c:v>
                </c:pt>
                <c:pt idx="407">
                  <c:v>1.9163895845413199</c:v>
                </c:pt>
                <c:pt idx="408">
                  <c:v>1.9202073812484699</c:v>
                </c:pt>
                <c:pt idx="409">
                  <c:v>1.9245958328246999</c:v>
                </c:pt>
                <c:pt idx="410">
                  <c:v>1.92900538444519</c:v>
                </c:pt>
                <c:pt idx="411">
                  <c:v>1.9330981969833301</c:v>
                </c:pt>
                <c:pt idx="412">
                  <c:v>1.93697226047515</c:v>
                </c:pt>
                <c:pt idx="413">
                  <c:v>1.9400827884673999</c:v>
                </c:pt>
                <c:pt idx="414">
                  <c:v>1.94428610801696</c:v>
                </c:pt>
                <c:pt idx="415">
                  <c:v>1.9468414783477701</c:v>
                </c:pt>
                <c:pt idx="416">
                  <c:v>1.95041680335998</c:v>
                </c:pt>
                <c:pt idx="417">
                  <c:v>1.9529832601547199</c:v>
                </c:pt>
                <c:pt idx="418">
                  <c:v>1.9568350315093901</c:v>
                </c:pt>
                <c:pt idx="419">
                  <c:v>1.95986020565032</c:v>
                </c:pt>
                <c:pt idx="420">
                  <c:v>1.9631711244583101</c:v>
                </c:pt>
                <c:pt idx="421">
                  <c:v>1.9655303955078101</c:v>
                </c:pt>
                <c:pt idx="422">
                  <c:v>1.96814978122711</c:v>
                </c:pt>
                <c:pt idx="423">
                  <c:v>1.9700682163238501</c:v>
                </c:pt>
                <c:pt idx="424">
                  <c:v>1.9727704524993801</c:v>
                </c:pt>
                <c:pt idx="425">
                  <c:v>1.97616982460021</c:v>
                </c:pt>
                <c:pt idx="426">
                  <c:v>1.9799998998641899</c:v>
                </c:pt>
                <c:pt idx="427">
                  <c:v>1.9838272333145099</c:v>
                </c:pt>
                <c:pt idx="428">
                  <c:v>1.9853540658950799</c:v>
                </c:pt>
                <c:pt idx="429">
                  <c:v>1.9880734682083101</c:v>
                </c:pt>
                <c:pt idx="430">
                  <c:v>1.99002957344055</c:v>
                </c:pt>
                <c:pt idx="431">
                  <c:v>1.9920637607574401</c:v>
                </c:pt>
                <c:pt idx="432">
                  <c:v>1.9948124885559</c:v>
                </c:pt>
                <c:pt idx="433">
                  <c:v>1.9992859363555899</c:v>
                </c:pt>
                <c:pt idx="434">
                  <c:v>2.0032074451446502</c:v>
                </c:pt>
                <c:pt idx="435">
                  <c:v>2.0070321559906001</c:v>
                </c:pt>
                <c:pt idx="436">
                  <c:v>2.0077862739562899</c:v>
                </c:pt>
                <c:pt idx="437">
                  <c:v>2.00964260101318</c:v>
                </c:pt>
                <c:pt idx="438">
                  <c:v>2.0143687725067099</c:v>
                </c:pt>
                <c:pt idx="439">
                  <c:v>2.0193839073181099</c:v>
                </c:pt>
                <c:pt idx="440">
                  <c:v>2.0229425430297798</c:v>
                </c:pt>
                <c:pt idx="441">
                  <c:v>2.0270802974700901</c:v>
                </c:pt>
                <c:pt idx="442">
                  <c:v>2.0305032730102499</c:v>
                </c:pt>
                <c:pt idx="443">
                  <c:v>2.0326371192932098</c:v>
                </c:pt>
                <c:pt idx="444">
                  <c:v>2.03514409065246</c:v>
                </c:pt>
                <c:pt idx="445">
                  <c:v>2.03885674476623</c:v>
                </c:pt>
                <c:pt idx="446">
                  <c:v>2.0424065589904701</c:v>
                </c:pt>
                <c:pt idx="447">
                  <c:v>2.04526591300964</c:v>
                </c:pt>
                <c:pt idx="448">
                  <c:v>2.0483312606811501</c:v>
                </c:pt>
                <c:pt idx="449">
                  <c:v>2.0513508319854701</c:v>
                </c:pt>
                <c:pt idx="450">
                  <c:v>2.0551621913909899</c:v>
                </c:pt>
                <c:pt idx="451">
                  <c:v>2.0575139522552401</c:v>
                </c:pt>
                <c:pt idx="452">
                  <c:v>2.06116294860839</c:v>
                </c:pt>
                <c:pt idx="453">
                  <c:v>2.0649504661560001</c:v>
                </c:pt>
                <c:pt idx="454">
                  <c:v>2.0689289569854701</c:v>
                </c:pt>
                <c:pt idx="455">
                  <c:v>2.0727283954620299</c:v>
                </c:pt>
                <c:pt idx="456">
                  <c:v>2.0766532421111998</c:v>
                </c:pt>
                <c:pt idx="457">
                  <c:v>2.08070516586303</c:v>
                </c:pt>
                <c:pt idx="458">
                  <c:v>2.0830066204071001</c:v>
                </c:pt>
                <c:pt idx="459">
                  <c:v>2.0851485729217498</c:v>
                </c:pt>
                <c:pt idx="460">
                  <c:v>2.0873959064483598</c:v>
                </c:pt>
                <c:pt idx="461">
                  <c:v>2.08902740478515</c:v>
                </c:pt>
                <c:pt idx="462">
                  <c:v>2.0926053524017298</c:v>
                </c:pt>
                <c:pt idx="463">
                  <c:v>2.0968360900878902</c:v>
                </c:pt>
                <c:pt idx="464">
                  <c:v>2.0990529060363698</c:v>
                </c:pt>
                <c:pt idx="465">
                  <c:v>2.1008756160736</c:v>
                </c:pt>
                <c:pt idx="466">
                  <c:v>2.1043202877044598</c:v>
                </c:pt>
                <c:pt idx="467">
                  <c:v>2.10706615447998</c:v>
                </c:pt>
                <c:pt idx="468">
                  <c:v>2.11058378219604</c:v>
                </c:pt>
                <c:pt idx="469">
                  <c:v>2.11355352401733</c:v>
                </c:pt>
                <c:pt idx="470">
                  <c:v>2.1167037487029998</c:v>
                </c:pt>
                <c:pt idx="471">
                  <c:v>2.1218407154083199</c:v>
                </c:pt>
                <c:pt idx="472">
                  <c:v>2.12455058097839</c:v>
                </c:pt>
                <c:pt idx="473">
                  <c:v>2.1270589828491202</c:v>
                </c:pt>
                <c:pt idx="474">
                  <c:v>2.1301167011260902</c:v>
                </c:pt>
                <c:pt idx="475">
                  <c:v>2.1337904930114702</c:v>
                </c:pt>
                <c:pt idx="476">
                  <c:v>2.1362063884735099</c:v>
                </c:pt>
                <c:pt idx="477">
                  <c:v>2.1398618221282901</c:v>
                </c:pt>
                <c:pt idx="478">
                  <c:v>2.1425192356109601</c:v>
                </c:pt>
                <c:pt idx="479">
                  <c:v>2.1461019515991202</c:v>
                </c:pt>
                <c:pt idx="480">
                  <c:v>2.1507589817047101</c:v>
                </c:pt>
                <c:pt idx="481">
                  <c:v>2.15431308746337</c:v>
                </c:pt>
                <c:pt idx="482">
                  <c:v>2.1570231914520201</c:v>
                </c:pt>
                <c:pt idx="483">
                  <c:v>2.1609003543853702</c:v>
                </c:pt>
                <c:pt idx="484">
                  <c:v>2.1650102138519198</c:v>
                </c:pt>
                <c:pt idx="485">
                  <c:v>2.1681149005889799</c:v>
                </c:pt>
                <c:pt idx="486">
                  <c:v>2.1712663173675502</c:v>
                </c:pt>
                <c:pt idx="487">
                  <c:v>2.1740124225616402</c:v>
                </c:pt>
                <c:pt idx="488">
                  <c:v>2.1786069869995099</c:v>
                </c:pt>
                <c:pt idx="489">
                  <c:v>2.18235754966735</c:v>
                </c:pt>
                <c:pt idx="490">
                  <c:v>2.1845448017120299</c:v>
                </c:pt>
                <c:pt idx="491">
                  <c:v>2.1877472400665199</c:v>
                </c:pt>
                <c:pt idx="492">
                  <c:v>2.1926622390746999</c:v>
                </c:pt>
                <c:pt idx="493">
                  <c:v>2.1963298320770201</c:v>
                </c:pt>
                <c:pt idx="494">
                  <c:v>2.2000021934509202</c:v>
                </c:pt>
                <c:pt idx="495">
                  <c:v>2.2045445442199698</c:v>
                </c:pt>
                <c:pt idx="496">
                  <c:v>2.2102558612823402</c:v>
                </c:pt>
                <c:pt idx="497">
                  <c:v>2.2146015167236301</c:v>
                </c:pt>
                <c:pt idx="498">
                  <c:v>2.2196958065032901</c:v>
                </c:pt>
                <c:pt idx="499">
                  <c:v>2.2238905429839999</c:v>
                </c:pt>
                <c:pt idx="500">
                  <c:v>2.2296850681304901</c:v>
                </c:pt>
                <c:pt idx="501">
                  <c:v>2.2342536449432302</c:v>
                </c:pt>
                <c:pt idx="502">
                  <c:v>2.2376141548156698</c:v>
                </c:pt>
                <c:pt idx="503">
                  <c:v>2.2424182891845699</c:v>
                </c:pt>
                <c:pt idx="504">
                  <c:v>2.2461090087890598</c:v>
                </c:pt>
                <c:pt idx="505">
                  <c:v>2.2500307559967001</c:v>
                </c:pt>
                <c:pt idx="506">
                  <c:v>2.2534496784210201</c:v>
                </c:pt>
                <c:pt idx="507">
                  <c:v>2.2572932243347101</c:v>
                </c:pt>
                <c:pt idx="508">
                  <c:v>2.2590065002441402</c:v>
                </c:pt>
                <c:pt idx="509">
                  <c:v>2.2626652717590301</c:v>
                </c:pt>
                <c:pt idx="510">
                  <c:v>2.2653820514678902</c:v>
                </c:pt>
                <c:pt idx="511">
                  <c:v>2.26946544647216</c:v>
                </c:pt>
                <c:pt idx="512">
                  <c:v>2.2733078002929599</c:v>
                </c:pt>
                <c:pt idx="513">
                  <c:v>2.27652788162231</c:v>
                </c:pt>
                <c:pt idx="514">
                  <c:v>2.2809746265411301</c:v>
                </c:pt>
                <c:pt idx="515">
                  <c:v>2.2843725681304901</c:v>
                </c:pt>
                <c:pt idx="516">
                  <c:v>2.2871241569518999</c:v>
                </c:pt>
                <c:pt idx="517">
                  <c:v>2.29089903831481</c:v>
                </c:pt>
                <c:pt idx="518">
                  <c:v>2.2955195903778001</c:v>
                </c:pt>
                <c:pt idx="519">
                  <c:v>2.3000712394714302</c:v>
                </c:pt>
                <c:pt idx="520">
                  <c:v>2.3033356666564901</c:v>
                </c:pt>
                <c:pt idx="521">
                  <c:v>2.3052511215209899</c:v>
                </c:pt>
                <c:pt idx="522">
                  <c:v>2.3091981410980198</c:v>
                </c:pt>
                <c:pt idx="523">
                  <c:v>2.3122627735137899</c:v>
                </c:pt>
                <c:pt idx="524">
                  <c:v>2.3156664371490399</c:v>
                </c:pt>
                <c:pt idx="525">
                  <c:v>2.3190507888793901</c:v>
                </c:pt>
                <c:pt idx="526">
                  <c:v>2.3225033283233598</c:v>
                </c:pt>
                <c:pt idx="527">
                  <c:v>2.3257868289947501</c:v>
                </c:pt>
                <c:pt idx="528">
                  <c:v>2.32844018936157</c:v>
                </c:pt>
                <c:pt idx="529">
                  <c:v>2.3300552368164</c:v>
                </c:pt>
                <c:pt idx="530">
                  <c:v>2.3322620391845699</c:v>
                </c:pt>
                <c:pt idx="531">
                  <c:v>2.3359608650207502</c:v>
                </c:pt>
                <c:pt idx="532">
                  <c:v>2.3380744457244802</c:v>
                </c:pt>
                <c:pt idx="533">
                  <c:v>2.3402502536773602</c:v>
                </c:pt>
                <c:pt idx="534">
                  <c:v>2.3419277667999201</c:v>
                </c:pt>
                <c:pt idx="535">
                  <c:v>2.3445744514465301</c:v>
                </c:pt>
                <c:pt idx="536">
                  <c:v>2.3485422134399401</c:v>
                </c:pt>
                <c:pt idx="537">
                  <c:v>2.3509845733642498</c:v>
                </c:pt>
                <c:pt idx="538">
                  <c:v>2.3536965847015301</c:v>
                </c:pt>
                <c:pt idx="539">
                  <c:v>2.3559052944183301</c:v>
                </c:pt>
                <c:pt idx="540">
                  <c:v>2.3598279953002899</c:v>
                </c:pt>
                <c:pt idx="541">
                  <c:v>2.3623487949371298</c:v>
                </c:pt>
                <c:pt idx="542">
                  <c:v>2.3656654357910099</c:v>
                </c:pt>
                <c:pt idx="543">
                  <c:v>2.3675398826599099</c:v>
                </c:pt>
                <c:pt idx="544">
                  <c:v>2.3710446357727002</c:v>
                </c:pt>
                <c:pt idx="545">
                  <c:v>2.3746373653411799</c:v>
                </c:pt>
                <c:pt idx="546">
                  <c:v>2.3769648075103702</c:v>
                </c:pt>
                <c:pt idx="547">
                  <c:v>2.3800687789916899</c:v>
                </c:pt>
                <c:pt idx="548">
                  <c:v>2.3820052146911599</c:v>
                </c:pt>
                <c:pt idx="549">
                  <c:v>2.3843286037445002</c:v>
                </c:pt>
                <c:pt idx="550">
                  <c:v>2.3865664005279501</c:v>
                </c:pt>
                <c:pt idx="551">
                  <c:v>2.38918900489807</c:v>
                </c:pt>
                <c:pt idx="552">
                  <c:v>2.3916432857513401</c:v>
                </c:pt>
                <c:pt idx="553">
                  <c:v>2.3960514068603498</c:v>
                </c:pt>
                <c:pt idx="554">
                  <c:v>2.3985426425933798</c:v>
                </c:pt>
                <c:pt idx="555">
                  <c:v>2.40178227424621</c:v>
                </c:pt>
                <c:pt idx="556">
                  <c:v>2.4043195247650102</c:v>
                </c:pt>
                <c:pt idx="557">
                  <c:v>2.4075176715850799</c:v>
                </c:pt>
                <c:pt idx="558">
                  <c:v>2.41164779663085</c:v>
                </c:pt>
                <c:pt idx="559">
                  <c:v>2.4162061214446999</c:v>
                </c:pt>
                <c:pt idx="560">
                  <c:v>2.4205067157745299</c:v>
                </c:pt>
                <c:pt idx="561">
                  <c:v>2.42343544960021</c:v>
                </c:pt>
                <c:pt idx="562">
                  <c:v>2.4262838363647399</c:v>
                </c:pt>
                <c:pt idx="563">
                  <c:v>2.42945337295532</c:v>
                </c:pt>
                <c:pt idx="564">
                  <c:v>2.4325788021087602</c:v>
                </c:pt>
                <c:pt idx="565">
                  <c:v>2.43383264541625</c:v>
                </c:pt>
                <c:pt idx="566">
                  <c:v>2.4365468025207502</c:v>
                </c:pt>
                <c:pt idx="567">
                  <c:v>2.4386835098266602</c:v>
                </c:pt>
                <c:pt idx="568">
                  <c:v>2.44205594062805</c:v>
                </c:pt>
                <c:pt idx="569">
                  <c:v>2.4444506168365399</c:v>
                </c:pt>
                <c:pt idx="570">
                  <c:v>2.4458420276641801</c:v>
                </c:pt>
                <c:pt idx="571">
                  <c:v>2.4486155509948699</c:v>
                </c:pt>
                <c:pt idx="572">
                  <c:v>2.4516971111297599</c:v>
                </c:pt>
                <c:pt idx="573">
                  <c:v>2.4540054798126198</c:v>
                </c:pt>
                <c:pt idx="574">
                  <c:v>2.4572365283965998</c:v>
                </c:pt>
                <c:pt idx="575">
                  <c:v>2.4609839916229199</c:v>
                </c:pt>
                <c:pt idx="576">
                  <c:v>2.46497201919555</c:v>
                </c:pt>
                <c:pt idx="577">
                  <c:v>2.46946716308593</c:v>
                </c:pt>
                <c:pt idx="578">
                  <c:v>2.4723339080810498</c:v>
                </c:pt>
                <c:pt idx="579">
                  <c:v>2.4758839607238698</c:v>
                </c:pt>
                <c:pt idx="580">
                  <c:v>2.4796860218047998</c:v>
                </c:pt>
                <c:pt idx="581">
                  <c:v>2.4832894802093501</c:v>
                </c:pt>
                <c:pt idx="582">
                  <c:v>2.4871649742126398</c:v>
                </c:pt>
                <c:pt idx="583">
                  <c:v>2.49135398864746</c:v>
                </c:pt>
                <c:pt idx="584">
                  <c:v>2.49471855163574</c:v>
                </c:pt>
                <c:pt idx="585">
                  <c:v>2.49794602394104</c:v>
                </c:pt>
                <c:pt idx="586">
                  <c:v>2.5011310577392498</c:v>
                </c:pt>
                <c:pt idx="587">
                  <c:v>2.50382232666015</c:v>
                </c:pt>
                <c:pt idx="588">
                  <c:v>2.50677061080932</c:v>
                </c:pt>
                <c:pt idx="589">
                  <c:v>2.51147437095642</c:v>
                </c:pt>
                <c:pt idx="590">
                  <c:v>2.5159246921539302</c:v>
                </c:pt>
                <c:pt idx="591">
                  <c:v>2.5199942588806099</c:v>
                </c:pt>
                <c:pt idx="592">
                  <c:v>2.5232117176055899</c:v>
                </c:pt>
                <c:pt idx="593">
                  <c:v>2.5271468162536599</c:v>
                </c:pt>
                <c:pt idx="594">
                  <c:v>2.5315849781036301</c:v>
                </c:pt>
                <c:pt idx="595">
                  <c:v>2.5368199348449698</c:v>
                </c:pt>
                <c:pt idx="596">
                  <c:v>2.54049324989318</c:v>
                </c:pt>
                <c:pt idx="597">
                  <c:v>2.5442709922790501</c:v>
                </c:pt>
                <c:pt idx="598">
                  <c:v>2.54898476600646</c:v>
                </c:pt>
                <c:pt idx="599">
                  <c:v>2.5517499446868799</c:v>
                </c:pt>
                <c:pt idx="600">
                  <c:v>2.5558764934539702</c:v>
                </c:pt>
                <c:pt idx="601">
                  <c:v>2.5611991882324201</c:v>
                </c:pt>
                <c:pt idx="602">
                  <c:v>2.5661947727203298</c:v>
                </c:pt>
                <c:pt idx="603">
                  <c:v>2.5703375339507999</c:v>
                </c:pt>
                <c:pt idx="604">
                  <c:v>2.57437968254089</c:v>
                </c:pt>
                <c:pt idx="605">
                  <c:v>2.5777845382690399</c:v>
                </c:pt>
                <c:pt idx="606">
                  <c:v>2.5812826156616202</c:v>
                </c:pt>
                <c:pt idx="607">
                  <c:v>2.58532691001892</c:v>
                </c:pt>
                <c:pt idx="608">
                  <c:v>2.5884163379669101</c:v>
                </c:pt>
                <c:pt idx="609">
                  <c:v>2.5915491580963099</c:v>
                </c:pt>
                <c:pt idx="610">
                  <c:v>2.5938830375671298</c:v>
                </c:pt>
                <c:pt idx="611">
                  <c:v>2.5959432125091499</c:v>
                </c:pt>
                <c:pt idx="612">
                  <c:v>2.5987133979797301</c:v>
                </c:pt>
                <c:pt idx="613">
                  <c:v>2.6011676788329998</c:v>
                </c:pt>
                <c:pt idx="614">
                  <c:v>2.6027565002441402</c:v>
                </c:pt>
                <c:pt idx="615">
                  <c:v>2.60623955726623</c:v>
                </c:pt>
                <c:pt idx="616">
                  <c:v>2.61001205444335</c:v>
                </c:pt>
                <c:pt idx="617">
                  <c:v>2.6123852729797301</c:v>
                </c:pt>
                <c:pt idx="618">
                  <c:v>2.6153783798217698</c:v>
                </c:pt>
                <c:pt idx="619">
                  <c:v>2.6182951927185001</c:v>
                </c:pt>
                <c:pt idx="620">
                  <c:v>2.62125420570373</c:v>
                </c:pt>
                <c:pt idx="621">
                  <c:v>2.62418413162231</c:v>
                </c:pt>
                <c:pt idx="622">
                  <c:v>2.6262962818145699</c:v>
                </c:pt>
                <c:pt idx="623">
                  <c:v>2.6293752193450901</c:v>
                </c:pt>
                <c:pt idx="624">
                  <c:v>2.6325726509094198</c:v>
                </c:pt>
                <c:pt idx="625">
                  <c:v>2.6344358921050999</c:v>
                </c:pt>
                <c:pt idx="626">
                  <c:v>2.6360275745391801</c:v>
                </c:pt>
                <c:pt idx="627">
                  <c:v>2.6390907764434801</c:v>
                </c:pt>
                <c:pt idx="628">
                  <c:v>2.6415727138519198</c:v>
                </c:pt>
                <c:pt idx="629">
                  <c:v>2.64519810676574</c:v>
                </c:pt>
                <c:pt idx="630">
                  <c:v>2.6480684280395499</c:v>
                </c:pt>
                <c:pt idx="631">
                  <c:v>2.6512384414672798</c:v>
                </c:pt>
                <c:pt idx="632">
                  <c:v>2.6544921398162802</c:v>
                </c:pt>
                <c:pt idx="633">
                  <c:v>2.6562726497650102</c:v>
                </c:pt>
                <c:pt idx="634">
                  <c:v>2.6594424247741602</c:v>
                </c:pt>
                <c:pt idx="635">
                  <c:v>2.6614706516265798</c:v>
                </c:pt>
                <c:pt idx="636">
                  <c:v>2.6645982265472399</c:v>
                </c:pt>
                <c:pt idx="637">
                  <c:v>2.6665160655975302</c:v>
                </c:pt>
                <c:pt idx="638">
                  <c:v>2.66945028305053</c:v>
                </c:pt>
                <c:pt idx="639">
                  <c:v>2.6710650920867902</c:v>
                </c:pt>
                <c:pt idx="640">
                  <c:v>2.6735775470733598</c:v>
                </c:pt>
                <c:pt idx="641">
                  <c:v>2.6756465435028001</c:v>
                </c:pt>
                <c:pt idx="642">
                  <c:v>2.6776125431060702</c:v>
                </c:pt>
                <c:pt idx="643">
                  <c:v>2.6808912754058798</c:v>
                </c:pt>
                <c:pt idx="644">
                  <c:v>2.6825976371765101</c:v>
                </c:pt>
                <c:pt idx="645">
                  <c:v>2.6848688125610298</c:v>
                </c:pt>
                <c:pt idx="646">
                  <c:v>2.6871545314788801</c:v>
                </c:pt>
                <c:pt idx="647">
                  <c:v>2.6899266242980899</c:v>
                </c:pt>
                <c:pt idx="648">
                  <c:v>2.6928346157073899</c:v>
                </c:pt>
                <c:pt idx="649">
                  <c:v>2.6960079669952299</c:v>
                </c:pt>
                <c:pt idx="650">
                  <c:v>2.6995744705200102</c:v>
                </c:pt>
                <c:pt idx="651">
                  <c:v>2.7017352581024099</c:v>
                </c:pt>
                <c:pt idx="652">
                  <c:v>2.70558261871337</c:v>
                </c:pt>
                <c:pt idx="653">
                  <c:v>2.7075614929199201</c:v>
                </c:pt>
                <c:pt idx="654">
                  <c:v>2.7106940746307302</c:v>
                </c:pt>
                <c:pt idx="655">
                  <c:v>2.7146344184875399</c:v>
                </c:pt>
                <c:pt idx="656">
                  <c:v>2.7187423706054599</c:v>
                </c:pt>
                <c:pt idx="657">
                  <c:v>2.7226073741912802</c:v>
                </c:pt>
                <c:pt idx="658">
                  <c:v>2.72618412971496</c:v>
                </c:pt>
                <c:pt idx="659">
                  <c:v>2.7296783924102699</c:v>
                </c:pt>
                <c:pt idx="660">
                  <c:v>2.7325901985168399</c:v>
                </c:pt>
                <c:pt idx="661">
                  <c:v>2.73599028587341</c:v>
                </c:pt>
                <c:pt idx="662">
                  <c:v>2.7384936809539702</c:v>
                </c:pt>
                <c:pt idx="663">
                  <c:v>2.7427585124969398</c:v>
                </c:pt>
                <c:pt idx="664">
                  <c:v>2.7465336322784402</c:v>
                </c:pt>
                <c:pt idx="665">
                  <c:v>2.7491326332092201</c:v>
                </c:pt>
                <c:pt idx="666">
                  <c:v>2.7516782283782901</c:v>
                </c:pt>
                <c:pt idx="667">
                  <c:v>2.75398468971252</c:v>
                </c:pt>
                <c:pt idx="668">
                  <c:v>2.7560646533965998</c:v>
                </c:pt>
                <c:pt idx="669">
                  <c:v>2.7599904537200901</c:v>
                </c:pt>
                <c:pt idx="670">
                  <c:v>2.7624454498290998</c:v>
                </c:pt>
                <c:pt idx="671">
                  <c:v>2.76631307601928</c:v>
                </c:pt>
                <c:pt idx="672">
                  <c:v>2.7691059112548801</c:v>
                </c:pt>
                <c:pt idx="673">
                  <c:v>2.77173447608947</c:v>
                </c:pt>
                <c:pt idx="674">
                  <c:v>2.7747817039489702</c:v>
                </c:pt>
                <c:pt idx="675">
                  <c:v>2.77777743339538</c:v>
                </c:pt>
                <c:pt idx="676">
                  <c:v>2.7810742855071999</c:v>
                </c:pt>
                <c:pt idx="677">
                  <c:v>2.78448057174682</c:v>
                </c:pt>
                <c:pt idx="678">
                  <c:v>2.78858017921447</c:v>
                </c:pt>
                <c:pt idx="679">
                  <c:v>2.7917778491973801</c:v>
                </c:pt>
                <c:pt idx="680">
                  <c:v>2.7945590019225999</c:v>
                </c:pt>
                <c:pt idx="681">
                  <c:v>2.7965559959411599</c:v>
                </c:pt>
                <c:pt idx="682">
                  <c:v>2.80020976066589</c:v>
                </c:pt>
                <c:pt idx="683">
                  <c:v>2.8039171695709202</c:v>
                </c:pt>
                <c:pt idx="684">
                  <c:v>2.80684161186218</c:v>
                </c:pt>
                <c:pt idx="685">
                  <c:v>2.81046319007873</c:v>
                </c:pt>
                <c:pt idx="686">
                  <c:v>2.8135678768157901</c:v>
                </c:pt>
                <c:pt idx="687">
                  <c:v>2.8178858757018999</c:v>
                </c:pt>
                <c:pt idx="688">
                  <c:v>2.8206226825714098</c:v>
                </c:pt>
                <c:pt idx="689">
                  <c:v>2.82269954681396</c:v>
                </c:pt>
                <c:pt idx="690">
                  <c:v>2.8267562389373699</c:v>
                </c:pt>
                <c:pt idx="691">
                  <c:v>2.8303048610687198</c:v>
                </c:pt>
                <c:pt idx="692">
                  <c:v>2.8338983058929399</c:v>
                </c:pt>
                <c:pt idx="693">
                  <c:v>2.8372490406036301</c:v>
                </c:pt>
                <c:pt idx="694">
                  <c:v>2.8413522243499698</c:v>
                </c:pt>
                <c:pt idx="695">
                  <c:v>2.8447082042693999</c:v>
                </c:pt>
                <c:pt idx="696">
                  <c:v>2.8480589389800999</c:v>
                </c:pt>
                <c:pt idx="697">
                  <c:v>2.8513731956481898</c:v>
                </c:pt>
                <c:pt idx="698">
                  <c:v>2.85468173027038</c:v>
                </c:pt>
                <c:pt idx="699">
                  <c:v>2.8581697940826398</c:v>
                </c:pt>
                <c:pt idx="700">
                  <c:v>2.8617494106292698</c:v>
                </c:pt>
                <c:pt idx="701">
                  <c:v>2.8663086891174299</c:v>
                </c:pt>
                <c:pt idx="702">
                  <c:v>2.8709194660186701</c:v>
                </c:pt>
                <c:pt idx="703">
                  <c:v>2.8737044334411599</c:v>
                </c:pt>
                <c:pt idx="704">
                  <c:v>2.8761911392211901</c:v>
                </c:pt>
                <c:pt idx="705">
                  <c:v>2.8807024955749498</c:v>
                </c:pt>
                <c:pt idx="706">
                  <c:v>2.8844194412231401</c:v>
                </c:pt>
                <c:pt idx="707">
                  <c:v>2.8876607418060298</c:v>
                </c:pt>
                <c:pt idx="708">
                  <c:v>2.8916490077972399</c:v>
                </c:pt>
                <c:pt idx="709">
                  <c:v>2.8944704532623202</c:v>
                </c:pt>
                <c:pt idx="710">
                  <c:v>2.89857578277587</c:v>
                </c:pt>
                <c:pt idx="711">
                  <c:v>2.9015076160430899</c:v>
                </c:pt>
                <c:pt idx="712">
                  <c:v>2.9038960933685298</c:v>
                </c:pt>
                <c:pt idx="713">
                  <c:v>2.9069833755493102</c:v>
                </c:pt>
                <c:pt idx="714">
                  <c:v>2.9107370376586901</c:v>
                </c:pt>
                <c:pt idx="715">
                  <c:v>2.91448926925659</c:v>
                </c:pt>
                <c:pt idx="716">
                  <c:v>2.9187338352203298</c:v>
                </c:pt>
                <c:pt idx="717">
                  <c:v>2.92205357551574</c:v>
                </c:pt>
                <c:pt idx="718">
                  <c:v>2.9256031513214098</c:v>
                </c:pt>
                <c:pt idx="719">
                  <c:v>2.9299952983856201</c:v>
                </c:pt>
                <c:pt idx="720">
                  <c:v>2.9328577518463099</c:v>
                </c:pt>
                <c:pt idx="721">
                  <c:v>2.93640732765197</c:v>
                </c:pt>
                <c:pt idx="722">
                  <c:v>2.9389302730560298</c:v>
                </c:pt>
                <c:pt idx="723">
                  <c:v>2.9421803951263401</c:v>
                </c:pt>
                <c:pt idx="724">
                  <c:v>2.9444627761840798</c:v>
                </c:pt>
                <c:pt idx="725">
                  <c:v>2.94550609588623</c:v>
                </c:pt>
                <c:pt idx="726">
                  <c:v>2.9477756023406898</c:v>
                </c:pt>
                <c:pt idx="727">
                  <c:v>2.95054578781127</c:v>
                </c:pt>
                <c:pt idx="728">
                  <c:v>2.9515352249145499</c:v>
                </c:pt>
                <c:pt idx="729">
                  <c:v>2.9525284767150799</c:v>
                </c:pt>
                <c:pt idx="730">
                  <c:v>2.95525693893432</c:v>
                </c:pt>
                <c:pt idx="731">
                  <c:v>2.9573607444763099</c:v>
                </c:pt>
                <c:pt idx="732">
                  <c:v>2.9590766429901101</c:v>
                </c:pt>
                <c:pt idx="733">
                  <c:v>2.9611647129058798</c:v>
                </c:pt>
                <c:pt idx="734">
                  <c:v>2.9636242389678902</c:v>
                </c:pt>
                <c:pt idx="735">
                  <c:v>2.9671635627746502</c:v>
                </c:pt>
                <c:pt idx="736">
                  <c:v>2.9695775508880602</c:v>
                </c:pt>
                <c:pt idx="737">
                  <c:v>2.9716534614562899</c:v>
                </c:pt>
                <c:pt idx="738">
                  <c:v>2.9751298427581698</c:v>
                </c:pt>
                <c:pt idx="739">
                  <c:v>2.9782166481018</c:v>
                </c:pt>
                <c:pt idx="740">
                  <c:v>2.9796831607818599</c:v>
                </c:pt>
                <c:pt idx="741">
                  <c:v>2.9817552566528298</c:v>
                </c:pt>
                <c:pt idx="742">
                  <c:v>2.9849784374236998</c:v>
                </c:pt>
                <c:pt idx="743">
                  <c:v>2.98737597465515</c:v>
                </c:pt>
                <c:pt idx="744">
                  <c:v>2.9889965057372998</c:v>
                </c:pt>
                <c:pt idx="745">
                  <c:v>2.9895455837249698</c:v>
                </c:pt>
                <c:pt idx="746">
                  <c:v>2.9909958839416499</c:v>
                </c:pt>
                <c:pt idx="747">
                  <c:v>2.9923758506774898</c:v>
                </c:pt>
                <c:pt idx="748">
                  <c:v>2.9937145709991402</c:v>
                </c:pt>
                <c:pt idx="749">
                  <c:v>2.9955995082855198</c:v>
                </c:pt>
                <c:pt idx="750">
                  <c:v>2.99792456626892</c:v>
                </c:pt>
                <c:pt idx="751">
                  <c:v>3.0007562637329102</c:v>
                </c:pt>
                <c:pt idx="752">
                  <c:v>3.0026488304138099</c:v>
                </c:pt>
                <c:pt idx="753">
                  <c:v>3.0046212673187198</c:v>
                </c:pt>
                <c:pt idx="754">
                  <c:v>3.0069446563720699</c:v>
                </c:pt>
                <c:pt idx="755">
                  <c:v>3.0105292797088601</c:v>
                </c:pt>
                <c:pt idx="756">
                  <c:v>3.0131955146789502</c:v>
                </c:pt>
                <c:pt idx="757">
                  <c:v>3.0164217948913499</c:v>
                </c:pt>
                <c:pt idx="758">
                  <c:v>3.02078080177307</c:v>
                </c:pt>
                <c:pt idx="759">
                  <c:v>3.0241234302520699</c:v>
                </c:pt>
                <c:pt idx="760">
                  <c:v>3.0269005298614502</c:v>
                </c:pt>
                <c:pt idx="761">
                  <c:v>3.0282065868377601</c:v>
                </c:pt>
                <c:pt idx="762">
                  <c:v>3.0305531024932799</c:v>
                </c:pt>
                <c:pt idx="763">
                  <c:v>3.0335526466369598</c:v>
                </c:pt>
                <c:pt idx="764">
                  <c:v>3.0373156070709202</c:v>
                </c:pt>
                <c:pt idx="765">
                  <c:v>3.0400583744049001</c:v>
                </c:pt>
                <c:pt idx="766">
                  <c:v>3.0437440872192298</c:v>
                </c:pt>
                <c:pt idx="767">
                  <c:v>3.0468330383300701</c:v>
                </c:pt>
                <c:pt idx="768">
                  <c:v>3.04763555526733</c:v>
                </c:pt>
                <c:pt idx="769">
                  <c:v>3.0505506992339999</c:v>
                </c:pt>
                <c:pt idx="770">
                  <c:v>3.05382204055786</c:v>
                </c:pt>
                <c:pt idx="771">
                  <c:v>3.0578634738922101</c:v>
                </c:pt>
                <c:pt idx="772">
                  <c:v>3.06024742126464</c:v>
                </c:pt>
                <c:pt idx="773">
                  <c:v>3.0629475116729701</c:v>
                </c:pt>
                <c:pt idx="774">
                  <c:v>3.0659983158111501</c:v>
                </c:pt>
                <c:pt idx="775">
                  <c:v>3.0684962272643999</c:v>
                </c:pt>
                <c:pt idx="776">
                  <c:v>3.0702264308929399</c:v>
                </c:pt>
                <c:pt idx="777">
                  <c:v>3.07353639602661</c:v>
                </c:pt>
                <c:pt idx="778">
                  <c:v>3.0781044960021902</c:v>
                </c:pt>
                <c:pt idx="779">
                  <c:v>3.0824780464172301</c:v>
                </c:pt>
                <c:pt idx="780">
                  <c:v>3.0867142677307098</c:v>
                </c:pt>
                <c:pt idx="781">
                  <c:v>3.0907130241393999</c:v>
                </c:pt>
                <c:pt idx="782">
                  <c:v>3.0943748950958199</c:v>
                </c:pt>
                <c:pt idx="783">
                  <c:v>3.0969705581664999</c:v>
                </c:pt>
                <c:pt idx="784">
                  <c:v>3.1007490158081001</c:v>
                </c:pt>
                <c:pt idx="785">
                  <c:v>3.1051554679870601</c:v>
                </c:pt>
                <c:pt idx="786">
                  <c:v>3.1095523834228498</c:v>
                </c:pt>
                <c:pt idx="787">
                  <c:v>3.1128184795379599</c:v>
                </c:pt>
                <c:pt idx="788">
                  <c:v>3.11542296409606</c:v>
                </c:pt>
                <c:pt idx="789">
                  <c:v>3.11653327941894</c:v>
                </c:pt>
                <c:pt idx="790">
                  <c:v>3.1189489364624001</c:v>
                </c:pt>
                <c:pt idx="791">
                  <c:v>3.1218457221984801</c:v>
                </c:pt>
                <c:pt idx="792">
                  <c:v>3.1254251003265301</c:v>
                </c:pt>
                <c:pt idx="793">
                  <c:v>3.13007140159606</c:v>
                </c:pt>
                <c:pt idx="794">
                  <c:v>3.13418984413146</c:v>
                </c:pt>
                <c:pt idx="795">
                  <c:v>3.1389679908752401</c:v>
                </c:pt>
                <c:pt idx="796">
                  <c:v>3.14142847061157</c:v>
                </c:pt>
                <c:pt idx="797">
                  <c:v>3.1443607807159402</c:v>
                </c:pt>
                <c:pt idx="798">
                  <c:v>3.1485500335693302</c:v>
                </c:pt>
                <c:pt idx="799">
                  <c:v>3.1532285213470401</c:v>
                </c:pt>
                <c:pt idx="800">
                  <c:v>3.1567468643188401</c:v>
                </c:pt>
                <c:pt idx="801">
                  <c:v>3.16047811508178</c:v>
                </c:pt>
                <c:pt idx="802">
                  <c:v>3.1642820835113499</c:v>
                </c:pt>
                <c:pt idx="803">
                  <c:v>3.16770935058593</c:v>
                </c:pt>
                <c:pt idx="804">
                  <c:v>3.1706244945526101</c:v>
                </c:pt>
                <c:pt idx="805">
                  <c:v>3.17335772514343</c:v>
                </c:pt>
                <c:pt idx="806">
                  <c:v>3.17727279663085</c:v>
                </c:pt>
                <c:pt idx="807">
                  <c:v>3.1801261901855402</c:v>
                </c:pt>
                <c:pt idx="808">
                  <c:v>3.1828374862670801</c:v>
                </c:pt>
                <c:pt idx="809">
                  <c:v>3.1854605674743599</c:v>
                </c:pt>
                <c:pt idx="810">
                  <c:v>3.1886131763458199</c:v>
                </c:pt>
                <c:pt idx="811">
                  <c:v>3.1912965774536102</c:v>
                </c:pt>
                <c:pt idx="812">
                  <c:v>3.1942644119262602</c:v>
                </c:pt>
                <c:pt idx="813">
                  <c:v>3.1984481811523402</c:v>
                </c:pt>
                <c:pt idx="814">
                  <c:v>3.20078372955322</c:v>
                </c:pt>
                <c:pt idx="815">
                  <c:v>3.20258235931396</c:v>
                </c:pt>
                <c:pt idx="816">
                  <c:v>3.2052047252654998</c:v>
                </c:pt>
                <c:pt idx="817">
                  <c:v>3.2091004848480198</c:v>
                </c:pt>
                <c:pt idx="818">
                  <c:v>3.2122154235839799</c:v>
                </c:pt>
                <c:pt idx="819">
                  <c:v>3.2152342796325599</c:v>
                </c:pt>
                <c:pt idx="820">
                  <c:v>3.2171454429626398</c:v>
                </c:pt>
                <c:pt idx="821">
                  <c:v>3.2196896076202299</c:v>
                </c:pt>
                <c:pt idx="822">
                  <c:v>3.2220268249511701</c:v>
                </c:pt>
                <c:pt idx="823">
                  <c:v>3.2244479656219398</c:v>
                </c:pt>
                <c:pt idx="824">
                  <c:v>3.2273476123809801</c:v>
                </c:pt>
                <c:pt idx="825">
                  <c:v>3.23017001152038</c:v>
                </c:pt>
                <c:pt idx="826">
                  <c:v>3.2335517406463601</c:v>
                </c:pt>
                <c:pt idx="827">
                  <c:v>3.23574495315551</c:v>
                </c:pt>
                <c:pt idx="828">
                  <c:v>3.2398593425750701</c:v>
                </c:pt>
                <c:pt idx="829">
                  <c:v>3.2423179149627601</c:v>
                </c:pt>
                <c:pt idx="830">
                  <c:v>3.2445976734161301</c:v>
                </c:pt>
                <c:pt idx="831">
                  <c:v>3.2461609840393</c:v>
                </c:pt>
                <c:pt idx="832">
                  <c:v>3.2499945163726802</c:v>
                </c:pt>
                <c:pt idx="833">
                  <c:v>3.25233650207519</c:v>
                </c:pt>
                <c:pt idx="834">
                  <c:v>3.25354647636413</c:v>
                </c:pt>
                <c:pt idx="835">
                  <c:v>3.25543189048767</c:v>
                </c:pt>
                <c:pt idx="836">
                  <c:v>3.2569663524627601</c:v>
                </c:pt>
                <c:pt idx="837">
                  <c:v>3.2584586143493599</c:v>
                </c:pt>
                <c:pt idx="838">
                  <c:v>3.2590448856353702</c:v>
                </c:pt>
                <c:pt idx="839">
                  <c:v>3.26105403900146</c:v>
                </c:pt>
                <c:pt idx="840">
                  <c:v>3.26273512840271</c:v>
                </c:pt>
                <c:pt idx="841">
                  <c:v>3.2664041519164999</c:v>
                </c:pt>
                <c:pt idx="842">
                  <c:v>3.2687349319457999</c:v>
                </c:pt>
                <c:pt idx="843">
                  <c:v>3.2711477279663002</c:v>
                </c:pt>
                <c:pt idx="844">
                  <c:v>3.27607822418212</c:v>
                </c:pt>
                <c:pt idx="845">
                  <c:v>3.2786779403686501</c:v>
                </c:pt>
                <c:pt idx="846">
                  <c:v>3.2799220085143999</c:v>
                </c:pt>
                <c:pt idx="847">
                  <c:v>3.2833864688873202</c:v>
                </c:pt>
                <c:pt idx="848">
                  <c:v>3.2865285873413002</c:v>
                </c:pt>
                <c:pt idx="849">
                  <c:v>3.2891974449157702</c:v>
                </c:pt>
                <c:pt idx="850">
                  <c:v>3.2925710678100502</c:v>
                </c:pt>
                <c:pt idx="851">
                  <c:v>3.2946484088897701</c:v>
                </c:pt>
                <c:pt idx="852">
                  <c:v>3.2968225479125901</c:v>
                </c:pt>
                <c:pt idx="853">
                  <c:v>3.2987651824951101</c:v>
                </c:pt>
                <c:pt idx="854">
                  <c:v>3.2993195056915199</c:v>
                </c:pt>
                <c:pt idx="855">
                  <c:v>3.3004076480865399</c:v>
                </c:pt>
                <c:pt idx="856">
                  <c:v>3.30420494079589</c:v>
                </c:pt>
                <c:pt idx="857">
                  <c:v>3.3071336746215798</c:v>
                </c:pt>
                <c:pt idx="858">
                  <c:v>3.3096604347228999</c:v>
                </c:pt>
                <c:pt idx="859">
                  <c:v>3.31193995475769</c:v>
                </c:pt>
                <c:pt idx="860">
                  <c:v>3.3140192031860298</c:v>
                </c:pt>
                <c:pt idx="861">
                  <c:v>3.3167984485626198</c:v>
                </c:pt>
                <c:pt idx="862">
                  <c:v>3.3189885616302401</c:v>
                </c:pt>
                <c:pt idx="863">
                  <c:v>3.3223004341125399</c:v>
                </c:pt>
                <c:pt idx="864">
                  <c:v>3.3254063129425</c:v>
                </c:pt>
                <c:pt idx="865">
                  <c:v>3.32920169830322</c:v>
                </c:pt>
                <c:pt idx="866">
                  <c:v>3.3319272994995099</c:v>
                </c:pt>
                <c:pt idx="867">
                  <c:v>3.33373951911926</c:v>
                </c:pt>
                <c:pt idx="868">
                  <c:v>3.3365347385406401</c:v>
                </c:pt>
                <c:pt idx="869">
                  <c:v>3.34001564979553</c:v>
                </c:pt>
                <c:pt idx="870">
                  <c:v>3.3434495925903298</c:v>
                </c:pt>
                <c:pt idx="871">
                  <c:v>3.3462893962860099</c:v>
                </c:pt>
                <c:pt idx="872">
                  <c:v>3.34968757629394</c:v>
                </c:pt>
                <c:pt idx="873">
                  <c:v>3.3512792587280198</c:v>
                </c:pt>
                <c:pt idx="874">
                  <c:v>3.3548288345336901</c:v>
                </c:pt>
                <c:pt idx="875">
                  <c:v>3.3585326671600302</c:v>
                </c:pt>
                <c:pt idx="876">
                  <c:v>3.3617975711822501</c:v>
                </c:pt>
                <c:pt idx="877">
                  <c:v>3.3653459548950102</c:v>
                </c:pt>
                <c:pt idx="878">
                  <c:v>3.3676989078521702</c:v>
                </c:pt>
                <c:pt idx="879">
                  <c:v>3.37048292160034</c:v>
                </c:pt>
                <c:pt idx="880">
                  <c:v>3.37317466735839</c:v>
                </c:pt>
                <c:pt idx="881">
                  <c:v>3.3753898143768302</c:v>
                </c:pt>
                <c:pt idx="882">
                  <c:v>3.3783090114593501</c:v>
                </c:pt>
                <c:pt idx="883">
                  <c:v>3.38275098800659</c:v>
                </c:pt>
                <c:pt idx="884">
                  <c:v>3.3850457668304399</c:v>
                </c:pt>
                <c:pt idx="885">
                  <c:v>3.3877527713775599</c:v>
                </c:pt>
                <c:pt idx="886">
                  <c:v>3.3915438652038499</c:v>
                </c:pt>
                <c:pt idx="887">
                  <c:v>3.3956394195556601</c:v>
                </c:pt>
                <c:pt idx="888">
                  <c:v>3.3992681503295801</c:v>
                </c:pt>
                <c:pt idx="889">
                  <c:v>3.40217065811157</c:v>
                </c:pt>
                <c:pt idx="890">
                  <c:v>3.4053044319152801</c:v>
                </c:pt>
                <c:pt idx="891">
                  <c:v>3.40866899490356</c:v>
                </c:pt>
                <c:pt idx="892">
                  <c:v>3.4117481708526598</c:v>
                </c:pt>
                <c:pt idx="893">
                  <c:v>3.4143881797790501</c:v>
                </c:pt>
                <c:pt idx="894">
                  <c:v>3.41664385795593</c:v>
                </c:pt>
                <c:pt idx="895">
                  <c:v>3.4185881614685001</c:v>
                </c:pt>
                <c:pt idx="896">
                  <c:v>3.4205117225646902</c:v>
                </c:pt>
                <c:pt idx="897">
                  <c:v>3.4224858283996502</c:v>
                </c:pt>
                <c:pt idx="898">
                  <c:v>3.4245584011077801</c:v>
                </c:pt>
                <c:pt idx="899">
                  <c:v>3.4275913238525302</c:v>
                </c:pt>
                <c:pt idx="900">
                  <c:v>3.43101954460144</c:v>
                </c:pt>
                <c:pt idx="901">
                  <c:v>3.4358863830566402</c:v>
                </c:pt>
                <c:pt idx="902">
                  <c:v>3.43950939178466</c:v>
                </c:pt>
                <c:pt idx="903">
                  <c:v>3.44115734100341</c:v>
                </c:pt>
                <c:pt idx="904">
                  <c:v>3.4451668262481601</c:v>
                </c:pt>
                <c:pt idx="905">
                  <c:v>3.4496183395385698</c:v>
                </c:pt>
                <c:pt idx="906">
                  <c:v>3.4531080722808798</c:v>
                </c:pt>
                <c:pt idx="907">
                  <c:v>3.4562413692474299</c:v>
                </c:pt>
                <c:pt idx="908">
                  <c:v>3.4599642753600999</c:v>
                </c:pt>
                <c:pt idx="909">
                  <c:v>3.4631550312042201</c:v>
                </c:pt>
                <c:pt idx="910">
                  <c:v>3.46710157394409</c:v>
                </c:pt>
                <c:pt idx="911">
                  <c:v>3.4696886539459202</c:v>
                </c:pt>
                <c:pt idx="912">
                  <c:v>3.47121882438659</c:v>
                </c:pt>
                <c:pt idx="913">
                  <c:v>3.4745788574218701</c:v>
                </c:pt>
                <c:pt idx="914">
                  <c:v>3.4797213077545099</c:v>
                </c:pt>
                <c:pt idx="915">
                  <c:v>3.4826455116271902</c:v>
                </c:pt>
                <c:pt idx="916">
                  <c:v>3.4849889278411799</c:v>
                </c:pt>
                <c:pt idx="917">
                  <c:v>3.4879403114318799</c:v>
                </c:pt>
                <c:pt idx="918">
                  <c:v>3.4911973476409899</c:v>
                </c:pt>
                <c:pt idx="919">
                  <c:v>3.49408602714538</c:v>
                </c:pt>
                <c:pt idx="920">
                  <c:v>3.4965765476226802</c:v>
                </c:pt>
                <c:pt idx="921">
                  <c:v>3.4977927207946702</c:v>
                </c:pt>
                <c:pt idx="922">
                  <c:v>3.5009233951568599</c:v>
                </c:pt>
                <c:pt idx="923">
                  <c:v>3.5033643245696999</c:v>
                </c:pt>
                <c:pt idx="924">
                  <c:v>3.5039393901824898</c:v>
                </c:pt>
                <c:pt idx="925">
                  <c:v>3.5064439773559499</c:v>
                </c:pt>
                <c:pt idx="926">
                  <c:v>3.5093328952789302</c:v>
                </c:pt>
                <c:pt idx="927">
                  <c:v>3.51153111457824</c:v>
                </c:pt>
                <c:pt idx="928">
                  <c:v>3.51285672187805</c:v>
                </c:pt>
                <c:pt idx="929">
                  <c:v>3.51550912857055</c:v>
                </c:pt>
                <c:pt idx="930">
                  <c:v>3.5172019004821702</c:v>
                </c:pt>
                <c:pt idx="931">
                  <c:v>3.5206944942474299</c:v>
                </c:pt>
                <c:pt idx="932">
                  <c:v>3.5222361087799001</c:v>
                </c:pt>
                <c:pt idx="933">
                  <c:v>3.5249986648559499</c:v>
                </c:pt>
                <c:pt idx="934">
                  <c:v>3.5274562835693302</c:v>
                </c:pt>
                <c:pt idx="935">
                  <c:v>3.5299503803253098</c:v>
                </c:pt>
                <c:pt idx="936">
                  <c:v>3.53276467323303</c:v>
                </c:pt>
                <c:pt idx="937">
                  <c:v>3.53491163253784</c:v>
                </c:pt>
                <c:pt idx="938">
                  <c:v>3.5374848842620801</c:v>
                </c:pt>
                <c:pt idx="939">
                  <c:v>3.53970170021057</c:v>
                </c:pt>
                <c:pt idx="940">
                  <c:v>3.5431339740753098</c:v>
                </c:pt>
                <c:pt idx="941">
                  <c:v>3.5448412895202601</c:v>
                </c:pt>
                <c:pt idx="942">
                  <c:v>3.5475258827209402</c:v>
                </c:pt>
                <c:pt idx="943">
                  <c:v>3.5500099658965998</c:v>
                </c:pt>
                <c:pt idx="944">
                  <c:v>3.5525662899017298</c:v>
                </c:pt>
                <c:pt idx="945">
                  <c:v>3.5543873310089098</c:v>
                </c:pt>
                <c:pt idx="946">
                  <c:v>3.5550112724304102</c:v>
                </c:pt>
                <c:pt idx="947">
                  <c:v>3.5564866065978999</c:v>
                </c:pt>
                <c:pt idx="948">
                  <c:v>3.5592963695526101</c:v>
                </c:pt>
                <c:pt idx="949">
                  <c:v>3.5603942871093701</c:v>
                </c:pt>
                <c:pt idx="950">
                  <c:v>3.5618376731872501</c:v>
                </c:pt>
                <c:pt idx="951">
                  <c:v>3.56520676612854</c:v>
                </c:pt>
                <c:pt idx="952">
                  <c:v>3.5690925121307302</c:v>
                </c:pt>
                <c:pt idx="953">
                  <c:v>3.5723202228546098</c:v>
                </c:pt>
                <c:pt idx="954">
                  <c:v>3.5731902122497501</c:v>
                </c:pt>
                <c:pt idx="955">
                  <c:v>3.5770742893218901</c:v>
                </c:pt>
                <c:pt idx="956">
                  <c:v>3.58107233047485</c:v>
                </c:pt>
                <c:pt idx="957">
                  <c:v>3.58372902870178</c:v>
                </c:pt>
                <c:pt idx="958">
                  <c:v>3.58639168739318</c:v>
                </c:pt>
                <c:pt idx="959">
                  <c:v>3.5901026725768999</c:v>
                </c:pt>
                <c:pt idx="960">
                  <c:v>3.5932927131652801</c:v>
                </c:pt>
                <c:pt idx="961">
                  <c:v>3.5958991050720202</c:v>
                </c:pt>
                <c:pt idx="962">
                  <c:v>3.59787392616271</c:v>
                </c:pt>
                <c:pt idx="963">
                  <c:v>3.5997140407562198</c:v>
                </c:pt>
                <c:pt idx="964">
                  <c:v>3.6051704883575399</c:v>
                </c:pt>
                <c:pt idx="965">
                  <c:v>3.60653400421142</c:v>
                </c:pt>
                <c:pt idx="966">
                  <c:v>3.6094205379486</c:v>
                </c:pt>
                <c:pt idx="967">
                  <c:v>3.6137681007385201</c:v>
                </c:pt>
                <c:pt idx="968">
                  <c:v>3.61672043800354</c:v>
                </c:pt>
                <c:pt idx="969">
                  <c:v>3.6196711063385001</c:v>
                </c:pt>
                <c:pt idx="970">
                  <c:v>3.62141585350036</c:v>
                </c:pt>
                <c:pt idx="971">
                  <c:v>3.6242966651916499</c:v>
                </c:pt>
                <c:pt idx="972">
                  <c:v>3.62687683105468</c:v>
                </c:pt>
                <c:pt idx="973">
                  <c:v>3.6300201416015598</c:v>
                </c:pt>
                <c:pt idx="974">
                  <c:v>3.6315128803253098</c:v>
                </c:pt>
                <c:pt idx="975">
                  <c:v>3.63429522514343</c:v>
                </c:pt>
                <c:pt idx="976">
                  <c:v>3.6363532543182302</c:v>
                </c:pt>
                <c:pt idx="977">
                  <c:v>3.63902616500854</c:v>
                </c:pt>
                <c:pt idx="978">
                  <c:v>3.6415569782257</c:v>
                </c:pt>
                <c:pt idx="979">
                  <c:v>3.6439347267150799</c:v>
                </c:pt>
                <c:pt idx="980">
                  <c:v>3.6470406055450399</c:v>
                </c:pt>
                <c:pt idx="981">
                  <c:v>3.6474232673645002</c:v>
                </c:pt>
                <c:pt idx="982">
                  <c:v>3.65092921257019</c:v>
                </c:pt>
                <c:pt idx="983">
                  <c:v>3.6539750099182098</c:v>
                </c:pt>
                <c:pt idx="984">
                  <c:v>3.6556212902068999</c:v>
                </c:pt>
                <c:pt idx="985">
                  <c:v>3.6580357551574698</c:v>
                </c:pt>
                <c:pt idx="986">
                  <c:v>3.6610231399536102</c:v>
                </c:pt>
                <c:pt idx="987">
                  <c:v>3.6635828018188401</c:v>
                </c:pt>
                <c:pt idx="988">
                  <c:v>3.6660897731781001</c:v>
                </c:pt>
                <c:pt idx="989">
                  <c:v>3.6700479984283398</c:v>
                </c:pt>
                <c:pt idx="990">
                  <c:v>3.6741726398468</c:v>
                </c:pt>
                <c:pt idx="991">
                  <c:v>3.6790928840637198</c:v>
                </c:pt>
                <c:pt idx="992">
                  <c:v>3.6824462413787802</c:v>
                </c:pt>
                <c:pt idx="993">
                  <c:v>3.6857807636260902</c:v>
                </c:pt>
                <c:pt idx="994">
                  <c:v>3.6894123554229701</c:v>
                </c:pt>
                <c:pt idx="995">
                  <c:v>3.69198417663574</c:v>
                </c:pt>
                <c:pt idx="996">
                  <c:v>3.6951150894164999</c:v>
                </c:pt>
                <c:pt idx="997">
                  <c:v>3.6987102031707701</c:v>
                </c:pt>
                <c:pt idx="998">
                  <c:v>3.7018368244171098</c:v>
                </c:pt>
                <c:pt idx="999">
                  <c:v>3.7040557861328098</c:v>
                </c:pt>
                <c:pt idx="1000">
                  <c:v>3.7053141593933101</c:v>
                </c:pt>
                <c:pt idx="1001">
                  <c:v>3.7083265781402499</c:v>
                </c:pt>
                <c:pt idx="1002">
                  <c:v>3.7108068466186501</c:v>
                </c:pt>
                <c:pt idx="1003">
                  <c:v>3.7136034965515101</c:v>
                </c:pt>
                <c:pt idx="1004">
                  <c:v>3.71615409851074</c:v>
                </c:pt>
                <c:pt idx="1005">
                  <c:v>3.72013092041015</c:v>
                </c:pt>
                <c:pt idx="1006">
                  <c:v>3.7236092090606601</c:v>
                </c:pt>
                <c:pt idx="1007">
                  <c:v>3.7260973453521702</c:v>
                </c:pt>
                <c:pt idx="1008">
                  <c:v>3.7290689945220898</c:v>
                </c:pt>
                <c:pt idx="1009">
                  <c:v>3.7318463325500399</c:v>
                </c:pt>
                <c:pt idx="1010">
                  <c:v>3.7354965209960902</c:v>
                </c:pt>
                <c:pt idx="1011">
                  <c:v>3.7382428646087602</c:v>
                </c:pt>
                <c:pt idx="1012">
                  <c:v>3.7410304546356201</c:v>
                </c:pt>
                <c:pt idx="1013">
                  <c:v>3.7446041107177699</c:v>
                </c:pt>
                <c:pt idx="1014">
                  <c:v>3.74820733070373</c:v>
                </c:pt>
                <c:pt idx="1015">
                  <c:v>3.7504632472991899</c:v>
                </c:pt>
                <c:pt idx="1016">
                  <c:v>3.7524280548095699</c:v>
                </c:pt>
                <c:pt idx="1017">
                  <c:v>3.7551686763763401</c:v>
                </c:pt>
                <c:pt idx="1018">
                  <c:v>3.7588036060333199</c:v>
                </c:pt>
                <c:pt idx="1019">
                  <c:v>3.7615096569061199</c:v>
                </c:pt>
                <c:pt idx="1020">
                  <c:v>3.7639510631561199</c:v>
                </c:pt>
                <c:pt idx="1021">
                  <c:v>3.7667329311370801</c:v>
                </c:pt>
                <c:pt idx="1022">
                  <c:v>3.77032041549682</c:v>
                </c:pt>
                <c:pt idx="1023">
                  <c:v>3.77253890037536</c:v>
                </c:pt>
                <c:pt idx="1024">
                  <c:v>3.7752306461334202</c:v>
                </c:pt>
                <c:pt idx="1025">
                  <c:v>3.7777016162872301</c:v>
                </c:pt>
                <c:pt idx="1026">
                  <c:v>3.7798719406127899</c:v>
                </c:pt>
                <c:pt idx="1027">
                  <c:v>3.78099489212036</c:v>
                </c:pt>
                <c:pt idx="1028">
                  <c:v>3.7833447456359801</c:v>
                </c:pt>
                <c:pt idx="1029">
                  <c:v>3.7860133647918701</c:v>
                </c:pt>
                <c:pt idx="1030">
                  <c:v>3.7886786460876398</c:v>
                </c:pt>
                <c:pt idx="1031">
                  <c:v>3.7902534008026101</c:v>
                </c:pt>
                <c:pt idx="1032">
                  <c:v>3.7917189598083398</c:v>
                </c:pt>
                <c:pt idx="1033">
                  <c:v>3.7927596569061199</c:v>
                </c:pt>
                <c:pt idx="1034">
                  <c:v>3.7941391468047998</c:v>
                </c:pt>
                <c:pt idx="1035">
                  <c:v>3.7971880435943599</c:v>
                </c:pt>
                <c:pt idx="1036">
                  <c:v>3.80010533332824</c:v>
                </c:pt>
                <c:pt idx="1037">
                  <c:v>3.8042101860046298</c:v>
                </c:pt>
                <c:pt idx="1038">
                  <c:v>3.8047573566436701</c:v>
                </c:pt>
                <c:pt idx="1039">
                  <c:v>3.8064219951629599</c:v>
                </c:pt>
                <c:pt idx="1040">
                  <c:v>3.8079822063446001</c:v>
                </c:pt>
                <c:pt idx="1041">
                  <c:v>3.81015419960021</c:v>
                </c:pt>
                <c:pt idx="1042">
                  <c:v>3.81221222877502</c:v>
                </c:pt>
                <c:pt idx="1043">
                  <c:v>3.81445884704589</c:v>
                </c:pt>
                <c:pt idx="1044">
                  <c:v>3.8171138763427699</c:v>
                </c:pt>
                <c:pt idx="1045">
                  <c:v>3.8186237812042201</c:v>
                </c:pt>
                <c:pt idx="1046">
                  <c:v>3.8227586746215798</c:v>
                </c:pt>
                <c:pt idx="1047">
                  <c:v>3.8262238502502401</c:v>
                </c:pt>
                <c:pt idx="1048">
                  <c:v>3.8297762870788499</c:v>
                </c:pt>
                <c:pt idx="1049">
                  <c:v>3.83301424980163</c:v>
                </c:pt>
                <c:pt idx="1050">
                  <c:v>3.8353343009948699</c:v>
                </c:pt>
                <c:pt idx="1051">
                  <c:v>3.8375940322875901</c:v>
                </c:pt>
                <c:pt idx="1052">
                  <c:v>3.83876299858093</c:v>
                </c:pt>
                <c:pt idx="1053">
                  <c:v>3.8423078060150102</c:v>
                </c:pt>
                <c:pt idx="1054">
                  <c:v>3.8451950550079301</c:v>
                </c:pt>
                <c:pt idx="1055">
                  <c:v>3.84692358970642</c:v>
                </c:pt>
                <c:pt idx="1056">
                  <c:v>3.8469088077545099</c:v>
                </c:pt>
                <c:pt idx="1057">
                  <c:v>3.8469209671020499</c:v>
                </c:pt>
                <c:pt idx="1058">
                  <c:v>3.8480043411254798</c:v>
                </c:pt>
                <c:pt idx="1059">
                  <c:v>3.85120677947998</c:v>
                </c:pt>
                <c:pt idx="1060">
                  <c:v>3.8541390895843501</c:v>
                </c:pt>
                <c:pt idx="1061">
                  <c:v>3.85767221450805</c:v>
                </c:pt>
                <c:pt idx="1062">
                  <c:v>3.8612573146820002</c:v>
                </c:pt>
                <c:pt idx="1063">
                  <c:v>3.8634922504425</c:v>
                </c:pt>
                <c:pt idx="1064">
                  <c:v>3.8661079406738201</c:v>
                </c:pt>
                <c:pt idx="1065">
                  <c:v>3.8703682422637899</c:v>
                </c:pt>
                <c:pt idx="1066">
                  <c:v>3.87409043312072</c:v>
                </c:pt>
                <c:pt idx="1067">
                  <c:v>3.8767518997192298</c:v>
                </c:pt>
                <c:pt idx="1068">
                  <c:v>3.8796646595001198</c:v>
                </c:pt>
                <c:pt idx="1069">
                  <c:v>3.8803644180297798</c:v>
                </c:pt>
                <c:pt idx="1070">
                  <c:v>3.8835320472717201</c:v>
                </c:pt>
                <c:pt idx="1071">
                  <c:v>3.8867428302764799</c:v>
                </c:pt>
                <c:pt idx="1072">
                  <c:v>3.8905160427093501</c:v>
                </c:pt>
                <c:pt idx="1073">
                  <c:v>3.8930649757385201</c:v>
                </c:pt>
                <c:pt idx="1074">
                  <c:v>3.8942990303039502</c:v>
                </c:pt>
                <c:pt idx="1075">
                  <c:v>3.8967378139495801</c:v>
                </c:pt>
                <c:pt idx="1076">
                  <c:v>3.8988680839538499</c:v>
                </c:pt>
                <c:pt idx="1077">
                  <c:v>3.9020431041717498</c:v>
                </c:pt>
                <c:pt idx="1078">
                  <c:v>3.9054377079010001</c:v>
                </c:pt>
                <c:pt idx="1079">
                  <c:v>3.9083969593047998</c:v>
                </c:pt>
                <c:pt idx="1080">
                  <c:v>3.9094438552856401</c:v>
                </c:pt>
                <c:pt idx="1081">
                  <c:v>3.9099867343902499</c:v>
                </c:pt>
                <c:pt idx="1082">
                  <c:v>3.9108974933624201</c:v>
                </c:pt>
                <c:pt idx="1083">
                  <c:v>3.9137158393859801</c:v>
                </c:pt>
                <c:pt idx="1084">
                  <c:v>3.9175243377685498</c:v>
                </c:pt>
                <c:pt idx="1085">
                  <c:v>3.91950106620788</c:v>
                </c:pt>
                <c:pt idx="1086">
                  <c:v>3.9219191074371298</c:v>
                </c:pt>
                <c:pt idx="1087">
                  <c:v>3.92456626892089</c:v>
                </c:pt>
                <c:pt idx="1088">
                  <c:v>3.9279813766479399</c:v>
                </c:pt>
                <c:pt idx="1089">
                  <c:v>3.93157482147216</c:v>
                </c:pt>
                <c:pt idx="1090">
                  <c:v>3.9351398944854701</c:v>
                </c:pt>
                <c:pt idx="1091">
                  <c:v>3.9389126300811701</c:v>
                </c:pt>
                <c:pt idx="1092">
                  <c:v>3.9415822029113698</c:v>
                </c:pt>
                <c:pt idx="1093">
                  <c:v>3.9441499710082999</c:v>
                </c:pt>
                <c:pt idx="1094">
                  <c:v>3.9482457637786799</c:v>
                </c:pt>
                <c:pt idx="1095">
                  <c:v>3.9517569541931099</c:v>
                </c:pt>
                <c:pt idx="1096">
                  <c:v>3.9554250240325901</c:v>
                </c:pt>
                <c:pt idx="1097">
                  <c:v>3.9589219093322701</c:v>
                </c:pt>
                <c:pt idx="1098">
                  <c:v>3.96288990974426</c:v>
                </c:pt>
                <c:pt idx="1099">
                  <c:v>3.96636915206909</c:v>
                </c:pt>
                <c:pt idx="1100">
                  <c:v>3.9706771373748699</c:v>
                </c:pt>
                <c:pt idx="1101">
                  <c:v>3.97412085533142</c:v>
                </c:pt>
                <c:pt idx="1102">
                  <c:v>3.9782660007476802</c:v>
                </c:pt>
                <c:pt idx="1103">
                  <c:v>3.9816148281097399</c:v>
                </c:pt>
                <c:pt idx="1104">
                  <c:v>3.9843432903289702</c:v>
                </c:pt>
                <c:pt idx="1105">
                  <c:v>3.9878482818603498</c:v>
                </c:pt>
                <c:pt idx="1106">
                  <c:v>3.9906973838806099</c:v>
                </c:pt>
                <c:pt idx="1107">
                  <c:v>3.99261450767517</c:v>
                </c:pt>
                <c:pt idx="1108">
                  <c:v>3.99400782585144</c:v>
                </c:pt>
                <c:pt idx="1109">
                  <c:v>3.9961180686950599</c:v>
                </c:pt>
                <c:pt idx="1110">
                  <c:v>3.9987545013427699</c:v>
                </c:pt>
                <c:pt idx="1111">
                  <c:v>4.0024542808532697</c:v>
                </c:pt>
                <c:pt idx="1112">
                  <c:v>4.00447225570678</c:v>
                </c:pt>
                <c:pt idx="1113">
                  <c:v>4.00785160064697</c:v>
                </c:pt>
                <c:pt idx="1114">
                  <c:v>4.0109071731567303</c:v>
                </c:pt>
                <c:pt idx="1115">
                  <c:v>4.0137867927551198</c:v>
                </c:pt>
                <c:pt idx="1116">
                  <c:v>4.0160236358642498</c:v>
                </c:pt>
                <c:pt idx="1117">
                  <c:v>4.0191278457641602</c:v>
                </c:pt>
                <c:pt idx="1118">
                  <c:v>4.0215363502502397</c:v>
                </c:pt>
                <c:pt idx="1119">
                  <c:v>4.02475833892822</c:v>
                </c:pt>
                <c:pt idx="1120">
                  <c:v>4.0269994735717702</c:v>
                </c:pt>
                <c:pt idx="1121">
                  <c:v>4.0277814865112296</c:v>
                </c:pt>
                <c:pt idx="1122">
                  <c:v>4.0301780700683496</c:v>
                </c:pt>
                <c:pt idx="1123">
                  <c:v>4.0321373939514098</c:v>
                </c:pt>
                <c:pt idx="1124">
                  <c:v>4.0335359573364196</c:v>
                </c:pt>
                <c:pt idx="1125">
                  <c:v>4.03602743148803</c:v>
                </c:pt>
                <c:pt idx="1126">
                  <c:v>4.0389299392700098</c:v>
                </c:pt>
                <c:pt idx="1127">
                  <c:v>4.0411958694457999</c:v>
                </c:pt>
                <c:pt idx="1128">
                  <c:v>4.0439338684081996</c:v>
                </c:pt>
                <c:pt idx="1129">
                  <c:v>4.0458707809448198</c:v>
                </c:pt>
                <c:pt idx="1130">
                  <c:v>4.0478405952453604</c:v>
                </c:pt>
                <c:pt idx="1131">
                  <c:v>4.0516128540039</c:v>
                </c:pt>
                <c:pt idx="1132">
                  <c:v>4.0555443763732901</c:v>
                </c:pt>
                <c:pt idx="1133">
                  <c:v>4.0578980445861799</c:v>
                </c:pt>
                <c:pt idx="1134">
                  <c:v>4.0608921051025302</c:v>
                </c:pt>
                <c:pt idx="1135">
                  <c:v>4.0628681182861301</c:v>
                </c:pt>
                <c:pt idx="1136">
                  <c:v>4.0648808479309002</c:v>
                </c:pt>
                <c:pt idx="1137">
                  <c:v>4.0673475265502903</c:v>
                </c:pt>
                <c:pt idx="1138">
                  <c:v>4.0694913864135698</c:v>
                </c:pt>
                <c:pt idx="1139">
                  <c:v>4.0724940299987704</c:v>
                </c:pt>
                <c:pt idx="1140">
                  <c:v>4.07395315170288</c:v>
                </c:pt>
                <c:pt idx="1141">
                  <c:v>4.0759716033935502</c:v>
                </c:pt>
                <c:pt idx="1142">
                  <c:v>4.0787577629089302</c:v>
                </c:pt>
                <c:pt idx="1143">
                  <c:v>4.0821218490600497</c:v>
                </c:pt>
                <c:pt idx="1144">
                  <c:v>4.0840539932250897</c:v>
                </c:pt>
                <c:pt idx="1145">
                  <c:v>4.0859694480895898</c:v>
                </c:pt>
                <c:pt idx="1146">
                  <c:v>4.0888195037841699</c:v>
                </c:pt>
                <c:pt idx="1147">
                  <c:v>4.0918588638305602</c:v>
                </c:pt>
                <c:pt idx="1148">
                  <c:v>4.0957846641540501</c:v>
                </c:pt>
                <c:pt idx="1149">
                  <c:v>4.0984249114990199</c:v>
                </c:pt>
                <c:pt idx="1150">
                  <c:v>4.1011557579040501</c:v>
                </c:pt>
                <c:pt idx="1151">
                  <c:v>4.1037960052490199</c:v>
                </c:pt>
                <c:pt idx="1152">
                  <c:v>4.10628318786621</c:v>
                </c:pt>
                <c:pt idx="1153">
                  <c:v>4.1074690818786603</c:v>
                </c:pt>
                <c:pt idx="1154">
                  <c:v>4.1099381446838299</c:v>
                </c:pt>
                <c:pt idx="1155">
                  <c:v>4.1131534576415998</c:v>
                </c:pt>
                <c:pt idx="1156">
                  <c:v>4.1152839660644496</c:v>
                </c:pt>
                <c:pt idx="1157">
                  <c:v>4.1179461479187003</c:v>
                </c:pt>
                <c:pt idx="1158">
                  <c:v>4.1190447807312003</c:v>
                </c:pt>
                <c:pt idx="1159">
                  <c:v>4.1193666458129803</c:v>
                </c:pt>
                <c:pt idx="1160">
                  <c:v>4.1227326393127397</c:v>
                </c:pt>
                <c:pt idx="1161">
                  <c:v>4.1246690750121999</c:v>
                </c:pt>
                <c:pt idx="1162">
                  <c:v>4.1263036727905202</c:v>
                </c:pt>
                <c:pt idx="1163">
                  <c:v>4.1286582946777299</c:v>
                </c:pt>
                <c:pt idx="1164">
                  <c:v>4.1303772926330504</c:v>
                </c:pt>
                <c:pt idx="1165">
                  <c:v>4.1316285133361799</c:v>
                </c:pt>
                <c:pt idx="1166">
                  <c:v>4.1341834068298304</c:v>
                </c:pt>
                <c:pt idx="1167">
                  <c:v>4.1366896629333398</c:v>
                </c:pt>
                <c:pt idx="1168">
                  <c:v>4.1386561393737704</c:v>
                </c:pt>
                <c:pt idx="1169">
                  <c:v>4.1402816772460902</c:v>
                </c:pt>
                <c:pt idx="1170">
                  <c:v>4.1420998573303196</c:v>
                </c:pt>
                <c:pt idx="1171">
                  <c:v>4.1450428962707502</c:v>
                </c:pt>
                <c:pt idx="1172">
                  <c:v>4.14733362197875</c:v>
                </c:pt>
                <c:pt idx="1173">
                  <c:v>4.1507639884948704</c:v>
                </c:pt>
                <c:pt idx="1174">
                  <c:v>4.1533484458923304</c:v>
                </c:pt>
                <c:pt idx="1175">
                  <c:v>4.15527248382568</c:v>
                </c:pt>
                <c:pt idx="1176">
                  <c:v>4.1595592498779199</c:v>
                </c:pt>
                <c:pt idx="1177">
                  <c:v>4.1633014678954998</c:v>
                </c:pt>
                <c:pt idx="1178">
                  <c:v>4.1662020683288503</c:v>
                </c:pt>
                <c:pt idx="1179">
                  <c:v>4.1707606315612704</c:v>
                </c:pt>
                <c:pt idx="1180">
                  <c:v>4.1730194091796804</c:v>
                </c:pt>
                <c:pt idx="1181">
                  <c:v>4.1754550933837802</c:v>
                </c:pt>
                <c:pt idx="1182">
                  <c:v>4.1775212287902797</c:v>
                </c:pt>
                <c:pt idx="1183">
                  <c:v>4.1797304153442303</c:v>
                </c:pt>
                <c:pt idx="1184">
                  <c:v>4.1825671195983798</c:v>
                </c:pt>
                <c:pt idx="1185">
                  <c:v>4.1861014366149902</c:v>
                </c:pt>
                <c:pt idx="1186">
                  <c:v>4.1869130134582502</c:v>
                </c:pt>
                <c:pt idx="1187">
                  <c:v>4.1881508827209402</c:v>
                </c:pt>
                <c:pt idx="1188">
                  <c:v>4.1918845176696697</c:v>
                </c:pt>
                <c:pt idx="1189">
                  <c:v>4.19459629058837</c:v>
                </c:pt>
                <c:pt idx="1190">
                  <c:v>4.1982045173645002</c:v>
                </c:pt>
                <c:pt idx="1191">
                  <c:v>4.2008528709411603</c:v>
                </c:pt>
                <c:pt idx="1192">
                  <c:v>4.2044224739074698</c:v>
                </c:pt>
                <c:pt idx="1193">
                  <c:v>4.2070670127868599</c:v>
                </c:pt>
                <c:pt idx="1194">
                  <c:v>4.20977687835693</c:v>
                </c:pt>
                <c:pt idx="1195">
                  <c:v>4.2134122848510698</c:v>
                </c:pt>
                <c:pt idx="1196">
                  <c:v>4.2176728248596103</c:v>
                </c:pt>
                <c:pt idx="1197">
                  <c:v>4.2213282585143999</c:v>
                </c:pt>
                <c:pt idx="1198">
                  <c:v>4.2232728004455504</c:v>
                </c:pt>
                <c:pt idx="1199">
                  <c:v>4.2273359298706001</c:v>
                </c:pt>
                <c:pt idx="1200">
                  <c:v>4.2308897972106898</c:v>
                </c:pt>
                <c:pt idx="1201">
                  <c:v>4.2352962493896396</c:v>
                </c:pt>
                <c:pt idx="1202">
                  <c:v>4.2384500503540004</c:v>
                </c:pt>
                <c:pt idx="1203">
                  <c:v>4.24194240570068</c:v>
                </c:pt>
                <c:pt idx="1204">
                  <c:v>4.2449321746826101</c:v>
                </c:pt>
                <c:pt idx="1205">
                  <c:v>4.2470750808715803</c:v>
                </c:pt>
                <c:pt idx="1206">
                  <c:v>4.2487778663635201</c:v>
                </c:pt>
                <c:pt idx="1207">
                  <c:v>4.2504844665527299</c:v>
                </c:pt>
                <c:pt idx="1208">
                  <c:v>4.2529277801513601</c:v>
                </c:pt>
                <c:pt idx="1209">
                  <c:v>4.2550768852233798</c:v>
                </c:pt>
                <c:pt idx="1210">
                  <c:v>4.2579417228698704</c:v>
                </c:pt>
                <c:pt idx="1211">
                  <c:v>4.2592124938964799</c:v>
                </c:pt>
                <c:pt idx="1212">
                  <c:v>4.2606258392333896</c:v>
                </c:pt>
                <c:pt idx="1213">
                  <c:v>4.2617406845092702</c:v>
                </c:pt>
                <c:pt idx="1214">
                  <c:v>4.26387214660644</c:v>
                </c:pt>
                <c:pt idx="1215">
                  <c:v>4.26723289489746</c:v>
                </c:pt>
                <c:pt idx="1216">
                  <c:v>4.2695965766906703</c:v>
                </c:pt>
                <c:pt idx="1217">
                  <c:v>4.2718377113342196</c:v>
                </c:pt>
                <c:pt idx="1218">
                  <c:v>4.27522420883178</c:v>
                </c:pt>
                <c:pt idx="1219">
                  <c:v>4.27744340896606</c:v>
                </c:pt>
                <c:pt idx="1220">
                  <c:v>4.2784667015075604</c:v>
                </c:pt>
                <c:pt idx="1221">
                  <c:v>4.2799501419067303</c:v>
                </c:pt>
                <c:pt idx="1222">
                  <c:v>4.28100061416625</c:v>
                </c:pt>
                <c:pt idx="1223">
                  <c:v>4.2833967208862296</c:v>
                </c:pt>
                <c:pt idx="1224">
                  <c:v>4.2860021591186497</c:v>
                </c:pt>
                <c:pt idx="1225">
                  <c:v>4.2879819869995099</c:v>
                </c:pt>
                <c:pt idx="1226">
                  <c:v>4.2907805442809996</c:v>
                </c:pt>
                <c:pt idx="1227">
                  <c:v>4.2939391136169398</c:v>
                </c:pt>
                <c:pt idx="1228">
                  <c:v>4.2944798469543404</c:v>
                </c:pt>
                <c:pt idx="1229">
                  <c:v>4.2986602783203098</c:v>
                </c:pt>
                <c:pt idx="1230">
                  <c:v>4.3033747673034597</c:v>
                </c:pt>
                <c:pt idx="1231">
                  <c:v>4.3032732009887598</c:v>
                </c:pt>
                <c:pt idx="1232">
                  <c:v>4.3056864738464302</c:v>
                </c:pt>
                <c:pt idx="1233">
                  <c:v>4.3095726966857901</c:v>
                </c:pt>
                <c:pt idx="1234">
                  <c:v>4.3139734268188397</c:v>
                </c:pt>
                <c:pt idx="1235">
                  <c:v>4.3149514198303196</c:v>
                </c:pt>
                <c:pt idx="1236">
                  <c:v>4.3145794868469203</c:v>
                </c:pt>
                <c:pt idx="1237">
                  <c:v>4.31530666351318</c:v>
                </c:pt>
                <c:pt idx="1238">
                  <c:v>4.3194928169250399</c:v>
                </c:pt>
                <c:pt idx="1239">
                  <c:v>4.3189826011657697</c:v>
                </c:pt>
                <c:pt idx="1240">
                  <c:v>4.3181781768798801</c:v>
                </c:pt>
                <c:pt idx="1241">
                  <c:v>4.3225364685058496</c:v>
                </c:pt>
                <c:pt idx="1242">
                  <c:v>4.3250970840454102</c:v>
                </c:pt>
                <c:pt idx="1243">
                  <c:v>4.3262476921081499</c:v>
                </c:pt>
                <c:pt idx="1244">
                  <c:v>4.3285741806030202</c:v>
                </c:pt>
                <c:pt idx="1245">
                  <c:v>4.33178281784057</c:v>
                </c:pt>
                <c:pt idx="1246">
                  <c:v>4.3343834877014098</c:v>
                </c:pt>
                <c:pt idx="1247">
                  <c:v>4.3364968299865696</c:v>
                </c:pt>
                <c:pt idx="1248">
                  <c:v>4.3392071723937899</c:v>
                </c:pt>
                <c:pt idx="1249">
                  <c:v>4.3430151939392001</c:v>
                </c:pt>
                <c:pt idx="1250">
                  <c:v>4.3438138961791903</c:v>
                </c:pt>
                <c:pt idx="1251">
                  <c:v>4.3474740982055602</c:v>
                </c:pt>
                <c:pt idx="1252">
                  <c:v>4.3518753051757804</c:v>
                </c:pt>
                <c:pt idx="1253">
                  <c:v>4.3532228469848597</c:v>
                </c:pt>
                <c:pt idx="1254">
                  <c:v>4.3539757728576598</c:v>
                </c:pt>
                <c:pt idx="1255">
                  <c:v>4.3564591407775799</c:v>
                </c:pt>
                <c:pt idx="1256">
                  <c:v>4.3604660034179599</c:v>
                </c:pt>
                <c:pt idx="1257">
                  <c:v>4.3623476028442303</c:v>
                </c:pt>
                <c:pt idx="1258">
                  <c:v>4.3616147041320801</c:v>
                </c:pt>
                <c:pt idx="1259">
                  <c:v>4.36348056793212</c:v>
                </c:pt>
                <c:pt idx="1260">
                  <c:v>4.3686017990112296</c:v>
                </c:pt>
                <c:pt idx="1261">
                  <c:v>4.3687152862548801</c:v>
                </c:pt>
                <c:pt idx="1262">
                  <c:v>4.3692216873168901</c:v>
                </c:pt>
                <c:pt idx="1263">
                  <c:v>4.3725852966308496</c:v>
                </c:pt>
                <c:pt idx="1264">
                  <c:v>4.3743085861206001</c:v>
                </c:pt>
                <c:pt idx="1265">
                  <c:v>4.3762316703796298</c:v>
                </c:pt>
                <c:pt idx="1266">
                  <c:v>4.3776054382324201</c:v>
                </c:pt>
                <c:pt idx="1267">
                  <c:v>4.3800134658813397</c:v>
                </c:pt>
                <c:pt idx="1268">
                  <c:v>4.3841314315795801</c:v>
                </c:pt>
                <c:pt idx="1269">
                  <c:v>4.3852343559265101</c:v>
                </c:pt>
                <c:pt idx="1270">
                  <c:v>4.3875265121459899</c:v>
                </c:pt>
                <c:pt idx="1271">
                  <c:v>4.39129114151</c:v>
                </c:pt>
                <c:pt idx="1272">
                  <c:v>4.3940367698669398</c:v>
                </c:pt>
                <c:pt idx="1273">
                  <c:v>4.3964867591857901</c:v>
                </c:pt>
                <c:pt idx="1274">
                  <c:v>4.3982157707214302</c:v>
                </c:pt>
                <c:pt idx="1275">
                  <c:v>4.3997526168823198</c:v>
                </c:pt>
                <c:pt idx="1276">
                  <c:v>4.40207815170288</c:v>
                </c:pt>
                <c:pt idx="1277">
                  <c:v>4.4045710563659597</c:v>
                </c:pt>
                <c:pt idx="1278">
                  <c:v>4.4060807228088299</c:v>
                </c:pt>
                <c:pt idx="1279">
                  <c:v>4.4092273712158203</c:v>
                </c:pt>
                <c:pt idx="1280">
                  <c:v>4.4109644889831499</c:v>
                </c:pt>
                <c:pt idx="1281">
                  <c:v>4.4128384590148899</c:v>
                </c:pt>
                <c:pt idx="1282">
                  <c:v>4.41615486145019</c:v>
                </c:pt>
                <c:pt idx="1283">
                  <c:v>4.4174041748046804</c:v>
                </c:pt>
                <c:pt idx="1284">
                  <c:v>4.4200096130370996</c:v>
                </c:pt>
                <c:pt idx="1285">
                  <c:v>4.4235019683837802</c:v>
                </c:pt>
                <c:pt idx="1286">
                  <c:v>4.4263210296630797</c:v>
                </c:pt>
                <c:pt idx="1287">
                  <c:v>4.4289317131042401</c:v>
                </c:pt>
                <c:pt idx="1288">
                  <c:v>4.4316201210021902</c:v>
                </c:pt>
                <c:pt idx="1289">
                  <c:v>4.4343585968017498</c:v>
                </c:pt>
                <c:pt idx="1290">
                  <c:v>4.4386253356933496</c:v>
                </c:pt>
                <c:pt idx="1291">
                  <c:v>4.4420909881591699</c:v>
                </c:pt>
                <c:pt idx="1292">
                  <c:v>4.4438323974609304</c:v>
                </c:pt>
                <c:pt idx="1293">
                  <c:v>4.4476027488708398</c:v>
                </c:pt>
                <c:pt idx="1294">
                  <c:v>4.4515128135681099</c:v>
                </c:pt>
                <c:pt idx="1295">
                  <c:v>4.4539628028869602</c:v>
                </c:pt>
                <c:pt idx="1296">
                  <c:v>4.45662117004394</c:v>
                </c:pt>
                <c:pt idx="1297">
                  <c:v>4.46071004867553</c:v>
                </c:pt>
                <c:pt idx="1298">
                  <c:v>4.46466016769409</c:v>
                </c:pt>
                <c:pt idx="1299">
                  <c:v>4.4686827659606898</c:v>
                </c:pt>
                <c:pt idx="1300">
                  <c:v>4.4710464477539</c:v>
                </c:pt>
                <c:pt idx="1301">
                  <c:v>4.4736270904540998</c:v>
                </c:pt>
                <c:pt idx="1302">
                  <c:v>4.4766559600829998</c:v>
                </c:pt>
                <c:pt idx="1303">
                  <c:v>4.4808993339538503</c:v>
                </c:pt>
                <c:pt idx="1304">
                  <c:v>4.4836158752441397</c:v>
                </c:pt>
                <c:pt idx="1305">
                  <c:v>4.4871578216552699</c:v>
                </c:pt>
                <c:pt idx="1306">
                  <c:v>4.4917516708373997</c:v>
                </c:pt>
                <c:pt idx="1307">
                  <c:v>4.4938540458679102</c:v>
                </c:pt>
                <c:pt idx="1308">
                  <c:v>4.4960961341857901</c:v>
                </c:pt>
                <c:pt idx="1309">
                  <c:v>4.4975743293762198</c:v>
                </c:pt>
                <c:pt idx="1310">
                  <c:v>4.4995951652526802</c:v>
                </c:pt>
                <c:pt idx="1311">
                  <c:v>4.50286865234375</c:v>
                </c:pt>
                <c:pt idx="1312">
                  <c:v>4.5048079490661603</c:v>
                </c:pt>
                <c:pt idx="1313">
                  <c:v>4.5061488151550204</c:v>
                </c:pt>
                <c:pt idx="1314">
                  <c:v>4.5088095664978001</c:v>
                </c:pt>
                <c:pt idx="1315">
                  <c:v>4.51084184646606</c:v>
                </c:pt>
                <c:pt idx="1316">
                  <c:v>4.5113000869750897</c:v>
                </c:pt>
                <c:pt idx="1317">
                  <c:v>4.5141487121581996</c:v>
                </c:pt>
                <c:pt idx="1318">
                  <c:v>4.5172743797302202</c:v>
                </c:pt>
                <c:pt idx="1319">
                  <c:v>4.5198044776916504</c:v>
                </c:pt>
                <c:pt idx="1320">
                  <c:v>4.5223312377929599</c:v>
                </c:pt>
                <c:pt idx="1321">
                  <c:v>4.5230255126953098</c:v>
                </c:pt>
                <c:pt idx="1322">
                  <c:v>4.5251150131225497</c:v>
                </c:pt>
                <c:pt idx="1323">
                  <c:v>4.5272560119628897</c:v>
                </c:pt>
                <c:pt idx="1324">
                  <c:v>4.5296339988708398</c:v>
                </c:pt>
                <c:pt idx="1325">
                  <c:v>4.5311546325683496</c:v>
                </c:pt>
                <c:pt idx="1326">
                  <c:v>4.53334140777587</c:v>
                </c:pt>
                <c:pt idx="1327">
                  <c:v>4.5358595848083398</c:v>
                </c:pt>
                <c:pt idx="1328">
                  <c:v>4.5379858016967702</c:v>
                </c:pt>
                <c:pt idx="1329">
                  <c:v>4.5399084091186497</c:v>
                </c:pt>
                <c:pt idx="1330">
                  <c:v>4.5411090850829998</c:v>
                </c:pt>
                <c:pt idx="1331">
                  <c:v>4.5449652671813903</c:v>
                </c:pt>
                <c:pt idx="1332">
                  <c:v>4.5492081642150799</c:v>
                </c:pt>
                <c:pt idx="1333">
                  <c:v>4.5522603988647399</c:v>
                </c:pt>
                <c:pt idx="1334">
                  <c:v>4.55322217941284</c:v>
                </c:pt>
                <c:pt idx="1335">
                  <c:v>4.5549845695495597</c:v>
                </c:pt>
                <c:pt idx="1336">
                  <c:v>4.5575571060180602</c:v>
                </c:pt>
                <c:pt idx="1337">
                  <c:v>4.5601911544799796</c:v>
                </c:pt>
                <c:pt idx="1338">
                  <c:v>4.5608029365539497</c:v>
                </c:pt>
                <c:pt idx="1339">
                  <c:v>4.5626597404479901</c:v>
                </c:pt>
                <c:pt idx="1340">
                  <c:v>4.5645337104797301</c:v>
                </c:pt>
                <c:pt idx="1341">
                  <c:v>4.5654520988464302</c:v>
                </c:pt>
                <c:pt idx="1342">
                  <c:v>4.56626176834106</c:v>
                </c:pt>
                <c:pt idx="1343">
                  <c:v>4.56762647628784</c:v>
                </c:pt>
                <c:pt idx="1344">
                  <c:v>4.57106161117553</c:v>
                </c:pt>
                <c:pt idx="1345">
                  <c:v>4.5737051963806099</c:v>
                </c:pt>
                <c:pt idx="1346">
                  <c:v>4.5749864578246999</c:v>
                </c:pt>
                <c:pt idx="1347">
                  <c:v>4.5764589309692303</c:v>
                </c:pt>
                <c:pt idx="1348">
                  <c:v>4.5793738365173304</c:v>
                </c:pt>
                <c:pt idx="1349">
                  <c:v>4.5812005996704102</c:v>
                </c:pt>
                <c:pt idx="1350">
                  <c:v>4.5828976631164497</c:v>
                </c:pt>
                <c:pt idx="1351">
                  <c:v>4.5840744972229004</c:v>
                </c:pt>
                <c:pt idx="1352">
                  <c:v>4.5866341590881303</c:v>
                </c:pt>
                <c:pt idx="1353">
                  <c:v>4.5890264511108301</c:v>
                </c:pt>
                <c:pt idx="1354">
                  <c:v>4.5895705223083398</c:v>
                </c:pt>
                <c:pt idx="1355">
                  <c:v>4.5897703170776296</c:v>
                </c:pt>
                <c:pt idx="1356">
                  <c:v>4.59311723709106</c:v>
                </c:pt>
                <c:pt idx="1357">
                  <c:v>4.5944151878356898</c:v>
                </c:pt>
                <c:pt idx="1358">
                  <c:v>4.5965151786804102</c:v>
                </c:pt>
                <c:pt idx="1359">
                  <c:v>4.5982923507690403</c:v>
                </c:pt>
                <c:pt idx="1360">
                  <c:v>4.6006183624267498</c:v>
                </c:pt>
                <c:pt idx="1361">
                  <c:v>4.6038446426391602</c:v>
                </c:pt>
                <c:pt idx="1362">
                  <c:v>4.6059851646423304</c:v>
                </c:pt>
                <c:pt idx="1363">
                  <c:v>4.6074414253234801</c:v>
                </c:pt>
                <c:pt idx="1364">
                  <c:v>4.6093292236328098</c:v>
                </c:pt>
                <c:pt idx="1365">
                  <c:v>4.6126976013183496</c:v>
                </c:pt>
                <c:pt idx="1366">
                  <c:v>4.6143383979797301</c:v>
                </c:pt>
                <c:pt idx="1367">
                  <c:v>4.6172246932983301</c:v>
                </c:pt>
                <c:pt idx="1368">
                  <c:v>4.6189656257629297</c:v>
                </c:pt>
                <c:pt idx="1369">
                  <c:v>4.6208367347717196</c:v>
                </c:pt>
                <c:pt idx="1370">
                  <c:v>4.6238560676574698</c:v>
                </c:pt>
                <c:pt idx="1371">
                  <c:v>4.6274061203002903</c:v>
                </c:pt>
                <c:pt idx="1372">
                  <c:v>4.6305985450744602</c:v>
                </c:pt>
                <c:pt idx="1373">
                  <c:v>4.6330709457397399</c:v>
                </c:pt>
                <c:pt idx="1374">
                  <c:v>4.6360554695129297</c:v>
                </c:pt>
                <c:pt idx="1375">
                  <c:v>4.6394014358520499</c:v>
                </c:pt>
                <c:pt idx="1376">
                  <c:v>4.6429080963134703</c:v>
                </c:pt>
                <c:pt idx="1377">
                  <c:v>4.6449995040893501</c:v>
                </c:pt>
                <c:pt idx="1378">
                  <c:v>4.6471366882324201</c:v>
                </c:pt>
                <c:pt idx="1379">
                  <c:v>4.6499357223510698</c:v>
                </c:pt>
                <c:pt idx="1380">
                  <c:v>4.6521587371826101</c:v>
                </c:pt>
                <c:pt idx="1381">
                  <c:v>4.6535124778747496</c:v>
                </c:pt>
                <c:pt idx="1382">
                  <c:v>4.6547622680664</c:v>
                </c:pt>
                <c:pt idx="1383">
                  <c:v>4.6570892333984304</c:v>
                </c:pt>
                <c:pt idx="1384">
                  <c:v>4.6597723960876403</c:v>
                </c:pt>
                <c:pt idx="1385">
                  <c:v>4.6623330116271902</c:v>
                </c:pt>
                <c:pt idx="1386">
                  <c:v>4.6648230552673304</c:v>
                </c:pt>
                <c:pt idx="1387">
                  <c:v>4.6671972274780202</c:v>
                </c:pt>
                <c:pt idx="1388">
                  <c:v>4.6704082489013601</c:v>
                </c:pt>
                <c:pt idx="1389">
                  <c:v>4.6731810569763104</c:v>
                </c:pt>
                <c:pt idx="1390">
                  <c:v>4.6759219169616602</c:v>
                </c:pt>
                <c:pt idx="1391">
                  <c:v>4.6790623664855904</c:v>
                </c:pt>
                <c:pt idx="1392">
                  <c:v>4.6818819046020499</c:v>
                </c:pt>
                <c:pt idx="1393">
                  <c:v>4.6843180656433097</c:v>
                </c:pt>
                <c:pt idx="1394">
                  <c:v>4.6861243247985804</c:v>
                </c:pt>
                <c:pt idx="1395">
                  <c:v>4.6883764266967702</c:v>
                </c:pt>
                <c:pt idx="1396">
                  <c:v>4.6896004676818803</c:v>
                </c:pt>
                <c:pt idx="1397">
                  <c:v>4.6917471885681099</c:v>
                </c:pt>
                <c:pt idx="1398">
                  <c:v>4.6936979293823198</c:v>
                </c:pt>
                <c:pt idx="1399">
                  <c:v>4.69610548019409</c:v>
                </c:pt>
                <c:pt idx="1400">
                  <c:v>4.6990270614623997</c:v>
                </c:pt>
                <c:pt idx="1401">
                  <c:v>4.7013058662414497</c:v>
                </c:pt>
                <c:pt idx="1402">
                  <c:v>4.7033462524414</c:v>
                </c:pt>
                <c:pt idx="1403">
                  <c:v>4.7068209648132298</c:v>
                </c:pt>
                <c:pt idx="1404">
                  <c:v>4.7104897499084402</c:v>
                </c:pt>
                <c:pt idx="1405">
                  <c:v>4.7128090858459402</c:v>
                </c:pt>
                <c:pt idx="1406">
                  <c:v>4.7166433334350497</c:v>
                </c:pt>
                <c:pt idx="1407">
                  <c:v>4.7204952239990199</c:v>
                </c:pt>
                <c:pt idx="1408">
                  <c:v>4.7245745658874503</c:v>
                </c:pt>
                <c:pt idx="1409">
                  <c:v>4.72729396820068</c:v>
                </c:pt>
                <c:pt idx="1410">
                  <c:v>4.7296195030212402</c:v>
                </c:pt>
                <c:pt idx="1411">
                  <c:v>4.7316870689392001</c:v>
                </c:pt>
                <c:pt idx="1412">
                  <c:v>4.7350926399230904</c:v>
                </c:pt>
                <c:pt idx="1413">
                  <c:v>4.7366399765014604</c:v>
                </c:pt>
                <c:pt idx="1414">
                  <c:v>4.73805379867553</c:v>
                </c:pt>
                <c:pt idx="1415">
                  <c:v>4.7410926818847603</c:v>
                </c:pt>
                <c:pt idx="1416">
                  <c:v>4.7431731224059996</c:v>
                </c:pt>
                <c:pt idx="1417">
                  <c:v>4.7456307411193803</c:v>
                </c:pt>
                <c:pt idx="1418">
                  <c:v>4.7470507621765101</c:v>
                </c:pt>
                <c:pt idx="1419">
                  <c:v>4.7497615814208896</c:v>
                </c:pt>
                <c:pt idx="1420">
                  <c:v>4.7522444725036603</c:v>
                </c:pt>
                <c:pt idx="1421">
                  <c:v>4.7535228729248002</c:v>
                </c:pt>
                <c:pt idx="1422">
                  <c:v>4.7546944618225</c:v>
                </c:pt>
                <c:pt idx="1423">
                  <c:v>4.7568993568420401</c:v>
                </c:pt>
                <c:pt idx="1424">
                  <c:v>4.7593698501586896</c:v>
                </c:pt>
                <c:pt idx="1425">
                  <c:v>4.7615509033203098</c:v>
                </c:pt>
                <c:pt idx="1426">
                  <c:v>4.76401662826538</c:v>
                </c:pt>
                <c:pt idx="1427">
                  <c:v>4.7659139633178702</c:v>
                </c:pt>
                <c:pt idx="1428">
                  <c:v>4.7676968574523899</c:v>
                </c:pt>
                <c:pt idx="1429">
                  <c:v>4.7687182426452601</c:v>
                </c:pt>
                <c:pt idx="1430">
                  <c:v>4.7703771591186497</c:v>
                </c:pt>
                <c:pt idx="1431">
                  <c:v>4.7731590270995996</c:v>
                </c:pt>
                <c:pt idx="1432">
                  <c:v>4.7755050659179599</c:v>
                </c:pt>
                <c:pt idx="1433">
                  <c:v>4.7762684822082502</c:v>
                </c:pt>
                <c:pt idx="1434">
                  <c:v>4.7783241271972603</c:v>
                </c:pt>
                <c:pt idx="1435">
                  <c:v>4.7805633544921804</c:v>
                </c:pt>
                <c:pt idx="1436">
                  <c:v>4.7821545600891104</c:v>
                </c:pt>
                <c:pt idx="1437">
                  <c:v>4.7836837768554599</c:v>
                </c:pt>
                <c:pt idx="1438">
                  <c:v>4.7849912643432599</c:v>
                </c:pt>
                <c:pt idx="1439">
                  <c:v>4.7883415222167898</c:v>
                </c:pt>
                <c:pt idx="1440">
                  <c:v>4.7906012535095197</c:v>
                </c:pt>
                <c:pt idx="1441">
                  <c:v>4.7926006317138601</c:v>
                </c:pt>
                <c:pt idx="1442">
                  <c:v>4.7943196296691797</c:v>
                </c:pt>
                <c:pt idx="1443">
                  <c:v>4.7972693443298304</c:v>
                </c:pt>
                <c:pt idx="1444">
                  <c:v>4.7991962432861301</c:v>
                </c:pt>
                <c:pt idx="1445">
                  <c:v>4.8021926879882804</c:v>
                </c:pt>
                <c:pt idx="1446">
                  <c:v>4.8039164543151802</c:v>
                </c:pt>
                <c:pt idx="1447">
                  <c:v>4.8056902885437003</c:v>
                </c:pt>
                <c:pt idx="1448">
                  <c:v>4.80806064605712</c:v>
                </c:pt>
                <c:pt idx="1449">
                  <c:v>4.8095831871032697</c:v>
                </c:pt>
                <c:pt idx="1450">
                  <c:v>4.81131839752197</c:v>
                </c:pt>
                <c:pt idx="1451">
                  <c:v>4.8134570121765101</c:v>
                </c:pt>
                <c:pt idx="1452">
                  <c:v>4.8152399063110298</c:v>
                </c:pt>
                <c:pt idx="1453">
                  <c:v>4.8174595832824698</c:v>
                </c:pt>
                <c:pt idx="1454">
                  <c:v>4.8211708068847603</c:v>
                </c:pt>
                <c:pt idx="1455">
                  <c:v>4.8220009803771902</c:v>
                </c:pt>
                <c:pt idx="1456">
                  <c:v>4.82370853424072</c:v>
                </c:pt>
                <c:pt idx="1457">
                  <c:v>4.8255968093871999</c:v>
                </c:pt>
                <c:pt idx="1458">
                  <c:v>4.8288702964782697</c:v>
                </c:pt>
                <c:pt idx="1459">
                  <c:v>4.8310408592224103</c:v>
                </c:pt>
                <c:pt idx="1460">
                  <c:v>4.83341360092163</c:v>
                </c:pt>
                <c:pt idx="1461">
                  <c:v>4.8363633155822701</c:v>
                </c:pt>
                <c:pt idx="1462">
                  <c:v>4.8388528823852504</c:v>
                </c:pt>
                <c:pt idx="1463">
                  <c:v>4.8414211273193297</c:v>
                </c:pt>
                <c:pt idx="1464">
                  <c:v>4.8424563407897896</c:v>
                </c:pt>
                <c:pt idx="1465">
                  <c:v>4.8443942070007298</c:v>
                </c:pt>
                <c:pt idx="1466">
                  <c:v>4.8463649749755797</c:v>
                </c:pt>
                <c:pt idx="1467">
                  <c:v>4.8484044075012198</c:v>
                </c:pt>
                <c:pt idx="1468">
                  <c:v>4.8501019477844203</c:v>
                </c:pt>
                <c:pt idx="1469">
                  <c:v>4.8525195121765101</c:v>
                </c:pt>
                <c:pt idx="1470">
                  <c:v>4.8554563522338796</c:v>
                </c:pt>
                <c:pt idx="1471">
                  <c:v>4.85821533203125</c:v>
                </c:pt>
                <c:pt idx="1472">
                  <c:v>4.86100149154663</c:v>
                </c:pt>
                <c:pt idx="1473">
                  <c:v>4.86283159255981</c:v>
                </c:pt>
                <c:pt idx="1474">
                  <c:v>4.8642477989196697</c:v>
                </c:pt>
                <c:pt idx="1475">
                  <c:v>4.8661789894104004</c:v>
                </c:pt>
                <c:pt idx="1476">
                  <c:v>4.8683109283447203</c:v>
                </c:pt>
                <c:pt idx="1477">
                  <c:v>4.87143754959106</c:v>
                </c:pt>
                <c:pt idx="1478">
                  <c:v>4.8738908767700098</c:v>
                </c:pt>
                <c:pt idx="1479">
                  <c:v>4.8760356903076101</c:v>
                </c:pt>
                <c:pt idx="1480">
                  <c:v>4.8769068717956499</c:v>
                </c:pt>
                <c:pt idx="1481">
                  <c:v>4.8781108856201101</c:v>
                </c:pt>
                <c:pt idx="1482">
                  <c:v>4.8813562393188397</c:v>
                </c:pt>
                <c:pt idx="1483">
                  <c:v>4.8836717605590803</c:v>
                </c:pt>
                <c:pt idx="1484">
                  <c:v>4.8856081962585396</c:v>
                </c:pt>
                <c:pt idx="1485">
                  <c:v>4.8863744735717702</c:v>
                </c:pt>
                <c:pt idx="1486">
                  <c:v>4.8885850906371999</c:v>
                </c:pt>
                <c:pt idx="1487">
                  <c:v>4.8910350799560502</c:v>
                </c:pt>
                <c:pt idx="1488">
                  <c:v>4.8924365043640101</c:v>
                </c:pt>
                <c:pt idx="1489">
                  <c:v>4.8946690559387198</c:v>
                </c:pt>
                <c:pt idx="1490">
                  <c:v>4.8978276252746502</c:v>
                </c:pt>
                <c:pt idx="1491">
                  <c:v>4.8998780250549299</c:v>
                </c:pt>
                <c:pt idx="1492">
                  <c:v>4.9008865356445304</c:v>
                </c:pt>
                <c:pt idx="1493">
                  <c:v>4.9032163619995099</c:v>
                </c:pt>
                <c:pt idx="1494">
                  <c:v>4.9075956344604403</c:v>
                </c:pt>
                <c:pt idx="1495">
                  <c:v>4.9118981361389098</c:v>
                </c:pt>
                <c:pt idx="1496">
                  <c:v>4.9160084724426198</c:v>
                </c:pt>
                <c:pt idx="1497">
                  <c:v>4.9193534851074201</c:v>
                </c:pt>
                <c:pt idx="1498">
                  <c:v>4.9233708381652797</c:v>
                </c:pt>
                <c:pt idx="1499">
                  <c:v>4.9271426200866602</c:v>
                </c:pt>
                <c:pt idx="1500">
                  <c:v>4.9305334091186497</c:v>
                </c:pt>
                <c:pt idx="1501">
                  <c:v>4.9351472854614196</c:v>
                </c:pt>
                <c:pt idx="1502">
                  <c:v>4.9389524459838796</c:v>
                </c:pt>
                <c:pt idx="1503">
                  <c:v>4.9421086311340297</c:v>
                </c:pt>
                <c:pt idx="1504">
                  <c:v>4.9441685676574698</c:v>
                </c:pt>
                <c:pt idx="1505">
                  <c:v>4.9474005699157697</c:v>
                </c:pt>
                <c:pt idx="1506">
                  <c:v>4.9497866630554102</c:v>
                </c:pt>
                <c:pt idx="1507">
                  <c:v>4.9519162178039497</c:v>
                </c:pt>
                <c:pt idx="1508">
                  <c:v>4.9542679786682102</c:v>
                </c:pt>
                <c:pt idx="1509">
                  <c:v>4.9551815986633301</c:v>
                </c:pt>
                <c:pt idx="1510">
                  <c:v>4.9581117630004803</c:v>
                </c:pt>
                <c:pt idx="1511">
                  <c:v>4.9600524902343697</c:v>
                </c:pt>
                <c:pt idx="1512">
                  <c:v>4.9624910354614196</c:v>
                </c:pt>
                <c:pt idx="1513">
                  <c:v>4.9649205207824698</c:v>
                </c:pt>
                <c:pt idx="1514">
                  <c:v>4.9686975479125897</c:v>
                </c:pt>
                <c:pt idx="1515">
                  <c:v>4.97059726715087</c:v>
                </c:pt>
                <c:pt idx="1516">
                  <c:v>4.97369289398193</c:v>
                </c:pt>
                <c:pt idx="1517">
                  <c:v>4.9755597114562899</c:v>
                </c:pt>
                <c:pt idx="1518">
                  <c:v>4.9767909049987704</c:v>
                </c:pt>
                <c:pt idx="1519">
                  <c:v>4.9788575172424299</c:v>
                </c:pt>
                <c:pt idx="1520">
                  <c:v>4.9799461364745996</c:v>
                </c:pt>
                <c:pt idx="1521">
                  <c:v>4.9815926551818803</c:v>
                </c:pt>
                <c:pt idx="1522">
                  <c:v>4.9831218719482404</c:v>
                </c:pt>
                <c:pt idx="1523">
                  <c:v>4.9851007461547798</c:v>
                </c:pt>
                <c:pt idx="1524">
                  <c:v>4.9851145744323704</c:v>
                </c:pt>
                <c:pt idx="1525">
                  <c:v>4.9864583015441797</c:v>
                </c:pt>
                <c:pt idx="1526">
                  <c:v>4.9879093170165998</c:v>
                </c:pt>
                <c:pt idx="1527">
                  <c:v>4.9890384674072203</c:v>
                </c:pt>
                <c:pt idx="1528">
                  <c:v>4.9917325973510698</c:v>
                </c:pt>
                <c:pt idx="1529">
                  <c:v>4.9937834739684996</c:v>
                </c:pt>
                <c:pt idx="1530">
                  <c:v>4.9952096939086896</c:v>
                </c:pt>
                <c:pt idx="1531">
                  <c:v>4.9965100288391104</c:v>
                </c:pt>
                <c:pt idx="1532">
                  <c:v>4.9981789588928196</c:v>
                </c:pt>
                <c:pt idx="1533">
                  <c:v>4.9989829063415501</c:v>
                </c:pt>
                <c:pt idx="1534">
                  <c:v>5.0015125274658203</c:v>
                </c:pt>
                <c:pt idx="1535">
                  <c:v>5.0048398971557599</c:v>
                </c:pt>
                <c:pt idx="1536">
                  <c:v>5.0060386657714799</c:v>
                </c:pt>
                <c:pt idx="1537">
                  <c:v>5.0078268051147399</c:v>
                </c:pt>
                <c:pt idx="1538">
                  <c:v>5.0080132484436</c:v>
                </c:pt>
                <c:pt idx="1539">
                  <c:v>5.01055479049682</c:v>
                </c:pt>
                <c:pt idx="1540">
                  <c:v>5.0142436027526802</c:v>
                </c:pt>
                <c:pt idx="1541">
                  <c:v>5.0169720649719203</c:v>
                </c:pt>
                <c:pt idx="1542">
                  <c:v>5.0177268981933496</c:v>
                </c:pt>
                <c:pt idx="1543">
                  <c:v>5.0200467109680096</c:v>
                </c:pt>
                <c:pt idx="1544">
                  <c:v>5.02117490768432</c:v>
                </c:pt>
                <c:pt idx="1545">
                  <c:v>5.0236682891845703</c:v>
                </c:pt>
                <c:pt idx="1546">
                  <c:v>5.0257244110107404</c:v>
                </c:pt>
                <c:pt idx="1547">
                  <c:v>5.0282311439514098</c:v>
                </c:pt>
                <c:pt idx="1548">
                  <c:v>5.03069972991943</c:v>
                </c:pt>
                <c:pt idx="1549">
                  <c:v>5.0319252014160103</c:v>
                </c:pt>
                <c:pt idx="1550">
                  <c:v>5.03234767913818</c:v>
                </c:pt>
                <c:pt idx="1551">
                  <c:v>5.0337462425231898</c:v>
                </c:pt>
                <c:pt idx="1552">
                  <c:v>5.0375442504882804</c:v>
                </c:pt>
                <c:pt idx="1553">
                  <c:v>5.0400013923645002</c:v>
                </c:pt>
                <c:pt idx="1554">
                  <c:v>5.0426125526428196</c:v>
                </c:pt>
                <c:pt idx="1555">
                  <c:v>5.0435438156127903</c:v>
                </c:pt>
                <c:pt idx="1556">
                  <c:v>5.0450658798217702</c:v>
                </c:pt>
                <c:pt idx="1557">
                  <c:v>5.0466427803039497</c:v>
                </c:pt>
                <c:pt idx="1558">
                  <c:v>5.0494837760925204</c:v>
                </c:pt>
                <c:pt idx="1559">
                  <c:v>5.0529708862304599</c:v>
                </c:pt>
                <c:pt idx="1560">
                  <c:v>5.0560555458068803</c:v>
                </c:pt>
                <c:pt idx="1561">
                  <c:v>5.0573482513427699</c:v>
                </c:pt>
                <c:pt idx="1562">
                  <c:v>5.0580477714538503</c:v>
                </c:pt>
                <c:pt idx="1563">
                  <c:v>5.0603961944579998</c:v>
                </c:pt>
                <c:pt idx="1564">
                  <c:v>5.0615749359130797</c:v>
                </c:pt>
                <c:pt idx="1565">
                  <c:v>5.06404685974121</c:v>
                </c:pt>
                <c:pt idx="1566">
                  <c:v>5.0664510726928702</c:v>
                </c:pt>
                <c:pt idx="1567">
                  <c:v>5.0684895515441797</c:v>
                </c:pt>
                <c:pt idx="1568">
                  <c:v>5.07043027877807</c:v>
                </c:pt>
                <c:pt idx="1569">
                  <c:v>5.0721783638000399</c:v>
                </c:pt>
                <c:pt idx="1570">
                  <c:v>5.0736050605773899</c:v>
                </c:pt>
                <c:pt idx="1571">
                  <c:v>5.07586622238159</c:v>
                </c:pt>
                <c:pt idx="1572">
                  <c:v>5.0778884887695304</c:v>
                </c:pt>
                <c:pt idx="1573">
                  <c:v>5.0790805816650302</c:v>
                </c:pt>
                <c:pt idx="1574">
                  <c:v>5.0835471153259197</c:v>
                </c:pt>
                <c:pt idx="1575">
                  <c:v>5.0854039192199698</c:v>
                </c:pt>
                <c:pt idx="1576">
                  <c:v>5.0874371528625399</c:v>
                </c:pt>
                <c:pt idx="1577">
                  <c:v>5.0900769233703604</c:v>
                </c:pt>
                <c:pt idx="1578">
                  <c:v>5.0927596092224103</c:v>
                </c:pt>
                <c:pt idx="1579">
                  <c:v>5.0947127342224103</c:v>
                </c:pt>
                <c:pt idx="1580">
                  <c:v>5.0962104797363201</c:v>
                </c:pt>
                <c:pt idx="1581">
                  <c:v>5.0975770950317303</c:v>
                </c:pt>
                <c:pt idx="1582">
                  <c:v>5.1004700660705504</c:v>
                </c:pt>
                <c:pt idx="1583">
                  <c:v>5.1039481163024902</c:v>
                </c:pt>
                <c:pt idx="1584">
                  <c:v>5.1054329872131303</c:v>
                </c:pt>
                <c:pt idx="1585">
                  <c:v>5.1065874099731401</c:v>
                </c:pt>
                <c:pt idx="1586">
                  <c:v>5.1077589988708398</c:v>
                </c:pt>
                <c:pt idx="1587">
                  <c:v>5.1102623939514098</c:v>
                </c:pt>
                <c:pt idx="1588">
                  <c:v>5.1123642921447701</c:v>
                </c:pt>
                <c:pt idx="1589">
                  <c:v>5.1147708892822203</c:v>
                </c:pt>
                <c:pt idx="1590">
                  <c:v>5.1178674697875897</c:v>
                </c:pt>
                <c:pt idx="1591">
                  <c:v>5.1216368675231898</c:v>
                </c:pt>
                <c:pt idx="1592">
                  <c:v>5.1242041587829501</c:v>
                </c:pt>
                <c:pt idx="1593">
                  <c:v>5.1268000602722097</c:v>
                </c:pt>
                <c:pt idx="1594">
                  <c:v>5.12861728668212</c:v>
                </c:pt>
                <c:pt idx="1595">
                  <c:v>5.1320943832397399</c:v>
                </c:pt>
                <c:pt idx="1596">
                  <c:v>5.1366171836853001</c:v>
                </c:pt>
                <c:pt idx="1597">
                  <c:v>5.1393861770629803</c:v>
                </c:pt>
                <c:pt idx="1598">
                  <c:v>5.1414909362792898</c:v>
                </c:pt>
                <c:pt idx="1599">
                  <c:v>5.1434988975524902</c:v>
                </c:pt>
                <c:pt idx="1600">
                  <c:v>5.1460609436035103</c:v>
                </c:pt>
                <c:pt idx="1601">
                  <c:v>5.1486921310424796</c:v>
                </c:pt>
                <c:pt idx="1602">
                  <c:v>5.1516642570495597</c:v>
                </c:pt>
                <c:pt idx="1603">
                  <c:v>5.1540408134460396</c:v>
                </c:pt>
                <c:pt idx="1604">
                  <c:v>5.1572542190551696</c:v>
                </c:pt>
                <c:pt idx="1605">
                  <c:v>5.1592121124267498</c:v>
                </c:pt>
                <c:pt idx="1606">
                  <c:v>5.1617493629455504</c:v>
                </c:pt>
                <c:pt idx="1607">
                  <c:v>5.1651124954223597</c:v>
                </c:pt>
                <c:pt idx="1608">
                  <c:v>5.1680259704589799</c:v>
                </c:pt>
                <c:pt idx="1609">
                  <c:v>5.1697702407836896</c:v>
                </c:pt>
                <c:pt idx="1610">
                  <c:v>5.1715316772460902</c:v>
                </c:pt>
                <c:pt idx="1611">
                  <c:v>5.1736421585082999</c:v>
                </c:pt>
                <c:pt idx="1612">
                  <c:v>5.1754622459411603</c:v>
                </c:pt>
                <c:pt idx="1613">
                  <c:v>5.1781497001647896</c:v>
                </c:pt>
                <c:pt idx="1614">
                  <c:v>5.1791024208068803</c:v>
                </c:pt>
                <c:pt idx="1615">
                  <c:v>5.18263435363769</c:v>
                </c:pt>
                <c:pt idx="1616">
                  <c:v>5.1854047775268501</c:v>
                </c:pt>
                <c:pt idx="1617">
                  <c:v>5.1873211860656703</c:v>
                </c:pt>
                <c:pt idx="1618">
                  <c:v>5.1909728050231898</c:v>
                </c:pt>
                <c:pt idx="1619">
                  <c:v>5.1926312446594203</c:v>
                </c:pt>
                <c:pt idx="1620">
                  <c:v>5.1948795318603498</c:v>
                </c:pt>
                <c:pt idx="1621">
                  <c:v>5.1964015960693297</c:v>
                </c:pt>
                <c:pt idx="1622">
                  <c:v>5.1981539726257298</c:v>
                </c:pt>
                <c:pt idx="1623">
                  <c:v>5.1992611885070801</c:v>
                </c:pt>
                <c:pt idx="1624">
                  <c:v>5.2009654045104901</c:v>
                </c:pt>
                <c:pt idx="1625">
                  <c:v>5.20134973526</c:v>
                </c:pt>
                <c:pt idx="1626">
                  <c:v>5.2020249366760201</c:v>
                </c:pt>
                <c:pt idx="1627">
                  <c:v>5.2043247222900302</c:v>
                </c:pt>
                <c:pt idx="1628">
                  <c:v>5.2050647735595703</c:v>
                </c:pt>
                <c:pt idx="1629">
                  <c:v>5.2081165313720703</c:v>
                </c:pt>
                <c:pt idx="1630">
                  <c:v>5.2088027000427202</c:v>
                </c:pt>
                <c:pt idx="1631">
                  <c:v>5.2103571891784597</c:v>
                </c:pt>
                <c:pt idx="1632">
                  <c:v>5.2129883766174299</c:v>
                </c:pt>
                <c:pt idx="1633">
                  <c:v>5.2156748771667401</c:v>
                </c:pt>
                <c:pt idx="1634">
                  <c:v>5.2178220748901296</c:v>
                </c:pt>
                <c:pt idx="1635">
                  <c:v>5.2205815315246502</c:v>
                </c:pt>
                <c:pt idx="1636">
                  <c:v>5.2234954833984304</c:v>
                </c:pt>
                <c:pt idx="1637">
                  <c:v>5.2245788574218697</c:v>
                </c:pt>
                <c:pt idx="1638">
                  <c:v>5.2263245582580504</c:v>
                </c:pt>
                <c:pt idx="1639">
                  <c:v>5.2284722328186</c:v>
                </c:pt>
                <c:pt idx="1640">
                  <c:v>5.23134088516235</c:v>
                </c:pt>
                <c:pt idx="1641">
                  <c:v>5.2343215942382804</c:v>
                </c:pt>
                <c:pt idx="1642">
                  <c:v>5.23612308502197</c:v>
                </c:pt>
                <c:pt idx="1643">
                  <c:v>5.2371373176574698</c:v>
                </c:pt>
                <c:pt idx="1644">
                  <c:v>5.2400403022766104</c:v>
                </c:pt>
                <c:pt idx="1645">
                  <c:v>5.2427945137023899</c:v>
                </c:pt>
                <c:pt idx="1646">
                  <c:v>5.2445154190063397</c:v>
                </c:pt>
                <c:pt idx="1647">
                  <c:v>5.2460341453552202</c:v>
                </c:pt>
                <c:pt idx="1648">
                  <c:v>5.2475833892822203</c:v>
                </c:pt>
                <c:pt idx="1649">
                  <c:v>5.2505288124084402</c:v>
                </c:pt>
                <c:pt idx="1650">
                  <c:v>5.2529592514037997</c:v>
                </c:pt>
                <c:pt idx="1651">
                  <c:v>5.2552704811096103</c:v>
                </c:pt>
                <c:pt idx="1652">
                  <c:v>5.2574362754821697</c:v>
                </c:pt>
                <c:pt idx="1653">
                  <c:v>5.2590670585632298</c:v>
                </c:pt>
                <c:pt idx="1654">
                  <c:v>5.26053762435913</c:v>
                </c:pt>
                <c:pt idx="1655">
                  <c:v>5.2613453865051198</c:v>
                </c:pt>
                <c:pt idx="1656">
                  <c:v>5.2625823020934996</c:v>
                </c:pt>
                <c:pt idx="1657">
                  <c:v>5.26442527770996</c:v>
                </c:pt>
                <c:pt idx="1658">
                  <c:v>5.2667312622070304</c:v>
                </c:pt>
                <c:pt idx="1659">
                  <c:v>5.26677942276</c:v>
                </c:pt>
                <c:pt idx="1660">
                  <c:v>5.2685241699218697</c:v>
                </c:pt>
                <c:pt idx="1661">
                  <c:v>5.2712864875793404</c:v>
                </c:pt>
                <c:pt idx="1662">
                  <c:v>5.2733678817748997</c:v>
                </c:pt>
                <c:pt idx="1663">
                  <c:v>5.2766427993774396</c:v>
                </c:pt>
                <c:pt idx="1664">
                  <c:v>5.2783474922180096</c:v>
                </c:pt>
                <c:pt idx="1665">
                  <c:v>5.2807760238647399</c:v>
                </c:pt>
                <c:pt idx="1666">
                  <c:v>5.28222179412841</c:v>
                </c:pt>
                <c:pt idx="1667">
                  <c:v>5.2847223281860298</c:v>
                </c:pt>
                <c:pt idx="1668">
                  <c:v>5.2867407798767001</c:v>
                </c:pt>
                <c:pt idx="1669">
                  <c:v>5.2896018028259197</c:v>
                </c:pt>
                <c:pt idx="1670">
                  <c:v>5.2912278175354004</c:v>
                </c:pt>
                <c:pt idx="1671">
                  <c:v>5.2919688224792401</c:v>
                </c:pt>
                <c:pt idx="1672">
                  <c:v>5.2931857109069798</c:v>
                </c:pt>
                <c:pt idx="1673">
                  <c:v>5.2944550514221103</c:v>
                </c:pt>
                <c:pt idx="1674">
                  <c:v>5.2965021133422798</c:v>
                </c:pt>
                <c:pt idx="1675">
                  <c:v>5.2982988357543901</c:v>
                </c:pt>
                <c:pt idx="1676">
                  <c:v>5.3013510704040501</c:v>
                </c:pt>
                <c:pt idx="1677">
                  <c:v>5.3030710220336896</c:v>
                </c:pt>
                <c:pt idx="1678">
                  <c:v>5.3052043914794904</c:v>
                </c:pt>
                <c:pt idx="1679">
                  <c:v>5.30763387680053</c:v>
                </c:pt>
                <c:pt idx="1680">
                  <c:v>5.3110966682434002</c:v>
                </c:pt>
                <c:pt idx="1681">
                  <c:v>5.3134527206420801</c:v>
                </c:pt>
                <c:pt idx="1682">
                  <c:v>5.3145880699157697</c:v>
                </c:pt>
                <c:pt idx="1683">
                  <c:v>5.3161535263061497</c:v>
                </c:pt>
                <c:pt idx="1684">
                  <c:v>5.3188319206237704</c:v>
                </c:pt>
                <c:pt idx="1685">
                  <c:v>5.3213944435119602</c:v>
                </c:pt>
                <c:pt idx="1686">
                  <c:v>5.3233056068420401</c:v>
                </c:pt>
                <c:pt idx="1687">
                  <c:v>5.3246707916259703</c:v>
                </c:pt>
                <c:pt idx="1688">
                  <c:v>5.3265037536620996</c:v>
                </c:pt>
                <c:pt idx="1689">
                  <c:v>5.3283357620239196</c:v>
                </c:pt>
                <c:pt idx="1690">
                  <c:v>5.3294200897216699</c:v>
                </c:pt>
                <c:pt idx="1691">
                  <c:v>5.3312907218933097</c:v>
                </c:pt>
                <c:pt idx="1692">
                  <c:v>5.3339424133300701</c:v>
                </c:pt>
                <c:pt idx="1693">
                  <c:v>5.3377914428710902</c:v>
                </c:pt>
                <c:pt idx="1694">
                  <c:v>5.33949470520019</c:v>
                </c:pt>
                <c:pt idx="1695">
                  <c:v>5.3422446250915501</c:v>
                </c:pt>
                <c:pt idx="1696">
                  <c:v>5.3447780609130797</c:v>
                </c:pt>
                <c:pt idx="1697">
                  <c:v>5.3482084274291903</c:v>
                </c:pt>
                <c:pt idx="1698">
                  <c:v>5.3498153686523402</c:v>
                </c:pt>
                <c:pt idx="1699">
                  <c:v>5.3529062271118102</c:v>
                </c:pt>
                <c:pt idx="1700">
                  <c:v>5.3566427230834899</c:v>
                </c:pt>
                <c:pt idx="1701">
                  <c:v>5.3603434562683097</c:v>
                </c:pt>
                <c:pt idx="1702">
                  <c:v>5.3646297454833896</c:v>
                </c:pt>
                <c:pt idx="1703">
                  <c:v>5.3656907081604004</c:v>
                </c:pt>
                <c:pt idx="1704">
                  <c:v>5.3685727119445801</c:v>
                </c:pt>
                <c:pt idx="1705">
                  <c:v>5.3714866638183496</c:v>
                </c:pt>
                <c:pt idx="1706">
                  <c:v>5.37477684020996</c:v>
                </c:pt>
                <c:pt idx="1707">
                  <c:v>5.3775434494018501</c:v>
                </c:pt>
                <c:pt idx="1708">
                  <c:v>5.3807353973388601</c:v>
                </c:pt>
                <c:pt idx="1709">
                  <c:v>5.3822731971740696</c:v>
                </c:pt>
                <c:pt idx="1710">
                  <c:v>5.3847069740295401</c:v>
                </c:pt>
                <c:pt idx="1711">
                  <c:v>5.3864946365356401</c:v>
                </c:pt>
                <c:pt idx="1712">
                  <c:v>5.3880038261413503</c:v>
                </c:pt>
                <c:pt idx="1713">
                  <c:v>5.3896970748901296</c:v>
                </c:pt>
                <c:pt idx="1714">
                  <c:v>5.3932814598083398</c:v>
                </c:pt>
                <c:pt idx="1715">
                  <c:v>5.3947587013244602</c:v>
                </c:pt>
                <c:pt idx="1716">
                  <c:v>5.3954410552978498</c:v>
                </c:pt>
                <c:pt idx="1717">
                  <c:v>5.3969383239745996</c:v>
                </c:pt>
                <c:pt idx="1718">
                  <c:v>5.3989796638488698</c:v>
                </c:pt>
                <c:pt idx="1719">
                  <c:v>5.4018955230712802</c:v>
                </c:pt>
                <c:pt idx="1720">
                  <c:v>5.4026961326599103</c:v>
                </c:pt>
                <c:pt idx="1721">
                  <c:v>5.4037780761718697</c:v>
                </c:pt>
                <c:pt idx="1722">
                  <c:v>5.40459775924682</c:v>
                </c:pt>
                <c:pt idx="1723">
                  <c:v>5.4069061279296804</c:v>
                </c:pt>
                <c:pt idx="1724">
                  <c:v>5.4075117111206001</c:v>
                </c:pt>
                <c:pt idx="1725">
                  <c:v>5.4089055061340297</c:v>
                </c:pt>
                <c:pt idx="1726">
                  <c:v>5.4107775688171298</c:v>
                </c:pt>
                <c:pt idx="1727">
                  <c:v>5.4112877845764098</c:v>
                </c:pt>
                <c:pt idx="1728">
                  <c:v>5.4129748344421298</c:v>
                </c:pt>
                <c:pt idx="1729">
                  <c:v>5.41406202316284</c:v>
                </c:pt>
                <c:pt idx="1730">
                  <c:v>5.4157724380493102</c:v>
                </c:pt>
                <c:pt idx="1731">
                  <c:v>5.4164552688598597</c:v>
                </c:pt>
                <c:pt idx="1732">
                  <c:v>5.4167742729187003</c:v>
                </c:pt>
                <c:pt idx="1733">
                  <c:v>5.4201717376708896</c:v>
                </c:pt>
                <c:pt idx="1734">
                  <c:v>5.4242482185363698</c:v>
                </c:pt>
                <c:pt idx="1735">
                  <c:v>5.4261221885681099</c:v>
                </c:pt>
                <c:pt idx="1736">
                  <c:v>5.4254255294799796</c:v>
                </c:pt>
                <c:pt idx="1737">
                  <c:v>5.4267616271972603</c:v>
                </c:pt>
                <c:pt idx="1738">
                  <c:v>5.4298009872436497</c:v>
                </c:pt>
                <c:pt idx="1739">
                  <c:v>5.4335622787475497</c:v>
                </c:pt>
                <c:pt idx="1740">
                  <c:v>5.4361848831176696</c:v>
                </c:pt>
                <c:pt idx="1741">
                  <c:v>5.4376478195190403</c:v>
                </c:pt>
                <c:pt idx="1742">
                  <c:v>5.4410228729248002</c:v>
                </c:pt>
                <c:pt idx="1743">
                  <c:v>5.4419560432434002</c:v>
                </c:pt>
                <c:pt idx="1744">
                  <c:v>5.44193363189697</c:v>
                </c:pt>
                <c:pt idx="1745">
                  <c:v>5.4433140754699698</c:v>
                </c:pt>
                <c:pt idx="1746">
                  <c:v>5.4453110694885201</c:v>
                </c:pt>
                <c:pt idx="1747">
                  <c:v>5.4482011795043901</c:v>
                </c:pt>
                <c:pt idx="1748">
                  <c:v>5.4502644538879297</c:v>
                </c:pt>
                <c:pt idx="1749">
                  <c:v>5.45131063461303</c:v>
                </c:pt>
                <c:pt idx="1750">
                  <c:v>5.4518952369689897</c:v>
                </c:pt>
                <c:pt idx="1751">
                  <c:v>5.4532017707824698</c:v>
                </c:pt>
                <c:pt idx="1752">
                  <c:v>5.4550700187683097</c:v>
                </c:pt>
                <c:pt idx="1753">
                  <c:v>5.4576034545898402</c:v>
                </c:pt>
                <c:pt idx="1754">
                  <c:v>5.45918846130371</c:v>
                </c:pt>
                <c:pt idx="1755">
                  <c:v>5.4609107971191397</c:v>
                </c:pt>
                <c:pt idx="1756">
                  <c:v>5.4635124206542898</c:v>
                </c:pt>
                <c:pt idx="1757">
                  <c:v>5.4651579856872496</c:v>
                </c:pt>
                <c:pt idx="1758">
                  <c:v>5.4659647941589302</c:v>
                </c:pt>
                <c:pt idx="1759">
                  <c:v>5.4659962654113698</c:v>
                </c:pt>
                <c:pt idx="1760">
                  <c:v>5.4673328399658203</c:v>
                </c:pt>
                <c:pt idx="1761">
                  <c:v>5.4702353477478001</c:v>
                </c:pt>
                <c:pt idx="1762">
                  <c:v>5.4727063179016104</c:v>
                </c:pt>
                <c:pt idx="1763">
                  <c:v>5.4743981361389098</c:v>
                </c:pt>
                <c:pt idx="1764">
                  <c:v>5.4757428169250399</c:v>
                </c:pt>
                <c:pt idx="1765">
                  <c:v>5.4777731895446697</c:v>
                </c:pt>
                <c:pt idx="1766">
                  <c:v>5.48016262054443</c:v>
                </c:pt>
                <c:pt idx="1767">
                  <c:v>5.4833784103393501</c:v>
                </c:pt>
                <c:pt idx="1768">
                  <c:v>5.4859085083007804</c:v>
                </c:pt>
                <c:pt idx="1769">
                  <c:v>5.4883580207824698</c:v>
                </c:pt>
                <c:pt idx="1770">
                  <c:v>5.4901762008666903</c:v>
                </c:pt>
                <c:pt idx="1771">
                  <c:v>5.49108839035034</c:v>
                </c:pt>
                <c:pt idx="1772">
                  <c:v>5.4924683570861799</c:v>
                </c:pt>
                <c:pt idx="1773">
                  <c:v>5.4943704605102504</c:v>
                </c:pt>
                <c:pt idx="1774">
                  <c:v>5.4965806007385201</c:v>
                </c:pt>
                <c:pt idx="1775">
                  <c:v>5.4977555274963299</c:v>
                </c:pt>
                <c:pt idx="1776">
                  <c:v>5.5011706352233798</c:v>
                </c:pt>
                <c:pt idx="1777">
                  <c:v>5.5032286643981898</c:v>
                </c:pt>
                <c:pt idx="1778">
                  <c:v>5.5048561096191397</c:v>
                </c:pt>
                <c:pt idx="1779">
                  <c:v>5.5064635276794398</c:v>
                </c:pt>
                <c:pt idx="1780">
                  <c:v>5.5089702606201101</c:v>
                </c:pt>
                <c:pt idx="1781">
                  <c:v>5.5136766433715803</c:v>
                </c:pt>
                <c:pt idx="1782">
                  <c:v>5.5163335800170801</c:v>
                </c:pt>
                <c:pt idx="1783">
                  <c:v>5.5185065269470197</c:v>
                </c:pt>
                <c:pt idx="1784">
                  <c:v>5.5212535858154199</c:v>
                </c:pt>
                <c:pt idx="1785">
                  <c:v>5.5249328613281197</c:v>
                </c:pt>
                <c:pt idx="1786">
                  <c:v>5.5266256332397399</c:v>
                </c:pt>
                <c:pt idx="1787">
                  <c:v>5.5289187431335396</c:v>
                </c:pt>
                <c:pt idx="1788">
                  <c:v>5.5311589241027797</c:v>
                </c:pt>
                <c:pt idx="1789">
                  <c:v>5.5342874526977504</c:v>
                </c:pt>
                <c:pt idx="1790">
                  <c:v>5.53753185272216</c:v>
                </c:pt>
                <c:pt idx="1791">
                  <c:v>5.5411491394042898</c:v>
                </c:pt>
                <c:pt idx="1792">
                  <c:v>5.54369688034057</c:v>
                </c:pt>
                <c:pt idx="1793">
                  <c:v>5.5454440116882298</c:v>
                </c:pt>
                <c:pt idx="1794">
                  <c:v>5.5473237037658603</c:v>
                </c:pt>
                <c:pt idx="1795">
                  <c:v>5.5494894981384197</c:v>
                </c:pt>
                <c:pt idx="1796">
                  <c:v>5.5516972541809002</c:v>
                </c:pt>
                <c:pt idx="1797">
                  <c:v>5.5539999008178702</c:v>
                </c:pt>
                <c:pt idx="1798">
                  <c:v>5.5563888549804599</c:v>
                </c:pt>
                <c:pt idx="1799">
                  <c:v>5.5594711303710902</c:v>
                </c:pt>
                <c:pt idx="1800">
                  <c:v>5.5624146461486799</c:v>
                </c:pt>
                <c:pt idx="1801">
                  <c:v>5.5638017654418901</c:v>
                </c:pt>
                <c:pt idx="1802">
                  <c:v>5.5661759376525799</c:v>
                </c:pt>
                <c:pt idx="1803">
                  <c:v>5.56908655166625</c:v>
                </c:pt>
                <c:pt idx="1804">
                  <c:v>5.5720405578613201</c:v>
                </c:pt>
                <c:pt idx="1805">
                  <c:v>5.5756645202636701</c:v>
                </c:pt>
                <c:pt idx="1806">
                  <c:v>5.5795183181762598</c:v>
                </c:pt>
                <c:pt idx="1807">
                  <c:v>5.5824604034423801</c:v>
                </c:pt>
                <c:pt idx="1808">
                  <c:v>5.5846095085143999</c:v>
                </c:pt>
                <c:pt idx="1809">
                  <c:v>5.58624267578125</c:v>
                </c:pt>
                <c:pt idx="1810">
                  <c:v>5.5878539085388104</c:v>
                </c:pt>
                <c:pt idx="1811">
                  <c:v>5.5897560119628897</c:v>
                </c:pt>
                <c:pt idx="1812">
                  <c:v>5.5920748710632298</c:v>
                </c:pt>
                <c:pt idx="1813">
                  <c:v>5.59441709518432</c:v>
                </c:pt>
                <c:pt idx="1814">
                  <c:v>5.5960092544555602</c:v>
                </c:pt>
                <c:pt idx="1815">
                  <c:v>5.59596395492553</c:v>
                </c:pt>
                <c:pt idx="1816">
                  <c:v>5.5979132652282697</c:v>
                </c:pt>
                <c:pt idx="1817">
                  <c:v>5.5985836982726997</c:v>
                </c:pt>
                <c:pt idx="1818">
                  <c:v>5.5997786521911603</c:v>
                </c:pt>
                <c:pt idx="1819">
                  <c:v>5.6015543937683097</c:v>
                </c:pt>
                <c:pt idx="1820">
                  <c:v>5.60253429412841</c:v>
                </c:pt>
                <c:pt idx="1821">
                  <c:v>5.6047024726867596</c:v>
                </c:pt>
                <c:pt idx="1822">
                  <c:v>5.6056337356567303</c:v>
                </c:pt>
                <c:pt idx="1823">
                  <c:v>5.6061720848083398</c:v>
                </c:pt>
                <c:pt idx="1824">
                  <c:v>5.6075072288513104</c:v>
                </c:pt>
                <c:pt idx="1825">
                  <c:v>5.6092271804809499</c:v>
                </c:pt>
                <c:pt idx="1826">
                  <c:v>5.6088452339172301</c:v>
                </c:pt>
                <c:pt idx="1827">
                  <c:v>5.6103515625</c:v>
                </c:pt>
                <c:pt idx="1828">
                  <c:v>5.6124353408813397</c:v>
                </c:pt>
                <c:pt idx="1829">
                  <c:v>5.6130347251892001</c:v>
                </c:pt>
                <c:pt idx="1830">
                  <c:v>5.6143932342529199</c:v>
                </c:pt>
                <c:pt idx="1831">
                  <c:v>5.6147270202636701</c:v>
                </c:pt>
                <c:pt idx="1832">
                  <c:v>5.6172094345092702</c:v>
                </c:pt>
                <c:pt idx="1833">
                  <c:v>5.6203856468200604</c:v>
                </c:pt>
                <c:pt idx="1834">
                  <c:v>5.6218905448913503</c:v>
                </c:pt>
                <c:pt idx="1835">
                  <c:v>5.6228141784667898</c:v>
                </c:pt>
                <c:pt idx="1836">
                  <c:v>5.62477254867553</c:v>
                </c:pt>
                <c:pt idx="1837">
                  <c:v>5.6267414093017498</c:v>
                </c:pt>
                <c:pt idx="1838">
                  <c:v>5.6294784545898402</c:v>
                </c:pt>
                <c:pt idx="1839">
                  <c:v>5.6315755844116202</c:v>
                </c:pt>
                <c:pt idx="1840">
                  <c:v>5.63370609283447</c:v>
                </c:pt>
                <c:pt idx="1841">
                  <c:v>5.6356649398803702</c:v>
                </c:pt>
                <c:pt idx="1842">
                  <c:v>5.6369366645812899</c:v>
                </c:pt>
                <c:pt idx="1843">
                  <c:v>5.6381483078002903</c:v>
                </c:pt>
                <c:pt idx="1844">
                  <c:v>5.6393694877624503</c:v>
                </c:pt>
                <c:pt idx="1845">
                  <c:v>5.6415586471557599</c:v>
                </c:pt>
                <c:pt idx="1846">
                  <c:v>5.6443977355956996</c:v>
                </c:pt>
                <c:pt idx="1847">
                  <c:v>5.64662265777587</c:v>
                </c:pt>
                <c:pt idx="1848">
                  <c:v>5.6465959548950098</c:v>
                </c:pt>
                <c:pt idx="1849">
                  <c:v>5.6476120948791504</c:v>
                </c:pt>
                <c:pt idx="1850">
                  <c:v>5.6491994857787997</c:v>
                </c:pt>
                <c:pt idx="1851">
                  <c:v>5.6505541801452601</c:v>
                </c:pt>
                <c:pt idx="1852">
                  <c:v>5.6529946327209402</c:v>
                </c:pt>
                <c:pt idx="1853">
                  <c:v>5.6530900001525799</c:v>
                </c:pt>
                <c:pt idx="1854">
                  <c:v>5.6547570228576598</c:v>
                </c:pt>
                <c:pt idx="1855">
                  <c:v>5.6561517715454102</c:v>
                </c:pt>
                <c:pt idx="1856">
                  <c:v>5.6579051017761204</c:v>
                </c:pt>
                <c:pt idx="1857">
                  <c:v>5.6599378585815403</c:v>
                </c:pt>
                <c:pt idx="1858">
                  <c:v>5.6626682281494096</c:v>
                </c:pt>
                <c:pt idx="1859">
                  <c:v>5.6644639968871999</c:v>
                </c:pt>
                <c:pt idx="1860">
                  <c:v>5.6658558845520002</c:v>
                </c:pt>
                <c:pt idx="1861">
                  <c:v>5.6680779457092196</c:v>
                </c:pt>
                <c:pt idx="1862">
                  <c:v>5.6698918342590297</c:v>
                </c:pt>
                <c:pt idx="1863">
                  <c:v>5.6720018386840803</c:v>
                </c:pt>
                <c:pt idx="1864">
                  <c:v>5.6737947463989196</c:v>
                </c:pt>
                <c:pt idx="1865">
                  <c:v>5.6763253211975</c:v>
                </c:pt>
                <c:pt idx="1866">
                  <c:v>5.6788125038146902</c:v>
                </c:pt>
                <c:pt idx="1867">
                  <c:v>5.6799588203430096</c:v>
                </c:pt>
                <c:pt idx="1868">
                  <c:v>5.6805787086486799</c:v>
                </c:pt>
                <c:pt idx="1869">
                  <c:v>5.6826186180114702</c:v>
                </c:pt>
                <c:pt idx="1870">
                  <c:v>5.6851897239684996</c:v>
                </c:pt>
                <c:pt idx="1871">
                  <c:v>5.6876530647277797</c:v>
                </c:pt>
                <c:pt idx="1872">
                  <c:v>5.6894598007202104</c:v>
                </c:pt>
                <c:pt idx="1873">
                  <c:v>5.6916341781616202</c:v>
                </c:pt>
                <c:pt idx="1874">
                  <c:v>5.6945829391479403</c:v>
                </c:pt>
                <c:pt idx="1875">
                  <c:v>5.6966924667358301</c:v>
                </c:pt>
                <c:pt idx="1876">
                  <c:v>5.6966757774353001</c:v>
                </c:pt>
                <c:pt idx="1877">
                  <c:v>5.6983070373535103</c:v>
                </c:pt>
                <c:pt idx="1878">
                  <c:v>5.7019495964050204</c:v>
                </c:pt>
                <c:pt idx="1879">
                  <c:v>5.7043514251708896</c:v>
                </c:pt>
                <c:pt idx="1880">
                  <c:v>5.7067627906799299</c:v>
                </c:pt>
                <c:pt idx="1881">
                  <c:v>5.70861291885375</c:v>
                </c:pt>
                <c:pt idx="1882">
                  <c:v>5.7094202041625897</c:v>
                </c:pt>
                <c:pt idx="1883">
                  <c:v>5.7120819091796804</c:v>
                </c:pt>
                <c:pt idx="1884">
                  <c:v>5.7138342857360804</c:v>
                </c:pt>
                <c:pt idx="1885">
                  <c:v>5.7160387039184499</c:v>
                </c:pt>
                <c:pt idx="1886">
                  <c:v>5.7185859680175701</c:v>
                </c:pt>
                <c:pt idx="1887">
                  <c:v>5.7206034660339302</c:v>
                </c:pt>
                <c:pt idx="1888">
                  <c:v>5.7233114242553702</c:v>
                </c:pt>
                <c:pt idx="1889">
                  <c:v>5.7252163887023899</c:v>
                </c:pt>
                <c:pt idx="1890">
                  <c:v>5.7277145385742099</c:v>
                </c:pt>
                <c:pt idx="1891">
                  <c:v>5.7286057472229004</c:v>
                </c:pt>
                <c:pt idx="1892">
                  <c:v>5.7324161529540998</c:v>
                </c:pt>
                <c:pt idx="1893">
                  <c:v>5.7346782684326101</c:v>
                </c:pt>
                <c:pt idx="1894">
                  <c:v>5.7367415428161603</c:v>
                </c:pt>
                <c:pt idx="1895">
                  <c:v>5.7375240325927699</c:v>
                </c:pt>
                <c:pt idx="1896">
                  <c:v>5.7410001754760698</c:v>
                </c:pt>
                <c:pt idx="1897">
                  <c:v>5.7446408271789497</c:v>
                </c:pt>
                <c:pt idx="1898">
                  <c:v>5.7470140457153303</c:v>
                </c:pt>
                <c:pt idx="1899">
                  <c:v>5.7499284744262598</c:v>
                </c:pt>
                <c:pt idx="1900">
                  <c:v>5.7519497871398899</c:v>
                </c:pt>
                <c:pt idx="1901">
                  <c:v>5.7556467056274396</c:v>
                </c:pt>
                <c:pt idx="1902">
                  <c:v>5.7584385871887198</c:v>
                </c:pt>
                <c:pt idx="1903">
                  <c:v>5.7609763145446697</c:v>
                </c:pt>
                <c:pt idx="1904">
                  <c:v>5.7632560729980398</c:v>
                </c:pt>
                <c:pt idx="1905">
                  <c:v>5.76668357849121</c:v>
                </c:pt>
                <c:pt idx="1906">
                  <c:v>5.7678480148315403</c:v>
                </c:pt>
                <c:pt idx="1907">
                  <c:v>5.7696228027343697</c:v>
                </c:pt>
                <c:pt idx="1908">
                  <c:v>5.7712163925170801</c:v>
                </c:pt>
                <c:pt idx="1909">
                  <c:v>5.7729463577270499</c:v>
                </c:pt>
                <c:pt idx="1910">
                  <c:v>5.7755365371704102</c:v>
                </c:pt>
                <c:pt idx="1911">
                  <c:v>5.77809333801269</c:v>
                </c:pt>
                <c:pt idx="1912">
                  <c:v>5.7784996032714799</c:v>
                </c:pt>
                <c:pt idx="1913">
                  <c:v>5.7792496681213299</c:v>
                </c:pt>
                <c:pt idx="1914">
                  <c:v>5.7807888984680096</c:v>
                </c:pt>
                <c:pt idx="1915">
                  <c:v>5.7815427780151296</c:v>
                </c:pt>
                <c:pt idx="1916">
                  <c:v>5.7837548255920401</c:v>
                </c:pt>
                <c:pt idx="1917">
                  <c:v>5.7848696708679102</c:v>
                </c:pt>
                <c:pt idx="1918">
                  <c:v>5.7858295440673801</c:v>
                </c:pt>
                <c:pt idx="1919">
                  <c:v>5.7867469787597603</c:v>
                </c:pt>
                <c:pt idx="1920">
                  <c:v>5.7874832153320304</c:v>
                </c:pt>
                <c:pt idx="1921">
                  <c:v>5.7882485389709402</c:v>
                </c:pt>
                <c:pt idx="1922">
                  <c:v>5.79032230377197</c:v>
                </c:pt>
                <c:pt idx="1923">
                  <c:v>5.7920112609863201</c:v>
                </c:pt>
                <c:pt idx="1924">
                  <c:v>5.7938685417175204</c:v>
                </c:pt>
                <c:pt idx="1925">
                  <c:v>5.7963352203369096</c:v>
                </c:pt>
                <c:pt idx="1926">
                  <c:v>5.7968606948852504</c:v>
                </c:pt>
                <c:pt idx="1927">
                  <c:v>5.7965011596679599</c:v>
                </c:pt>
                <c:pt idx="1928">
                  <c:v>5.7965288162231401</c:v>
                </c:pt>
                <c:pt idx="1929">
                  <c:v>5.7994241714477504</c:v>
                </c:pt>
                <c:pt idx="1930">
                  <c:v>5.8010296821594203</c:v>
                </c:pt>
                <c:pt idx="1931">
                  <c:v>5.801691532135</c:v>
                </c:pt>
                <c:pt idx="1932">
                  <c:v>5.80206203460693</c:v>
                </c:pt>
                <c:pt idx="1933">
                  <c:v>5.8033695220947203</c:v>
                </c:pt>
                <c:pt idx="1934">
                  <c:v>5.8050780296325604</c:v>
                </c:pt>
                <c:pt idx="1935">
                  <c:v>5.80663967132568</c:v>
                </c:pt>
                <c:pt idx="1936">
                  <c:v>5.8085141181945801</c:v>
                </c:pt>
                <c:pt idx="1937">
                  <c:v>5.8121008872985804</c:v>
                </c:pt>
                <c:pt idx="1938">
                  <c:v>5.8142580986022896</c:v>
                </c:pt>
                <c:pt idx="1939">
                  <c:v>5.8151426315307599</c:v>
                </c:pt>
                <c:pt idx="1940">
                  <c:v>5.81646728515625</c:v>
                </c:pt>
                <c:pt idx="1941">
                  <c:v>5.8188138008117596</c:v>
                </c:pt>
                <c:pt idx="1942">
                  <c:v>5.8213348388671804</c:v>
                </c:pt>
                <c:pt idx="1943">
                  <c:v>5.8233156204223597</c:v>
                </c:pt>
                <c:pt idx="1944">
                  <c:v>5.8249406814575098</c:v>
                </c:pt>
                <c:pt idx="1945">
                  <c:v>5.8263077735900799</c:v>
                </c:pt>
                <c:pt idx="1946">
                  <c:v>5.8279304504394496</c:v>
                </c:pt>
                <c:pt idx="1947">
                  <c:v>5.8286390304565403</c:v>
                </c:pt>
                <c:pt idx="1948">
                  <c:v>5.8304109573364196</c:v>
                </c:pt>
                <c:pt idx="1949">
                  <c:v>5.8325552940368599</c:v>
                </c:pt>
                <c:pt idx="1950">
                  <c:v>5.8342981338500897</c:v>
                </c:pt>
                <c:pt idx="1951">
                  <c:v>5.8346018791198704</c:v>
                </c:pt>
                <c:pt idx="1952">
                  <c:v>5.83536529541015</c:v>
                </c:pt>
                <c:pt idx="1953">
                  <c:v>5.8367524147033603</c:v>
                </c:pt>
                <c:pt idx="1954">
                  <c:v>5.8382787704467702</c:v>
                </c:pt>
                <c:pt idx="1955">
                  <c:v>5.8403391838073704</c:v>
                </c:pt>
                <c:pt idx="1956">
                  <c:v>5.8414540290832502</c:v>
                </c:pt>
                <c:pt idx="1957">
                  <c:v>5.8444242477416903</c:v>
                </c:pt>
                <c:pt idx="1958">
                  <c:v>5.8475270271301198</c:v>
                </c:pt>
                <c:pt idx="1959">
                  <c:v>5.8496851921081499</c:v>
                </c:pt>
                <c:pt idx="1960">
                  <c:v>5.8509554862976003</c:v>
                </c:pt>
                <c:pt idx="1961">
                  <c:v>5.8543114662170401</c:v>
                </c:pt>
                <c:pt idx="1962">
                  <c:v>5.8581576347351003</c:v>
                </c:pt>
                <c:pt idx="1963">
                  <c:v>5.8603382110595703</c:v>
                </c:pt>
                <c:pt idx="1964">
                  <c:v>5.8620457649230904</c:v>
                </c:pt>
                <c:pt idx="1965">
                  <c:v>5.8635196685790998</c:v>
                </c:pt>
                <c:pt idx="1966">
                  <c:v>5.8655829429626403</c:v>
                </c:pt>
                <c:pt idx="1967">
                  <c:v>5.8671579360961896</c:v>
                </c:pt>
                <c:pt idx="1968">
                  <c:v>5.8685522079467702</c:v>
                </c:pt>
                <c:pt idx="1969">
                  <c:v>5.8705177307128897</c:v>
                </c:pt>
                <c:pt idx="1970">
                  <c:v>5.8726854324340803</c:v>
                </c:pt>
                <c:pt idx="1971">
                  <c:v>5.8730535507202104</c:v>
                </c:pt>
                <c:pt idx="1972">
                  <c:v>5.8728671073913503</c:v>
                </c:pt>
                <c:pt idx="1973">
                  <c:v>5.8743190765380797</c:v>
                </c:pt>
                <c:pt idx="1974">
                  <c:v>5.8753056526184002</c:v>
                </c:pt>
                <c:pt idx="1975">
                  <c:v>5.8772816658020002</c:v>
                </c:pt>
                <c:pt idx="1976">
                  <c:v>5.8801498413085902</c:v>
                </c:pt>
                <c:pt idx="1977">
                  <c:v>5.8817896842956499</c:v>
                </c:pt>
                <c:pt idx="1978">
                  <c:v>5.8824801445007298</c:v>
                </c:pt>
                <c:pt idx="1979">
                  <c:v>5.8830008506774902</c:v>
                </c:pt>
                <c:pt idx="1980">
                  <c:v>5.8852019309997496</c:v>
                </c:pt>
                <c:pt idx="1981">
                  <c:v>5.8873133659362704</c:v>
                </c:pt>
                <c:pt idx="1982">
                  <c:v>5.8899726867675701</c:v>
                </c:pt>
                <c:pt idx="1983">
                  <c:v>5.8931913375854403</c:v>
                </c:pt>
                <c:pt idx="1984">
                  <c:v>5.8965349197387598</c:v>
                </c:pt>
                <c:pt idx="1985">
                  <c:v>5.8986468315124503</c:v>
                </c:pt>
                <c:pt idx="1986">
                  <c:v>5.9004406929016104</c:v>
                </c:pt>
                <c:pt idx="1987">
                  <c:v>5.9020104408264098</c:v>
                </c:pt>
                <c:pt idx="1988">
                  <c:v>5.9045481681823704</c:v>
                </c:pt>
                <c:pt idx="1989">
                  <c:v>5.9066891670226997</c:v>
                </c:pt>
                <c:pt idx="1990">
                  <c:v>5.90915775299072</c:v>
                </c:pt>
                <c:pt idx="1991">
                  <c:v>5.9113526344299299</c:v>
                </c:pt>
                <c:pt idx="1992">
                  <c:v>5.9128785133361799</c:v>
                </c:pt>
                <c:pt idx="1993">
                  <c:v>5.9145350456237704</c:v>
                </c:pt>
                <c:pt idx="1994">
                  <c:v>5.9169812202453604</c:v>
                </c:pt>
                <c:pt idx="1995">
                  <c:v>5.9206633567809996</c:v>
                </c:pt>
                <c:pt idx="1996">
                  <c:v>5.9229936599731401</c:v>
                </c:pt>
                <c:pt idx="1997">
                  <c:v>5.9246864318847603</c:v>
                </c:pt>
                <c:pt idx="1998">
                  <c:v>5.9272437095642001</c:v>
                </c:pt>
                <c:pt idx="1999">
                  <c:v>5.9307312965393004</c:v>
                </c:pt>
                <c:pt idx="2000">
                  <c:v>5.9335951805114702</c:v>
                </c:pt>
                <c:pt idx="2001">
                  <c:v>5.9371423721313397</c:v>
                </c:pt>
                <c:pt idx="2002">
                  <c:v>5.9403214454650799</c:v>
                </c:pt>
                <c:pt idx="2003">
                  <c:v>5.9427771568298304</c:v>
                </c:pt>
                <c:pt idx="2004">
                  <c:v>5.9439063072204501</c:v>
                </c:pt>
                <c:pt idx="2005">
                  <c:v>5.9441552162170401</c:v>
                </c:pt>
                <c:pt idx="2006">
                  <c:v>5.9449348449706996</c:v>
                </c:pt>
                <c:pt idx="2007">
                  <c:v>5.9475750923156703</c:v>
                </c:pt>
                <c:pt idx="2008">
                  <c:v>5.9494175910949698</c:v>
                </c:pt>
                <c:pt idx="2009">
                  <c:v>5.9515676498412997</c:v>
                </c:pt>
                <c:pt idx="2010">
                  <c:v>5.9534654617309499</c:v>
                </c:pt>
                <c:pt idx="2011">
                  <c:v>5.9544262886047301</c:v>
                </c:pt>
                <c:pt idx="2012">
                  <c:v>5.9559774398803702</c:v>
                </c:pt>
                <c:pt idx="2013">
                  <c:v>5.9575529098510698</c:v>
                </c:pt>
                <c:pt idx="2014">
                  <c:v>5.9613800048828098</c:v>
                </c:pt>
                <c:pt idx="2015">
                  <c:v>5.9643597602844203</c:v>
                </c:pt>
                <c:pt idx="2016">
                  <c:v>5.9664731025695801</c:v>
                </c:pt>
                <c:pt idx="2017">
                  <c:v>5.9673724174499503</c:v>
                </c:pt>
                <c:pt idx="2018">
                  <c:v>5.9689517021179102</c:v>
                </c:pt>
                <c:pt idx="2019">
                  <c:v>5.9697737693786603</c:v>
                </c:pt>
                <c:pt idx="2020">
                  <c:v>5.9699192047119096</c:v>
                </c:pt>
                <c:pt idx="2021">
                  <c:v>5.9707770347595197</c:v>
                </c:pt>
                <c:pt idx="2022">
                  <c:v>5.9711580276489196</c:v>
                </c:pt>
                <c:pt idx="2023">
                  <c:v>5.9728899002075098</c:v>
                </c:pt>
                <c:pt idx="2024">
                  <c:v>5.9742689132690403</c:v>
                </c:pt>
                <c:pt idx="2025">
                  <c:v>5.9749107360839799</c:v>
                </c:pt>
                <c:pt idx="2026">
                  <c:v>5.9764442443847603</c:v>
                </c:pt>
                <c:pt idx="2027">
                  <c:v>5.9778351783752397</c:v>
                </c:pt>
                <c:pt idx="2028">
                  <c:v>5.9804611206054599</c:v>
                </c:pt>
                <c:pt idx="2029">
                  <c:v>5.9830303192138601</c:v>
                </c:pt>
                <c:pt idx="2030">
                  <c:v>5.98591709136962</c:v>
                </c:pt>
                <c:pt idx="2031">
                  <c:v>5.9894609451293901</c:v>
                </c:pt>
                <c:pt idx="2032">
                  <c:v>5.9922704696655202</c:v>
                </c:pt>
                <c:pt idx="2033">
                  <c:v>5.9938149452209402</c:v>
                </c:pt>
                <c:pt idx="2034">
                  <c:v>5.9946527481079102</c:v>
                </c:pt>
                <c:pt idx="2035">
                  <c:v>5.9952039718627903</c:v>
                </c:pt>
                <c:pt idx="2036">
                  <c:v>5.9964709281921298</c:v>
                </c:pt>
                <c:pt idx="2037">
                  <c:v>5.9991526603698704</c:v>
                </c:pt>
                <c:pt idx="2038">
                  <c:v>5.9999318122863698</c:v>
                </c:pt>
                <c:pt idx="2039">
                  <c:v>6.0011386871337802</c:v>
                </c:pt>
                <c:pt idx="2040">
                  <c:v>6.00213575363159</c:v>
                </c:pt>
                <c:pt idx="2041">
                  <c:v>6.0032811164855904</c:v>
                </c:pt>
                <c:pt idx="2042">
                  <c:v>6.0035376548767001</c:v>
                </c:pt>
                <c:pt idx="2043">
                  <c:v>6.0036854743957502</c:v>
                </c:pt>
                <c:pt idx="2044">
                  <c:v>6.0036411285400302</c:v>
                </c:pt>
                <c:pt idx="2045">
                  <c:v>6.0057396888732901</c:v>
                </c:pt>
                <c:pt idx="2046">
                  <c:v>6.0077357292175204</c:v>
                </c:pt>
                <c:pt idx="2047">
                  <c:v>6.0086874961853001</c:v>
                </c:pt>
                <c:pt idx="2048">
                  <c:v>6.0097994804382298</c:v>
                </c:pt>
                <c:pt idx="2049">
                  <c:v>6.01076316833496</c:v>
                </c:pt>
                <c:pt idx="2050">
                  <c:v>6.0120358467101997</c:v>
                </c:pt>
                <c:pt idx="2051">
                  <c:v>6.01232814788818</c:v>
                </c:pt>
                <c:pt idx="2052">
                  <c:v>6.0148286819457999</c:v>
                </c:pt>
                <c:pt idx="2053">
                  <c:v>6.0175237655639604</c:v>
                </c:pt>
                <c:pt idx="2054">
                  <c:v>6.0202765464782697</c:v>
                </c:pt>
                <c:pt idx="2055">
                  <c:v>6.0227704048156703</c:v>
                </c:pt>
                <c:pt idx="2056">
                  <c:v>6.0250515937805096</c:v>
                </c:pt>
                <c:pt idx="2057">
                  <c:v>6.0278587341308496</c:v>
                </c:pt>
                <c:pt idx="2058">
                  <c:v>6.0296673774719203</c:v>
                </c:pt>
                <c:pt idx="2059">
                  <c:v>6.0312180519104004</c:v>
                </c:pt>
                <c:pt idx="2060">
                  <c:v>6.0324716567993102</c:v>
                </c:pt>
                <c:pt idx="2061">
                  <c:v>6.0350966453552202</c:v>
                </c:pt>
                <c:pt idx="2062">
                  <c:v>6.0371747016906703</c:v>
                </c:pt>
                <c:pt idx="2063">
                  <c:v>6.0383143424987704</c:v>
                </c:pt>
                <c:pt idx="2064">
                  <c:v>6.0386924743652299</c:v>
                </c:pt>
                <c:pt idx="2065">
                  <c:v>6.0387749671936</c:v>
                </c:pt>
                <c:pt idx="2066">
                  <c:v>6.0370984077453604</c:v>
                </c:pt>
                <c:pt idx="2067">
                  <c:v>6.0393300056457502</c:v>
                </c:pt>
                <c:pt idx="2068">
                  <c:v>6.0460734367370597</c:v>
                </c:pt>
                <c:pt idx="2069">
                  <c:v>6.0443611145019496</c:v>
                </c:pt>
                <c:pt idx="2070">
                  <c:v>6.0498232841491602</c:v>
                </c:pt>
                <c:pt idx="2071">
                  <c:v>6.0484437942504803</c:v>
                </c:pt>
                <c:pt idx="2072">
                  <c:v>6.0516042709350497</c:v>
                </c:pt>
                <c:pt idx="2073">
                  <c:v>6.0507855415344203</c:v>
                </c:pt>
                <c:pt idx="2074">
                  <c:v>6.0534524917602504</c:v>
                </c:pt>
                <c:pt idx="2075">
                  <c:v>6.0561370849609304</c:v>
                </c:pt>
                <c:pt idx="2076">
                  <c:v>6.0630855560302699</c:v>
                </c:pt>
                <c:pt idx="2077">
                  <c:v>6.0630602836608798</c:v>
                </c:pt>
                <c:pt idx="2078">
                  <c:v>6.0601720809936497</c:v>
                </c:pt>
                <c:pt idx="2079">
                  <c:v>6.06385946273803</c:v>
                </c:pt>
                <c:pt idx="2080">
                  <c:v>6.06322813034057</c:v>
                </c:pt>
                <c:pt idx="2081">
                  <c:v>6.06860303878784</c:v>
                </c:pt>
                <c:pt idx="2082">
                  <c:v>6.0711112022399902</c:v>
                </c:pt>
                <c:pt idx="2083">
                  <c:v>6.0745120048522896</c:v>
                </c:pt>
                <c:pt idx="2084">
                  <c:v>6.0769104957580504</c:v>
                </c:pt>
                <c:pt idx="2085">
                  <c:v>6.0784029960632298</c:v>
                </c:pt>
                <c:pt idx="2086">
                  <c:v>6.0793642997741602</c:v>
                </c:pt>
                <c:pt idx="2087">
                  <c:v>6.0836725234985298</c:v>
                </c:pt>
                <c:pt idx="2088">
                  <c:v>6.0855278968811</c:v>
                </c:pt>
                <c:pt idx="2089">
                  <c:v>6.0885925292968697</c:v>
                </c:pt>
                <c:pt idx="2090">
                  <c:v>6.0886278152465803</c:v>
                </c:pt>
                <c:pt idx="2091">
                  <c:v>6.0898246765136701</c:v>
                </c:pt>
                <c:pt idx="2092">
                  <c:v>6.0891075134277299</c:v>
                </c:pt>
                <c:pt idx="2093">
                  <c:v>6.0931334495544398</c:v>
                </c:pt>
                <c:pt idx="2094">
                  <c:v>6.0949282646179102</c:v>
                </c:pt>
                <c:pt idx="2095">
                  <c:v>6.0986180305480904</c:v>
                </c:pt>
                <c:pt idx="2096">
                  <c:v>6.0996594429016104</c:v>
                </c:pt>
                <c:pt idx="2097">
                  <c:v>6.1009287834167401</c:v>
                </c:pt>
                <c:pt idx="2098">
                  <c:v>6.1040139198303196</c:v>
                </c:pt>
                <c:pt idx="2099">
                  <c:v>6.10766553878784</c:v>
                </c:pt>
                <c:pt idx="2100">
                  <c:v>6.1106104850768999</c:v>
                </c:pt>
                <c:pt idx="2101">
                  <c:v>6.11378574371337</c:v>
                </c:pt>
                <c:pt idx="2102">
                  <c:v>6.1170239448547301</c:v>
                </c:pt>
                <c:pt idx="2103">
                  <c:v>6.1186671257018999</c:v>
                </c:pt>
                <c:pt idx="2104">
                  <c:v>6.1196055412292401</c:v>
                </c:pt>
                <c:pt idx="2105">
                  <c:v>6.12121486663818</c:v>
                </c:pt>
                <c:pt idx="2106">
                  <c:v>6.1241574287414497</c:v>
                </c:pt>
                <c:pt idx="2107">
                  <c:v>6.1281642913818297</c:v>
                </c:pt>
                <c:pt idx="2108">
                  <c:v>6.1287751197814897</c:v>
                </c:pt>
                <c:pt idx="2109">
                  <c:v>6.1292777061462402</c:v>
                </c:pt>
                <c:pt idx="2110">
                  <c:v>6.1318693161010698</c:v>
                </c:pt>
                <c:pt idx="2111">
                  <c:v>6.1349134445190403</c:v>
                </c:pt>
                <c:pt idx="2112">
                  <c:v>6.1373419761657697</c:v>
                </c:pt>
                <c:pt idx="2113">
                  <c:v>6.1377000808715803</c:v>
                </c:pt>
                <c:pt idx="2114">
                  <c:v>6.14000988006591</c:v>
                </c:pt>
                <c:pt idx="2115">
                  <c:v>6.1415872573852504</c:v>
                </c:pt>
                <c:pt idx="2116">
                  <c:v>6.1435041427612296</c:v>
                </c:pt>
                <c:pt idx="2117">
                  <c:v>6.14249420166015</c:v>
                </c:pt>
                <c:pt idx="2118">
                  <c:v>6.1445970535278303</c:v>
                </c:pt>
                <c:pt idx="2119">
                  <c:v>6.1459679603576598</c:v>
                </c:pt>
                <c:pt idx="2120">
                  <c:v>6.14780473709106</c:v>
                </c:pt>
                <c:pt idx="2121">
                  <c:v>6.1484465599059996</c:v>
                </c:pt>
                <c:pt idx="2122">
                  <c:v>6.1494193077087402</c:v>
                </c:pt>
                <c:pt idx="2123">
                  <c:v>6.1515250205993599</c:v>
                </c:pt>
                <c:pt idx="2124">
                  <c:v>6.1549592018127397</c:v>
                </c:pt>
                <c:pt idx="2125">
                  <c:v>6.15797567367553</c:v>
                </c:pt>
                <c:pt idx="2126">
                  <c:v>6.15924024581909</c:v>
                </c:pt>
                <c:pt idx="2127">
                  <c:v>6.1591639518737704</c:v>
                </c:pt>
                <c:pt idx="2128">
                  <c:v>6.1596746444702104</c:v>
                </c:pt>
                <c:pt idx="2129">
                  <c:v>6.1626348495483301</c:v>
                </c:pt>
                <c:pt idx="2130">
                  <c:v>6.1642465591430602</c:v>
                </c:pt>
                <c:pt idx="2131">
                  <c:v>6.1642193794250399</c:v>
                </c:pt>
                <c:pt idx="2132">
                  <c:v>6.1647200584411603</c:v>
                </c:pt>
                <c:pt idx="2133">
                  <c:v>6.1667919158935502</c:v>
                </c:pt>
                <c:pt idx="2134">
                  <c:v>6.16678762435913</c:v>
                </c:pt>
                <c:pt idx="2135">
                  <c:v>6.16755867004394</c:v>
                </c:pt>
                <c:pt idx="2136">
                  <c:v>6.1700720787048304</c:v>
                </c:pt>
                <c:pt idx="2137">
                  <c:v>6.17415428161621</c:v>
                </c:pt>
                <c:pt idx="2138">
                  <c:v>6.1760053634643501</c:v>
                </c:pt>
                <c:pt idx="2139">
                  <c:v>6.1775689125061</c:v>
                </c:pt>
                <c:pt idx="2140">
                  <c:v>6.1794590950012198</c:v>
                </c:pt>
                <c:pt idx="2141">
                  <c:v>6.1830205917358301</c:v>
                </c:pt>
                <c:pt idx="2142">
                  <c:v>6.1847376823425204</c:v>
                </c:pt>
                <c:pt idx="2143">
                  <c:v>6.1862502098083398</c:v>
                </c:pt>
                <c:pt idx="2144">
                  <c:v>6.1884450912475497</c:v>
                </c:pt>
                <c:pt idx="2145">
                  <c:v>6.1889572143554599</c:v>
                </c:pt>
                <c:pt idx="2146">
                  <c:v>6.1880388259887598</c:v>
                </c:pt>
                <c:pt idx="2147">
                  <c:v>6.1877450942993102</c:v>
                </c:pt>
                <c:pt idx="2148">
                  <c:v>6.1906890869140598</c:v>
                </c:pt>
                <c:pt idx="2149">
                  <c:v>6.1929917335510201</c:v>
                </c:pt>
                <c:pt idx="2150">
                  <c:v>6.1948270797729403</c:v>
                </c:pt>
                <c:pt idx="2151">
                  <c:v>6.1945161819457999</c:v>
                </c:pt>
                <c:pt idx="2152">
                  <c:v>6.1947817802429102</c:v>
                </c:pt>
                <c:pt idx="2153">
                  <c:v>6.1969246864318803</c:v>
                </c:pt>
                <c:pt idx="2154">
                  <c:v>6.1985001564025799</c:v>
                </c:pt>
                <c:pt idx="2155">
                  <c:v>6.2009992599487296</c:v>
                </c:pt>
                <c:pt idx="2156">
                  <c:v>6.2032952308654696</c:v>
                </c:pt>
                <c:pt idx="2157">
                  <c:v>6.2045364379882804</c:v>
                </c:pt>
                <c:pt idx="2158">
                  <c:v>6.2061395645141602</c:v>
                </c:pt>
                <c:pt idx="2159">
                  <c:v>6.2077336311340297</c:v>
                </c:pt>
                <c:pt idx="2160">
                  <c:v>6.2094607353210396</c:v>
                </c:pt>
                <c:pt idx="2161">
                  <c:v>6.2131090164184499</c:v>
                </c:pt>
                <c:pt idx="2162">
                  <c:v>6.2160291671752903</c:v>
                </c:pt>
                <c:pt idx="2163">
                  <c:v>6.2169880867004297</c:v>
                </c:pt>
                <c:pt idx="2164">
                  <c:v>6.2193546295165998</c:v>
                </c:pt>
                <c:pt idx="2165">
                  <c:v>6.2210659980773899</c:v>
                </c:pt>
                <c:pt idx="2166">
                  <c:v>6.2241659164428702</c:v>
                </c:pt>
                <c:pt idx="2167">
                  <c:v>6.226984500885</c:v>
                </c:pt>
                <c:pt idx="2168">
                  <c:v>6.2281231880187899</c:v>
                </c:pt>
                <c:pt idx="2169">
                  <c:v>6.22871541976928</c:v>
                </c:pt>
                <c:pt idx="2170">
                  <c:v>6.2293438911437899</c:v>
                </c:pt>
                <c:pt idx="2171">
                  <c:v>6.22936487197875</c:v>
                </c:pt>
                <c:pt idx="2172">
                  <c:v>6.2311491966247496</c:v>
                </c:pt>
                <c:pt idx="2173">
                  <c:v>6.2341957092285103</c:v>
                </c:pt>
                <c:pt idx="2174">
                  <c:v>6.2351317405700604</c:v>
                </c:pt>
                <c:pt idx="2175">
                  <c:v>6.2369585037231401</c:v>
                </c:pt>
                <c:pt idx="2176">
                  <c:v>6.2379298210143999</c:v>
                </c:pt>
                <c:pt idx="2177">
                  <c:v>6.23929691314697</c:v>
                </c:pt>
                <c:pt idx="2178">
                  <c:v>6.2402238845825098</c:v>
                </c:pt>
                <c:pt idx="2179">
                  <c:v>6.24334239959716</c:v>
                </c:pt>
                <c:pt idx="2180">
                  <c:v>6.2458643913268999</c:v>
                </c:pt>
                <c:pt idx="2181">
                  <c:v>6.2469840049743599</c:v>
                </c:pt>
                <c:pt idx="2182">
                  <c:v>6.2484059333801198</c:v>
                </c:pt>
                <c:pt idx="2183">
                  <c:v>6.2498655319213796</c:v>
                </c:pt>
                <c:pt idx="2184">
                  <c:v>6.2529277801513601</c:v>
                </c:pt>
                <c:pt idx="2185">
                  <c:v>6.25477790832519</c:v>
                </c:pt>
                <c:pt idx="2186">
                  <c:v>6.2554550170898402</c:v>
                </c:pt>
                <c:pt idx="2187">
                  <c:v>6.2568507194518999</c:v>
                </c:pt>
                <c:pt idx="2188">
                  <c:v>6.2578816413879297</c:v>
                </c:pt>
                <c:pt idx="2189">
                  <c:v>6.2571105957031197</c:v>
                </c:pt>
                <c:pt idx="2190">
                  <c:v>6.2587175369262598</c:v>
                </c:pt>
                <c:pt idx="2191">
                  <c:v>6.2610044479370099</c:v>
                </c:pt>
                <c:pt idx="2192">
                  <c:v>6.2625718116760201</c:v>
                </c:pt>
                <c:pt idx="2193">
                  <c:v>6.2646808624267498</c:v>
                </c:pt>
                <c:pt idx="2194">
                  <c:v>6.2647776603698704</c:v>
                </c:pt>
                <c:pt idx="2195">
                  <c:v>6.2667341232299796</c:v>
                </c:pt>
                <c:pt idx="2196">
                  <c:v>6.2699275016784597</c:v>
                </c:pt>
                <c:pt idx="2197">
                  <c:v>6.2725877761840803</c:v>
                </c:pt>
                <c:pt idx="2198">
                  <c:v>6.2759704589843697</c:v>
                </c:pt>
                <c:pt idx="2199">
                  <c:v>6.2796969413757298</c:v>
                </c:pt>
                <c:pt idx="2200">
                  <c:v>6.2811899185180602</c:v>
                </c:pt>
                <c:pt idx="2201">
                  <c:v>6.2855987548828098</c:v>
                </c:pt>
                <c:pt idx="2202">
                  <c:v>6.2893385887145898</c:v>
                </c:pt>
                <c:pt idx="2203">
                  <c:v>6.2925548553466699</c:v>
                </c:pt>
                <c:pt idx="2204">
                  <c:v>6.2968497276306099</c:v>
                </c:pt>
                <c:pt idx="2205">
                  <c:v>6.2986063957214302</c:v>
                </c:pt>
                <c:pt idx="2206">
                  <c:v>6.3007073402404696</c:v>
                </c:pt>
                <c:pt idx="2207">
                  <c:v>6.3041052818298304</c:v>
                </c:pt>
                <c:pt idx="2208">
                  <c:v>6.30741214752197</c:v>
                </c:pt>
                <c:pt idx="2209">
                  <c:v>6.3094835281371999</c:v>
                </c:pt>
                <c:pt idx="2210">
                  <c:v>6.3113875389099103</c:v>
                </c:pt>
                <c:pt idx="2211">
                  <c:v>6.3119983673095703</c:v>
                </c:pt>
                <c:pt idx="2212">
                  <c:v>6.3138332366943297</c:v>
                </c:pt>
                <c:pt idx="2213">
                  <c:v>6.3149824142456001</c:v>
                </c:pt>
                <c:pt idx="2214">
                  <c:v>6.3157076835632298</c:v>
                </c:pt>
                <c:pt idx="2215">
                  <c:v>6.3175230026245099</c:v>
                </c:pt>
                <c:pt idx="2216">
                  <c:v>6.3196058273315403</c:v>
                </c:pt>
                <c:pt idx="2217">
                  <c:v>6.3202934265136701</c:v>
                </c:pt>
                <c:pt idx="2218">
                  <c:v>6.3202490806579501</c:v>
                </c:pt>
                <c:pt idx="2219">
                  <c:v>6.32088279724121</c:v>
                </c:pt>
                <c:pt idx="2220">
                  <c:v>6.32267093658447</c:v>
                </c:pt>
                <c:pt idx="2221">
                  <c:v>6.3244175910949698</c:v>
                </c:pt>
                <c:pt idx="2222">
                  <c:v>6.3263440132141104</c:v>
                </c:pt>
                <c:pt idx="2223">
                  <c:v>6.3279576301574698</c:v>
                </c:pt>
                <c:pt idx="2224">
                  <c:v>6.3287258148193297</c:v>
                </c:pt>
                <c:pt idx="2225">
                  <c:v>6.3307018280029199</c:v>
                </c:pt>
                <c:pt idx="2226">
                  <c:v>6.3323206901550204</c:v>
                </c:pt>
                <c:pt idx="2227">
                  <c:v>6.3352971076965297</c:v>
                </c:pt>
                <c:pt idx="2228">
                  <c:v>6.3378586769104004</c:v>
                </c:pt>
                <c:pt idx="2229">
                  <c:v>6.3399686813354403</c:v>
                </c:pt>
                <c:pt idx="2230">
                  <c:v>6.3409218788146902</c:v>
                </c:pt>
                <c:pt idx="2231">
                  <c:v>6.3418421745300204</c:v>
                </c:pt>
                <c:pt idx="2232">
                  <c:v>6.3429489135742099</c:v>
                </c:pt>
                <c:pt idx="2233">
                  <c:v>6.34462118148803</c:v>
                </c:pt>
                <c:pt idx="2234">
                  <c:v>6.3472208976745597</c:v>
                </c:pt>
                <c:pt idx="2235">
                  <c:v>6.3483700752258301</c:v>
                </c:pt>
                <c:pt idx="2236">
                  <c:v>6.3489274978637598</c:v>
                </c:pt>
                <c:pt idx="2237">
                  <c:v>6.3498873710632298</c:v>
                </c:pt>
                <c:pt idx="2238">
                  <c:v>6.3519630432128897</c:v>
                </c:pt>
                <c:pt idx="2239">
                  <c:v>6.3534436225891104</c:v>
                </c:pt>
                <c:pt idx="2240">
                  <c:v>6.3563261032104403</c:v>
                </c:pt>
                <c:pt idx="2241">
                  <c:v>6.3570914268493599</c:v>
                </c:pt>
                <c:pt idx="2242">
                  <c:v>6.3589787483215297</c:v>
                </c:pt>
                <c:pt idx="2243">
                  <c:v>6.3606104850768999</c:v>
                </c:pt>
                <c:pt idx="2244">
                  <c:v>6.3618130683898899</c:v>
                </c:pt>
                <c:pt idx="2245">
                  <c:v>6.3628449440002397</c:v>
                </c:pt>
                <c:pt idx="2246">
                  <c:v>6.3632855415344203</c:v>
                </c:pt>
                <c:pt idx="2247">
                  <c:v>6.3637824058532697</c:v>
                </c:pt>
                <c:pt idx="2248">
                  <c:v>6.36492919921875</c:v>
                </c:pt>
                <c:pt idx="2249">
                  <c:v>6.3667325973510698</c:v>
                </c:pt>
                <c:pt idx="2250">
                  <c:v>6.3681716918945304</c:v>
                </c:pt>
                <c:pt idx="2251">
                  <c:v>6.3711152076721103</c:v>
                </c:pt>
                <c:pt idx="2252">
                  <c:v>6.3726019859313903</c:v>
                </c:pt>
                <c:pt idx="2253">
                  <c:v>6.3735079765319798</c:v>
                </c:pt>
                <c:pt idx="2254">
                  <c:v>6.3744888305664</c:v>
                </c:pt>
                <c:pt idx="2255">
                  <c:v>6.3755178451537997</c:v>
                </c:pt>
                <c:pt idx="2256">
                  <c:v>6.3774256706237704</c:v>
                </c:pt>
                <c:pt idx="2257">
                  <c:v>6.3792576789855904</c:v>
                </c:pt>
                <c:pt idx="2258">
                  <c:v>6.38094139099121</c:v>
                </c:pt>
                <c:pt idx="2259">
                  <c:v>6.3821887969970703</c:v>
                </c:pt>
                <c:pt idx="2260">
                  <c:v>6.3822712898254297</c:v>
                </c:pt>
                <c:pt idx="2261">
                  <c:v>6.38260746002197</c:v>
                </c:pt>
                <c:pt idx="2262">
                  <c:v>6.38360500335693</c:v>
                </c:pt>
                <c:pt idx="2263">
                  <c:v>6.3845400810241602</c:v>
                </c:pt>
                <c:pt idx="2264">
                  <c:v>6.3858013153076101</c:v>
                </c:pt>
                <c:pt idx="2265">
                  <c:v>6.3871994018554599</c:v>
                </c:pt>
                <c:pt idx="2266">
                  <c:v>6.3901920318603498</c:v>
                </c:pt>
                <c:pt idx="2267">
                  <c:v>6.3916778564453098</c:v>
                </c:pt>
                <c:pt idx="2268">
                  <c:v>6.39202785491943</c:v>
                </c:pt>
                <c:pt idx="2269">
                  <c:v>6.39342784881591</c:v>
                </c:pt>
                <c:pt idx="2270">
                  <c:v>6.3947868347167898</c:v>
                </c:pt>
                <c:pt idx="2271">
                  <c:v>6.3965492248535103</c:v>
                </c:pt>
                <c:pt idx="2272">
                  <c:v>6.3976316452026296</c:v>
                </c:pt>
                <c:pt idx="2273">
                  <c:v>6.3988137245178196</c:v>
                </c:pt>
                <c:pt idx="2274">
                  <c:v>6.3990921974182102</c:v>
                </c:pt>
                <c:pt idx="2275">
                  <c:v>6.4013733863830504</c:v>
                </c:pt>
                <c:pt idx="2276">
                  <c:v>6.4032397270202601</c:v>
                </c:pt>
                <c:pt idx="2277">
                  <c:v>6.4051756858825604</c:v>
                </c:pt>
                <c:pt idx="2278">
                  <c:v>6.4076685905456499</c:v>
                </c:pt>
                <c:pt idx="2279">
                  <c:v>6.4094820022582999</c:v>
                </c:pt>
                <c:pt idx="2280">
                  <c:v>6.4113898277282697</c:v>
                </c:pt>
                <c:pt idx="2281">
                  <c:v>6.4137191772460902</c:v>
                </c:pt>
                <c:pt idx="2282">
                  <c:v>6.4152345657348597</c:v>
                </c:pt>
                <c:pt idx="2283">
                  <c:v>6.4170618057250897</c:v>
                </c:pt>
                <c:pt idx="2284">
                  <c:v>6.4193749427795401</c:v>
                </c:pt>
                <c:pt idx="2285">
                  <c:v>6.4212703704833896</c:v>
                </c:pt>
                <c:pt idx="2286">
                  <c:v>6.4231700897216699</c:v>
                </c:pt>
                <c:pt idx="2287">
                  <c:v>6.4246187210082999</c:v>
                </c:pt>
                <c:pt idx="2288">
                  <c:v>6.4251341819763104</c:v>
                </c:pt>
                <c:pt idx="2289">
                  <c:v>6.4265718460082999</c:v>
                </c:pt>
                <c:pt idx="2290">
                  <c:v>6.4289340972900302</c:v>
                </c:pt>
                <c:pt idx="2291">
                  <c:v>6.4307155609130797</c:v>
                </c:pt>
                <c:pt idx="2292">
                  <c:v>6.4327239990234304</c:v>
                </c:pt>
                <c:pt idx="2293">
                  <c:v>6.4342765808105398</c:v>
                </c:pt>
                <c:pt idx="2294">
                  <c:v>6.4368481636047301</c:v>
                </c:pt>
                <c:pt idx="2295">
                  <c:v>6.43873739242553</c:v>
                </c:pt>
                <c:pt idx="2296">
                  <c:v>6.4390687942504803</c:v>
                </c:pt>
                <c:pt idx="2297">
                  <c:v>6.4405112266540501</c:v>
                </c:pt>
                <c:pt idx="2298">
                  <c:v>6.4420719146728498</c:v>
                </c:pt>
                <c:pt idx="2299">
                  <c:v>6.44323682785034</c:v>
                </c:pt>
                <c:pt idx="2300">
                  <c:v>6.4455251693725497</c:v>
                </c:pt>
                <c:pt idx="2301">
                  <c:v>6.4468088150024396</c:v>
                </c:pt>
                <c:pt idx="2302">
                  <c:v>6.4483985900878897</c:v>
                </c:pt>
                <c:pt idx="2303">
                  <c:v>6.45007228851318</c:v>
                </c:pt>
                <c:pt idx="2304">
                  <c:v>6.4518551826476997</c:v>
                </c:pt>
                <c:pt idx="2305">
                  <c:v>6.4542155265808097</c:v>
                </c:pt>
                <c:pt idx="2306">
                  <c:v>6.4567632675170801</c:v>
                </c:pt>
                <c:pt idx="2307">
                  <c:v>6.4587063789367596</c:v>
                </c:pt>
                <c:pt idx="2308">
                  <c:v>6.4607839584350497</c:v>
                </c:pt>
                <c:pt idx="2309">
                  <c:v>6.4627513885498002</c:v>
                </c:pt>
                <c:pt idx="2310">
                  <c:v>6.4641633033752397</c:v>
                </c:pt>
                <c:pt idx="2311">
                  <c:v>6.4660062789916903</c:v>
                </c:pt>
                <c:pt idx="2312">
                  <c:v>6.4670825004577601</c:v>
                </c:pt>
                <c:pt idx="2313">
                  <c:v>6.4685640335082999</c:v>
                </c:pt>
                <c:pt idx="2314">
                  <c:v>6.4698901176452601</c:v>
                </c:pt>
                <c:pt idx="2315">
                  <c:v>6.4710431098937899</c:v>
                </c:pt>
                <c:pt idx="2316">
                  <c:v>6.4728980064392001</c:v>
                </c:pt>
                <c:pt idx="2317">
                  <c:v>6.4739842414855904</c:v>
                </c:pt>
                <c:pt idx="2318">
                  <c:v>6.4764542579650799</c:v>
                </c:pt>
                <c:pt idx="2319">
                  <c:v>6.47759914398193</c:v>
                </c:pt>
                <c:pt idx="2320">
                  <c:v>6.4793272018432599</c:v>
                </c:pt>
                <c:pt idx="2321">
                  <c:v>6.4798812866210902</c:v>
                </c:pt>
                <c:pt idx="2322">
                  <c:v>6.4823765754699698</c:v>
                </c:pt>
                <c:pt idx="2323">
                  <c:v>6.48298788070678</c:v>
                </c:pt>
                <c:pt idx="2324">
                  <c:v>6.4840097427368102</c:v>
                </c:pt>
                <c:pt idx="2325">
                  <c:v>6.4845771789550701</c:v>
                </c:pt>
                <c:pt idx="2326">
                  <c:v>6.4851827621459899</c:v>
                </c:pt>
                <c:pt idx="2327">
                  <c:v>6.4864535331726003</c:v>
                </c:pt>
                <c:pt idx="2328">
                  <c:v>6.4866676330566397</c:v>
                </c:pt>
                <c:pt idx="2329">
                  <c:v>6.4882059097290004</c:v>
                </c:pt>
                <c:pt idx="2330">
                  <c:v>6.4888424873351997</c:v>
                </c:pt>
                <c:pt idx="2331">
                  <c:v>6.4909300804138104</c:v>
                </c:pt>
                <c:pt idx="2332">
                  <c:v>6.4916319847106898</c:v>
                </c:pt>
                <c:pt idx="2333">
                  <c:v>6.4939594268798801</c:v>
                </c:pt>
                <c:pt idx="2334">
                  <c:v>6.4955163002014098</c:v>
                </c:pt>
                <c:pt idx="2335">
                  <c:v>6.4960842132568297</c:v>
                </c:pt>
                <c:pt idx="2336">
                  <c:v>6.4975557327270499</c:v>
                </c:pt>
                <c:pt idx="2337">
                  <c:v>6.4983420372009197</c:v>
                </c:pt>
                <c:pt idx="2338">
                  <c:v>6.4998431205749503</c:v>
                </c:pt>
                <c:pt idx="2339">
                  <c:v>6.5022711753845197</c:v>
                </c:pt>
                <c:pt idx="2340">
                  <c:v>6.5043926239013601</c:v>
                </c:pt>
                <c:pt idx="2341">
                  <c:v>6.5060868263244602</c:v>
                </c:pt>
                <c:pt idx="2342">
                  <c:v>6.5081224441528303</c:v>
                </c:pt>
                <c:pt idx="2343">
                  <c:v>6.51004838943481</c:v>
                </c:pt>
                <c:pt idx="2344">
                  <c:v>6.5125317573547301</c:v>
                </c:pt>
                <c:pt idx="2345">
                  <c:v>6.5154633522033603</c:v>
                </c:pt>
                <c:pt idx="2346">
                  <c:v>6.51714992523193</c:v>
                </c:pt>
                <c:pt idx="2347">
                  <c:v>6.5199880599975497</c:v>
                </c:pt>
                <c:pt idx="2348">
                  <c:v>6.5228281021118102</c:v>
                </c:pt>
                <c:pt idx="2349">
                  <c:v>6.5235486030578604</c:v>
                </c:pt>
                <c:pt idx="2350">
                  <c:v>6.5250430107116602</c:v>
                </c:pt>
                <c:pt idx="2351">
                  <c:v>6.52626180648803</c:v>
                </c:pt>
                <c:pt idx="2352">
                  <c:v>6.5265488624572701</c:v>
                </c:pt>
                <c:pt idx="2353">
                  <c:v>6.52900886535644</c:v>
                </c:pt>
                <c:pt idx="2354">
                  <c:v>6.5313329696655202</c:v>
                </c:pt>
                <c:pt idx="2355">
                  <c:v>6.5332531929016104</c:v>
                </c:pt>
                <c:pt idx="2356">
                  <c:v>6.5341715812683097</c:v>
                </c:pt>
                <c:pt idx="2357">
                  <c:v>6.5341591835021902</c:v>
                </c:pt>
                <c:pt idx="2358">
                  <c:v>6.5352907180786097</c:v>
                </c:pt>
                <c:pt idx="2359">
                  <c:v>6.5371642112731898</c:v>
                </c:pt>
                <c:pt idx="2360">
                  <c:v>6.5378046035766602</c:v>
                </c:pt>
                <c:pt idx="2361">
                  <c:v>6.5390753746032697</c:v>
                </c:pt>
                <c:pt idx="2362">
                  <c:v>6.5415778160095197</c:v>
                </c:pt>
                <c:pt idx="2363">
                  <c:v>6.5414643287658603</c:v>
                </c:pt>
                <c:pt idx="2364">
                  <c:v>6.54152011871337</c:v>
                </c:pt>
                <c:pt idx="2365">
                  <c:v>6.5416316986083896</c:v>
                </c:pt>
                <c:pt idx="2366">
                  <c:v>6.5431499481201101</c:v>
                </c:pt>
                <c:pt idx="2367">
                  <c:v>6.5451192855834899</c:v>
                </c:pt>
                <c:pt idx="2368">
                  <c:v>6.5465617179870597</c:v>
                </c:pt>
                <c:pt idx="2369">
                  <c:v>6.5474205017089799</c:v>
                </c:pt>
                <c:pt idx="2370">
                  <c:v>6.5493435859680096</c:v>
                </c:pt>
                <c:pt idx="2371">
                  <c:v>6.5518822669982901</c:v>
                </c:pt>
                <c:pt idx="2372">
                  <c:v>6.5533947944641104</c:v>
                </c:pt>
                <c:pt idx="2373">
                  <c:v>6.5564594268798801</c:v>
                </c:pt>
                <c:pt idx="2374">
                  <c:v>6.5581541061401296</c:v>
                </c:pt>
                <c:pt idx="2375">
                  <c:v>6.5595369338989196</c:v>
                </c:pt>
                <c:pt idx="2376">
                  <c:v>6.56121730804443</c:v>
                </c:pt>
                <c:pt idx="2377">
                  <c:v>6.5636343955993599</c:v>
                </c:pt>
                <c:pt idx="2378">
                  <c:v>6.5648159980773899</c:v>
                </c:pt>
                <c:pt idx="2379">
                  <c:v>6.5670261383056596</c:v>
                </c:pt>
                <c:pt idx="2380">
                  <c:v>6.5684576034545801</c:v>
                </c:pt>
                <c:pt idx="2381">
                  <c:v>6.5695452690124503</c:v>
                </c:pt>
                <c:pt idx="2382">
                  <c:v>6.5702624320983798</c:v>
                </c:pt>
                <c:pt idx="2383">
                  <c:v>6.5717253684997496</c:v>
                </c:pt>
                <c:pt idx="2384">
                  <c:v>6.5730910301208398</c:v>
                </c:pt>
                <c:pt idx="2385">
                  <c:v>6.57545661926269</c:v>
                </c:pt>
                <c:pt idx="2386">
                  <c:v>6.5763659477233798</c:v>
                </c:pt>
                <c:pt idx="2387">
                  <c:v>6.5785608291625897</c:v>
                </c:pt>
                <c:pt idx="2388">
                  <c:v>6.5817289352416903</c:v>
                </c:pt>
                <c:pt idx="2389">
                  <c:v>6.58384084701538</c:v>
                </c:pt>
                <c:pt idx="2390">
                  <c:v>6.5859141349792401</c:v>
                </c:pt>
                <c:pt idx="2391">
                  <c:v>6.5870933532714799</c:v>
                </c:pt>
                <c:pt idx="2392">
                  <c:v>6.5896058082580504</c:v>
                </c:pt>
                <c:pt idx="2393">
                  <c:v>6.5897440910339302</c:v>
                </c:pt>
                <c:pt idx="2394">
                  <c:v>6.5918889045715297</c:v>
                </c:pt>
                <c:pt idx="2395">
                  <c:v>6.5940923690795801</c:v>
                </c:pt>
                <c:pt idx="2396">
                  <c:v>6.5963397026062003</c:v>
                </c:pt>
                <c:pt idx="2397">
                  <c:v>6.5985450744628897</c:v>
                </c:pt>
                <c:pt idx="2398">
                  <c:v>6.5998268127441397</c:v>
                </c:pt>
                <c:pt idx="2399">
                  <c:v>6.60225105285644</c:v>
                </c:pt>
                <c:pt idx="2400">
                  <c:v>6.6046013832092196</c:v>
                </c:pt>
                <c:pt idx="2401">
                  <c:v>6.6073894500732404</c:v>
                </c:pt>
                <c:pt idx="2402">
                  <c:v>6.6092557907104403</c:v>
                </c:pt>
                <c:pt idx="2403">
                  <c:v>6.6126728057861301</c:v>
                </c:pt>
                <c:pt idx="2404">
                  <c:v>6.6156444549560502</c:v>
                </c:pt>
                <c:pt idx="2405">
                  <c:v>6.61754941940307</c:v>
                </c:pt>
                <c:pt idx="2406">
                  <c:v>6.6202201843261701</c:v>
                </c:pt>
                <c:pt idx="2407">
                  <c:v>6.6227030754089302</c:v>
                </c:pt>
                <c:pt idx="2408">
                  <c:v>6.6254949569702104</c:v>
                </c:pt>
                <c:pt idx="2409">
                  <c:v>6.6277585029601997</c:v>
                </c:pt>
                <c:pt idx="2410">
                  <c:v>6.62947177886962</c:v>
                </c:pt>
                <c:pt idx="2411">
                  <c:v>6.6316246986389098</c:v>
                </c:pt>
                <c:pt idx="2412">
                  <c:v>6.6347064971923801</c:v>
                </c:pt>
                <c:pt idx="2413">
                  <c:v>6.6367974281311</c:v>
                </c:pt>
                <c:pt idx="2414">
                  <c:v>6.6381797790527299</c:v>
                </c:pt>
                <c:pt idx="2415">
                  <c:v>6.6403431892395002</c:v>
                </c:pt>
                <c:pt idx="2416">
                  <c:v>6.6424107551574698</c:v>
                </c:pt>
                <c:pt idx="2417">
                  <c:v>6.64330959320068</c:v>
                </c:pt>
                <c:pt idx="2418">
                  <c:v>6.6445031166076598</c:v>
                </c:pt>
                <c:pt idx="2419">
                  <c:v>6.6445136070251403</c:v>
                </c:pt>
                <c:pt idx="2420">
                  <c:v>6.6455044746398899</c:v>
                </c:pt>
                <c:pt idx="2421">
                  <c:v>6.6463913917541504</c:v>
                </c:pt>
                <c:pt idx="2422">
                  <c:v>6.64638328552246</c:v>
                </c:pt>
                <c:pt idx="2423">
                  <c:v>6.6464195251464799</c:v>
                </c:pt>
                <c:pt idx="2424">
                  <c:v>6.6473832130432102</c:v>
                </c:pt>
                <c:pt idx="2425">
                  <c:v>6.64817142486572</c:v>
                </c:pt>
                <c:pt idx="2426">
                  <c:v>6.6491765975952104</c:v>
                </c:pt>
                <c:pt idx="2427">
                  <c:v>6.6508188247680602</c:v>
                </c:pt>
                <c:pt idx="2428">
                  <c:v>6.6506409645080504</c:v>
                </c:pt>
                <c:pt idx="2429">
                  <c:v>6.6521077156066797</c:v>
                </c:pt>
                <c:pt idx="2430">
                  <c:v>6.6535472869873002</c:v>
                </c:pt>
                <c:pt idx="2431">
                  <c:v>6.6545567512512198</c:v>
                </c:pt>
                <c:pt idx="2432">
                  <c:v>6.6566877365112296</c:v>
                </c:pt>
                <c:pt idx="2433">
                  <c:v>6.6583194732665998</c:v>
                </c:pt>
                <c:pt idx="2434">
                  <c:v>6.65926170349121</c:v>
                </c:pt>
                <c:pt idx="2435">
                  <c:v>6.6601147651672301</c:v>
                </c:pt>
                <c:pt idx="2436">
                  <c:v>6.66027307510375</c:v>
                </c:pt>
                <c:pt idx="2437">
                  <c:v>6.6599917411804102</c:v>
                </c:pt>
                <c:pt idx="2438">
                  <c:v>6.6612281799316397</c:v>
                </c:pt>
                <c:pt idx="2439">
                  <c:v>6.6614522933959899</c:v>
                </c:pt>
                <c:pt idx="2440">
                  <c:v>6.6626067161559996</c:v>
                </c:pt>
                <c:pt idx="2441">
                  <c:v>6.6641683578491202</c:v>
                </c:pt>
                <c:pt idx="2442">
                  <c:v>6.6640243530273402</c:v>
                </c:pt>
                <c:pt idx="2443">
                  <c:v>6.6650161743164</c:v>
                </c:pt>
                <c:pt idx="2444">
                  <c:v>6.6657009124755797</c:v>
                </c:pt>
                <c:pt idx="2445">
                  <c:v>6.6675820350646902</c:v>
                </c:pt>
                <c:pt idx="2446">
                  <c:v>6.6691341400146396</c:v>
                </c:pt>
                <c:pt idx="2447">
                  <c:v>6.6707816123962402</c:v>
                </c:pt>
                <c:pt idx="2448">
                  <c:v>6.6720943450927699</c:v>
                </c:pt>
                <c:pt idx="2449">
                  <c:v>6.6727333068847603</c:v>
                </c:pt>
                <c:pt idx="2450">
                  <c:v>6.6741609573364196</c:v>
                </c:pt>
                <c:pt idx="2451">
                  <c:v>6.6761689186096103</c:v>
                </c:pt>
                <c:pt idx="2452">
                  <c:v>6.6800341606140101</c:v>
                </c:pt>
                <c:pt idx="2453">
                  <c:v>6.6837291717529199</c:v>
                </c:pt>
                <c:pt idx="2454">
                  <c:v>6.6865887641906703</c:v>
                </c:pt>
                <c:pt idx="2455">
                  <c:v>6.6876339912414497</c:v>
                </c:pt>
                <c:pt idx="2456">
                  <c:v>6.6900119781494096</c:v>
                </c:pt>
                <c:pt idx="2457">
                  <c:v>6.6912860870361301</c:v>
                </c:pt>
                <c:pt idx="2458">
                  <c:v>6.6942110061645499</c:v>
                </c:pt>
                <c:pt idx="2459">
                  <c:v>6.6973390579223597</c:v>
                </c:pt>
                <c:pt idx="2460">
                  <c:v>6.6979303359985298</c:v>
                </c:pt>
                <c:pt idx="2461">
                  <c:v>6.6972680091857901</c:v>
                </c:pt>
                <c:pt idx="2462">
                  <c:v>6.6957988739013601</c:v>
                </c:pt>
                <c:pt idx="2463">
                  <c:v>6.6946125030517498</c:v>
                </c:pt>
                <c:pt idx="2464">
                  <c:v>6.6955490112304599</c:v>
                </c:pt>
                <c:pt idx="2465">
                  <c:v>6.6983289718627903</c:v>
                </c:pt>
                <c:pt idx="2466">
                  <c:v>6.6994514465331996</c:v>
                </c:pt>
                <c:pt idx="2467">
                  <c:v>6.7015271186828604</c:v>
                </c:pt>
                <c:pt idx="2468">
                  <c:v>6.7012701034545801</c:v>
                </c:pt>
                <c:pt idx="2469">
                  <c:v>6.7025904655456499</c:v>
                </c:pt>
                <c:pt idx="2470">
                  <c:v>6.7048854827880797</c:v>
                </c:pt>
                <c:pt idx="2471">
                  <c:v>6.7072629928588796</c:v>
                </c:pt>
                <c:pt idx="2472">
                  <c:v>6.7104344367980904</c:v>
                </c:pt>
                <c:pt idx="2473">
                  <c:v>6.7131366729736301</c:v>
                </c:pt>
                <c:pt idx="2474">
                  <c:v>6.7149705886840803</c:v>
                </c:pt>
                <c:pt idx="2475">
                  <c:v>6.7167949676513601</c:v>
                </c:pt>
                <c:pt idx="2476">
                  <c:v>6.7187409400939897</c:v>
                </c:pt>
                <c:pt idx="2477">
                  <c:v>6.7194290161132804</c:v>
                </c:pt>
                <c:pt idx="2478">
                  <c:v>6.7213201522827104</c:v>
                </c:pt>
                <c:pt idx="2479">
                  <c:v>6.7230100631713796</c:v>
                </c:pt>
                <c:pt idx="2480">
                  <c:v>6.7248220443725497</c:v>
                </c:pt>
                <c:pt idx="2481">
                  <c:v>6.7274188995361301</c:v>
                </c:pt>
                <c:pt idx="2482">
                  <c:v>6.7283067703246999</c:v>
                </c:pt>
                <c:pt idx="2483">
                  <c:v>6.7306542396545401</c:v>
                </c:pt>
                <c:pt idx="2484">
                  <c:v>6.7313699722290004</c:v>
                </c:pt>
                <c:pt idx="2485">
                  <c:v>6.7318868637084899</c:v>
                </c:pt>
                <c:pt idx="2486">
                  <c:v>6.7326917648315403</c:v>
                </c:pt>
                <c:pt idx="2487">
                  <c:v>6.7334494590759197</c:v>
                </c:pt>
                <c:pt idx="2488">
                  <c:v>6.73305320739746</c:v>
                </c:pt>
                <c:pt idx="2489">
                  <c:v>6.7364573478698704</c:v>
                </c:pt>
                <c:pt idx="2490">
                  <c:v>6.7438993453979403</c:v>
                </c:pt>
                <c:pt idx="2491">
                  <c:v>6.7469325065612704</c:v>
                </c:pt>
                <c:pt idx="2492">
                  <c:v>6.74471092224121</c:v>
                </c:pt>
                <c:pt idx="2493">
                  <c:v>6.74304151535034</c:v>
                </c:pt>
                <c:pt idx="2494">
                  <c:v>6.7477793693542401</c:v>
                </c:pt>
                <c:pt idx="2495">
                  <c:v>6.7517275810241602</c:v>
                </c:pt>
                <c:pt idx="2496">
                  <c:v>6.75520420074462</c:v>
                </c:pt>
                <c:pt idx="2497">
                  <c:v>6.7579326629638601</c:v>
                </c:pt>
                <c:pt idx="2498">
                  <c:v>6.7603721618652299</c:v>
                </c:pt>
                <c:pt idx="2499">
                  <c:v>6.7610998153686497</c:v>
                </c:pt>
                <c:pt idx="2500">
                  <c:v>6.7599453926086399</c:v>
                </c:pt>
                <c:pt idx="2501">
                  <c:v>6.7620968818664497</c:v>
                </c:pt>
                <c:pt idx="2502">
                  <c:v>6.7663631439208896</c:v>
                </c:pt>
                <c:pt idx="2503">
                  <c:v>6.76871490478515</c:v>
                </c:pt>
                <c:pt idx="2504">
                  <c:v>6.7703557014465297</c:v>
                </c:pt>
                <c:pt idx="2505">
                  <c:v>6.7729983329772896</c:v>
                </c:pt>
                <c:pt idx="2506">
                  <c:v>6.7741613388061497</c:v>
                </c:pt>
                <c:pt idx="2507">
                  <c:v>6.77447509765625</c:v>
                </c:pt>
                <c:pt idx="2508">
                  <c:v>6.7780833244323704</c:v>
                </c:pt>
                <c:pt idx="2509">
                  <c:v>6.7818222045898402</c:v>
                </c:pt>
                <c:pt idx="2510">
                  <c:v>6.7826623916625897</c:v>
                </c:pt>
                <c:pt idx="2511">
                  <c:v>6.7802939414978001</c:v>
                </c:pt>
                <c:pt idx="2512">
                  <c:v>6.7804269790649396</c:v>
                </c:pt>
                <c:pt idx="2513">
                  <c:v>6.7827005386352504</c:v>
                </c:pt>
                <c:pt idx="2514">
                  <c:v>6.7841815948486301</c:v>
                </c:pt>
                <c:pt idx="2515">
                  <c:v>6.7848944664001403</c:v>
                </c:pt>
                <c:pt idx="2516">
                  <c:v>6.78370761871337</c:v>
                </c:pt>
                <c:pt idx="2517">
                  <c:v>6.7841901779174796</c:v>
                </c:pt>
                <c:pt idx="2518">
                  <c:v>6.7847361564636204</c:v>
                </c:pt>
                <c:pt idx="2519">
                  <c:v>6.78613233566284</c:v>
                </c:pt>
                <c:pt idx="2520">
                  <c:v>6.7873039245605398</c:v>
                </c:pt>
                <c:pt idx="2521">
                  <c:v>6.79060506820678</c:v>
                </c:pt>
                <c:pt idx="2522">
                  <c:v>6.7932548522949201</c:v>
                </c:pt>
                <c:pt idx="2523">
                  <c:v>6.7936224937438903</c:v>
                </c:pt>
                <c:pt idx="2524">
                  <c:v>6.7938880920410103</c:v>
                </c:pt>
                <c:pt idx="2525">
                  <c:v>6.7949447631835902</c:v>
                </c:pt>
                <c:pt idx="2526">
                  <c:v>6.7966632843017498</c:v>
                </c:pt>
                <c:pt idx="2527">
                  <c:v>6.7988734245300204</c:v>
                </c:pt>
                <c:pt idx="2528">
                  <c:v>6.80183553695678</c:v>
                </c:pt>
                <c:pt idx="2529">
                  <c:v>6.8026924133300701</c:v>
                </c:pt>
                <c:pt idx="2530">
                  <c:v>6.8014430999755797</c:v>
                </c:pt>
                <c:pt idx="2531">
                  <c:v>6.8000745773315403</c:v>
                </c:pt>
                <c:pt idx="2532">
                  <c:v>6.8011941909790004</c:v>
                </c:pt>
                <c:pt idx="2533">
                  <c:v>6.8031702041625897</c:v>
                </c:pt>
                <c:pt idx="2534">
                  <c:v>6.8063254356384197</c:v>
                </c:pt>
                <c:pt idx="2535">
                  <c:v>6.8087291717529199</c:v>
                </c:pt>
                <c:pt idx="2536">
                  <c:v>6.8121418952941797</c:v>
                </c:pt>
                <c:pt idx="2537">
                  <c:v>6.8134994506835902</c:v>
                </c:pt>
                <c:pt idx="2538">
                  <c:v>6.8132300376892001</c:v>
                </c:pt>
                <c:pt idx="2539">
                  <c:v>6.8136777877807599</c:v>
                </c:pt>
                <c:pt idx="2540">
                  <c:v>6.8164591789245597</c:v>
                </c:pt>
                <c:pt idx="2541">
                  <c:v>6.8178896903991602</c:v>
                </c:pt>
                <c:pt idx="2542">
                  <c:v>6.8192181587219203</c:v>
                </c:pt>
                <c:pt idx="2543">
                  <c:v>6.8231630325317303</c:v>
                </c:pt>
                <c:pt idx="2544">
                  <c:v>6.8239755630493102</c:v>
                </c:pt>
                <c:pt idx="2545">
                  <c:v>6.82146787643432</c:v>
                </c:pt>
                <c:pt idx="2546">
                  <c:v>6.8211388587951598</c:v>
                </c:pt>
                <c:pt idx="2547">
                  <c:v>6.8232388496398899</c:v>
                </c:pt>
                <c:pt idx="2548">
                  <c:v>6.8268504142761204</c:v>
                </c:pt>
                <c:pt idx="2549">
                  <c:v>6.82887458801269</c:v>
                </c:pt>
                <c:pt idx="2550">
                  <c:v>6.8289847373962402</c:v>
                </c:pt>
                <c:pt idx="2551">
                  <c:v>6.83032178878784</c:v>
                </c:pt>
                <c:pt idx="2552">
                  <c:v>6.8327183723449698</c:v>
                </c:pt>
                <c:pt idx="2553">
                  <c:v>6.8339581489562899</c:v>
                </c:pt>
                <c:pt idx="2554">
                  <c:v>6.8339939117431596</c:v>
                </c:pt>
                <c:pt idx="2555">
                  <c:v>6.8352742195129297</c:v>
                </c:pt>
                <c:pt idx="2556">
                  <c:v>6.8353576660156197</c:v>
                </c:pt>
                <c:pt idx="2557">
                  <c:v>6.8362126350402797</c:v>
                </c:pt>
                <c:pt idx="2558">
                  <c:v>6.8365478515625</c:v>
                </c:pt>
                <c:pt idx="2559">
                  <c:v>6.8373923301696697</c:v>
                </c:pt>
                <c:pt idx="2560">
                  <c:v>6.8393259048461896</c:v>
                </c:pt>
                <c:pt idx="2561">
                  <c:v>6.8421635627746502</c:v>
                </c:pt>
                <c:pt idx="2562">
                  <c:v>6.8438749313354403</c:v>
                </c:pt>
                <c:pt idx="2563">
                  <c:v>6.8448052406311</c:v>
                </c:pt>
                <c:pt idx="2564">
                  <c:v>6.8463077545165998</c:v>
                </c:pt>
                <c:pt idx="2565">
                  <c:v>6.8481011390686</c:v>
                </c:pt>
                <c:pt idx="2566">
                  <c:v>6.8519492149353001</c:v>
                </c:pt>
                <c:pt idx="2567">
                  <c:v>6.8554487228393501</c:v>
                </c:pt>
                <c:pt idx="2568">
                  <c:v>6.8566122055053702</c:v>
                </c:pt>
                <c:pt idx="2569">
                  <c:v>6.8577218055725</c:v>
                </c:pt>
                <c:pt idx="2570">
                  <c:v>6.8595643043518004</c:v>
                </c:pt>
                <c:pt idx="2571">
                  <c:v>6.8614349365234304</c:v>
                </c:pt>
                <c:pt idx="2572">
                  <c:v>6.8643674850463796</c:v>
                </c:pt>
                <c:pt idx="2573">
                  <c:v>6.8654212951660103</c:v>
                </c:pt>
                <c:pt idx="2574">
                  <c:v>6.8661031723022399</c:v>
                </c:pt>
                <c:pt idx="2575">
                  <c:v>6.8685555458068803</c:v>
                </c:pt>
                <c:pt idx="2576">
                  <c:v>6.86950254440307</c:v>
                </c:pt>
                <c:pt idx="2577">
                  <c:v>6.8708791732787997</c:v>
                </c:pt>
                <c:pt idx="2578">
                  <c:v>6.8723807334899902</c:v>
                </c:pt>
                <c:pt idx="2579">
                  <c:v>6.8721685409545801</c:v>
                </c:pt>
                <c:pt idx="2580">
                  <c:v>6.8731265068054102</c:v>
                </c:pt>
                <c:pt idx="2581">
                  <c:v>6.8745918273925701</c:v>
                </c:pt>
                <c:pt idx="2582">
                  <c:v>6.8756194114684996</c:v>
                </c:pt>
                <c:pt idx="2583">
                  <c:v>6.8782038688659597</c:v>
                </c:pt>
                <c:pt idx="2584">
                  <c:v>6.8786778450012198</c:v>
                </c:pt>
                <c:pt idx="2585">
                  <c:v>6.8796453475952104</c:v>
                </c:pt>
                <c:pt idx="2586">
                  <c:v>6.8804864883422798</c:v>
                </c:pt>
                <c:pt idx="2587">
                  <c:v>6.8818264007568297</c:v>
                </c:pt>
                <c:pt idx="2588">
                  <c:v>6.8839726448059002</c:v>
                </c:pt>
                <c:pt idx="2589">
                  <c:v>6.8873124122619602</c:v>
                </c:pt>
                <c:pt idx="2590">
                  <c:v>6.89011430740356</c:v>
                </c:pt>
                <c:pt idx="2591">
                  <c:v>6.8929085731506303</c:v>
                </c:pt>
                <c:pt idx="2592">
                  <c:v>6.8950777053832999</c:v>
                </c:pt>
                <c:pt idx="2593">
                  <c:v>6.89647912979125</c:v>
                </c:pt>
                <c:pt idx="2594">
                  <c:v>6.8981246948242099</c:v>
                </c:pt>
                <c:pt idx="2595">
                  <c:v>6.9003267288207999</c:v>
                </c:pt>
                <c:pt idx="2596">
                  <c:v>6.9036598205566397</c:v>
                </c:pt>
                <c:pt idx="2597">
                  <c:v>6.90577888488769</c:v>
                </c:pt>
                <c:pt idx="2598">
                  <c:v>6.9074420928954998</c:v>
                </c:pt>
                <c:pt idx="2599">
                  <c:v>6.9089169502258301</c:v>
                </c:pt>
                <c:pt idx="2600">
                  <c:v>6.9099617004394496</c:v>
                </c:pt>
                <c:pt idx="2601">
                  <c:v>6.9107379913329998</c:v>
                </c:pt>
                <c:pt idx="2602">
                  <c:v>6.9127855300903303</c:v>
                </c:pt>
                <c:pt idx="2603">
                  <c:v>6.9141502380370996</c:v>
                </c:pt>
                <c:pt idx="2604">
                  <c:v>6.9167308807373002</c:v>
                </c:pt>
                <c:pt idx="2605">
                  <c:v>6.9181380271911603</c:v>
                </c:pt>
                <c:pt idx="2606">
                  <c:v>6.9197330474853498</c:v>
                </c:pt>
                <c:pt idx="2607">
                  <c:v>6.9216771125793404</c:v>
                </c:pt>
                <c:pt idx="2608">
                  <c:v>6.9232769012451101</c:v>
                </c:pt>
                <c:pt idx="2609">
                  <c:v>6.9240999221801696</c:v>
                </c:pt>
                <c:pt idx="2610">
                  <c:v>6.9255490303039497</c:v>
                </c:pt>
                <c:pt idx="2611">
                  <c:v>6.9278936386108301</c:v>
                </c:pt>
                <c:pt idx="2612">
                  <c:v>6.9289617538452104</c:v>
                </c:pt>
                <c:pt idx="2613">
                  <c:v>6.9305973052978498</c:v>
                </c:pt>
                <c:pt idx="2614">
                  <c:v>6.9319977760314897</c:v>
                </c:pt>
                <c:pt idx="2615">
                  <c:v>6.93308401107788</c:v>
                </c:pt>
                <c:pt idx="2616">
                  <c:v>6.9344582557678196</c:v>
                </c:pt>
                <c:pt idx="2617">
                  <c:v>6.9362826347351003</c:v>
                </c:pt>
                <c:pt idx="2618">
                  <c:v>6.9378390312194798</c:v>
                </c:pt>
                <c:pt idx="2619">
                  <c:v>6.93963575363159</c:v>
                </c:pt>
                <c:pt idx="2620">
                  <c:v>6.9411106109619096</c:v>
                </c:pt>
                <c:pt idx="2621">
                  <c:v>6.9422492980956996</c:v>
                </c:pt>
                <c:pt idx="2622">
                  <c:v>6.9439773559570304</c:v>
                </c:pt>
                <c:pt idx="2623">
                  <c:v>6.9456768035888601</c:v>
                </c:pt>
                <c:pt idx="2624">
                  <c:v>6.9469118118286097</c:v>
                </c:pt>
                <c:pt idx="2625">
                  <c:v>6.9486236572265598</c:v>
                </c:pt>
                <c:pt idx="2626">
                  <c:v>6.95033836364746</c:v>
                </c:pt>
                <c:pt idx="2627">
                  <c:v>6.9509949684143004</c:v>
                </c:pt>
                <c:pt idx="2628">
                  <c:v>6.9510083198547301</c:v>
                </c:pt>
                <c:pt idx="2629">
                  <c:v>6.9517345428466699</c:v>
                </c:pt>
                <c:pt idx="2630">
                  <c:v>6.9522008895873997</c:v>
                </c:pt>
                <c:pt idx="2631">
                  <c:v>6.9542818069457999</c:v>
                </c:pt>
                <c:pt idx="2632">
                  <c:v>6.9547562599182102</c:v>
                </c:pt>
                <c:pt idx="2633">
                  <c:v>6.9546384811401296</c:v>
                </c:pt>
                <c:pt idx="2634">
                  <c:v>6.95516014099121</c:v>
                </c:pt>
                <c:pt idx="2635">
                  <c:v>6.9555039405822701</c:v>
                </c:pt>
                <c:pt idx="2636">
                  <c:v>6.95660400390625</c:v>
                </c:pt>
                <c:pt idx="2637">
                  <c:v>6.9573993682861301</c:v>
                </c:pt>
                <c:pt idx="2638">
                  <c:v>6.9587817192077601</c:v>
                </c:pt>
                <c:pt idx="2639">
                  <c:v>6.9603772163391104</c:v>
                </c:pt>
                <c:pt idx="2640">
                  <c:v>6.96302938461303</c:v>
                </c:pt>
                <c:pt idx="2641">
                  <c:v>6.9641919136047301</c:v>
                </c:pt>
                <c:pt idx="2642">
                  <c:v>6.9657406806945801</c:v>
                </c:pt>
                <c:pt idx="2643">
                  <c:v>6.9682250022888104</c:v>
                </c:pt>
                <c:pt idx="2644">
                  <c:v>6.9695634841918901</c:v>
                </c:pt>
                <c:pt idx="2645">
                  <c:v>6.9710454940795801</c:v>
                </c:pt>
                <c:pt idx="2646">
                  <c:v>6.9714813232421804</c:v>
                </c:pt>
                <c:pt idx="2647">
                  <c:v>6.9727087020873997</c:v>
                </c:pt>
                <c:pt idx="2648">
                  <c:v>6.9746522903442303</c:v>
                </c:pt>
                <c:pt idx="2649">
                  <c:v>6.9763660430908203</c:v>
                </c:pt>
                <c:pt idx="2650">
                  <c:v>6.9767084121704102</c:v>
                </c:pt>
                <c:pt idx="2651">
                  <c:v>6.9785184860229403</c:v>
                </c:pt>
                <c:pt idx="2652">
                  <c:v>6.9790616035461399</c:v>
                </c:pt>
                <c:pt idx="2653">
                  <c:v>6.9784603118896396</c:v>
                </c:pt>
                <c:pt idx="2654">
                  <c:v>6.9801454544067303</c:v>
                </c:pt>
                <c:pt idx="2655">
                  <c:v>6.98103427886962</c:v>
                </c:pt>
                <c:pt idx="2656">
                  <c:v>6.9825482368469203</c:v>
                </c:pt>
                <c:pt idx="2657">
                  <c:v>6.98319244384765</c:v>
                </c:pt>
                <c:pt idx="2658">
                  <c:v>6.9843611717224103</c:v>
                </c:pt>
                <c:pt idx="2659">
                  <c:v>6.9848866462707502</c:v>
                </c:pt>
                <c:pt idx="2660">
                  <c:v>6.9856600761413503</c:v>
                </c:pt>
                <c:pt idx="2661">
                  <c:v>6.9863181114196697</c:v>
                </c:pt>
                <c:pt idx="2662">
                  <c:v>6.9883246421813903</c:v>
                </c:pt>
                <c:pt idx="2663">
                  <c:v>6.9907751083373997</c:v>
                </c:pt>
                <c:pt idx="2664">
                  <c:v>6.9923791885375897</c:v>
                </c:pt>
                <c:pt idx="2665">
                  <c:v>6.9946475028991602</c:v>
                </c:pt>
                <c:pt idx="2666">
                  <c:v>6.9963264465331996</c:v>
                </c:pt>
                <c:pt idx="2667">
                  <c:v>6.9986853599548304</c:v>
                </c:pt>
                <c:pt idx="2668">
                  <c:v>7.00044393539428</c:v>
                </c:pt>
                <c:pt idx="2669">
                  <c:v>7.0024533271789497</c:v>
                </c:pt>
                <c:pt idx="2670">
                  <c:v>7.00421142578125</c:v>
                </c:pt>
                <c:pt idx="2671">
                  <c:v>7.0044355392456001</c:v>
                </c:pt>
                <c:pt idx="2672">
                  <c:v>7.0057621002197203</c:v>
                </c:pt>
                <c:pt idx="2673">
                  <c:v>7.0064787864684996</c:v>
                </c:pt>
                <c:pt idx="2674">
                  <c:v>7.0077395439147896</c:v>
                </c:pt>
                <c:pt idx="2675">
                  <c:v>7.0086970329284597</c:v>
                </c:pt>
                <c:pt idx="2676">
                  <c:v>7.0097751617431596</c:v>
                </c:pt>
                <c:pt idx="2677">
                  <c:v>7.0119552612304599</c:v>
                </c:pt>
                <c:pt idx="2678">
                  <c:v>7.0131664276123002</c:v>
                </c:pt>
                <c:pt idx="2679">
                  <c:v>7.0145606994628897</c:v>
                </c:pt>
                <c:pt idx="2680">
                  <c:v>7.0155935287475497</c:v>
                </c:pt>
                <c:pt idx="2681">
                  <c:v>7.0161247253417898</c:v>
                </c:pt>
                <c:pt idx="2682">
                  <c:v>7.0175604820251403</c:v>
                </c:pt>
                <c:pt idx="2683">
                  <c:v>7.0190682411193803</c:v>
                </c:pt>
                <c:pt idx="2684">
                  <c:v>7.0210185050964302</c:v>
                </c:pt>
                <c:pt idx="2685">
                  <c:v>7.0231752395629803</c:v>
                </c:pt>
                <c:pt idx="2686">
                  <c:v>7.0252499580383301</c:v>
                </c:pt>
                <c:pt idx="2687">
                  <c:v>7.0257687568664497</c:v>
                </c:pt>
                <c:pt idx="2688">
                  <c:v>7.0262775421142498</c:v>
                </c:pt>
                <c:pt idx="2689">
                  <c:v>7.0277080535888601</c:v>
                </c:pt>
                <c:pt idx="2690">
                  <c:v>7.0292897224426198</c:v>
                </c:pt>
                <c:pt idx="2691">
                  <c:v>7.0319752693176198</c:v>
                </c:pt>
                <c:pt idx="2692">
                  <c:v>7.0330324172973597</c:v>
                </c:pt>
                <c:pt idx="2693">
                  <c:v>7.0353412628173801</c:v>
                </c:pt>
                <c:pt idx="2694">
                  <c:v>7.0373115539550701</c:v>
                </c:pt>
                <c:pt idx="2695">
                  <c:v>7.0390105247497496</c:v>
                </c:pt>
                <c:pt idx="2696">
                  <c:v>7.04015684127807</c:v>
                </c:pt>
                <c:pt idx="2697">
                  <c:v>7.0427436828613201</c:v>
                </c:pt>
                <c:pt idx="2698">
                  <c:v>7.0459012985229403</c:v>
                </c:pt>
                <c:pt idx="2699">
                  <c:v>7.0477995872497496</c:v>
                </c:pt>
                <c:pt idx="2700">
                  <c:v>7.0509691238403303</c:v>
                </c:pt>
                <c:pt idx="2701">
                  <c:v>7.0542545318603498</c:v>
                </c:pt>
                <c:pt idx="2702">
                  <c:v>7.0567293167114196</c:v>
                </c:pt>
                <c:pt idx="2703">
                  <c:v>7.0592060089111301</c:v>
                </c:pt>
                <c:pt idx="2704">
                  <c:v>7.0613307952880797</c:v>
                </c:pt>
                <c:pt idx="2705">
                  <c:v>7.0626044273376403</c:v>
                </c:pt>
                <c:pt idx="2706">
                  <c:v>7.0645256042480398</c:v>
                </c:pt>
                <c:pt idx="2707">
                  <c:v>7.0649867057800204</c:v>
                </c:pt>
                <c:pt idx="2708">
                  <c:v>7.0660653114318803</c:v>
                </c:pt>
                <c:pt idx="2709">
                  <c:v>7.0676965713500897</c:v>
                </c:pt>
                <c:pt idx="2710">
                  <c:v>7.0678129196166903</c:v>
                </c:pt>
                <c:pt idx="2711">
                  <c:v>7.0677132606506303</c:v>
                </c:pt>
                <c:pt idx="2712">
                  <c:v>7.0694427490234304</c:v>
                </c:pt>
                <c:pt idx="2713">
                  <c:v>7.0703978538513104</c:v>
                </c:pt>
                <c:pt idx="2714">
                  <c:v>7.07061338424682</c:v>
                </c:pt>
                <c:pt idx="2715">
                  <c:v>7.0732712745666504</c:v>
                </c:pt>
                <c:pt idx="2716">
                  <c:v>7.0753207206726003</c:v>
                </c:pt>
                <c:pt idx="2717">
                  <c:v>7.0773568153381303</c:v>
                </c:pt>
                <c:pt idx="2718">
                  <c:v>7.0780563354492099</c:v>
                </c:pt>
                <c:pt idx="2719">
                  <c:v>7.0784635543823198</c:v>
                </c:pt>
                <c:pt idx="2720">
                  <c:v>7.08030033111572</c:v>
                </c:pt>
                <c:pt idx="2721">
                  <c:v>7.0822372436523402</c:v>
                </c:pt>
                <c:pt idx="2722">
                  <c:v>7.0835151672363201</c:v>
                </c:pt>
                <c:pt idx="2723">
                  <c:v>7.0840044021606401</c:v>
                </c:pt>
                <c:pt idx="2724">
                  <c:v>7.0848617553710902</c:v>
                </c:pt>
                <c:pt idx="2725">
                  <c:v>7.0847835540771396</c:v>
                </c:pt>
                <c:pt idx="2726">
                  <c:v>7.0846285820007298</c:v>
                </c:pt>
                <c:pt idx="2727">
                  <c:v>7.0855331420898402</c:v>
                </c:pt>
                <c:pt idx="2728">
                  <c:v>7.0860452651977504</c:v>
                </c:pt>
                <c:pt idx="2729">
                  <c:v>7.08768510818481</c:v>
                </c:pt>
                <c:pt idx="2730">
                  <c:v>7.0898618698120099</c:v>
                </c:pt>
                <c:pt idx="2731">
                  <c:v>7.0911545753479004</c:v>
                </c:pt>
                <c:pt idx="2732">
                  <c:v>7.0907526016235298</c:v>
                </c:pt>
                <c:pt idx="2733">
                  <c:v>7.09146881103515</c:v>
                </c:pt>
                <c:pt idx="2734">
                  <c:v>7.0917820930480904</c:v>
                </c:pt>
                <c:pt idx="2735">
                  <c:v>7.0922322273254297</c:v>
                </c:pt>
                <c:pt idx="2736">
                  <c:v>7.0937814712524396</c:v>
                </c:pt>
                <c:pt idx="2737">
                  <c:v>7.09533596038818</c:v>
                </c:pt>
                <c:pt idx="2738">
                  <c:v>7.1003956794738698</c:v>
                </c:pt>
                <c:pt idx="2739">
                  <c:v>7.1025719642639098</c:v>
                </c:pt>
                <c:pt idx="2740">
                  <c:v>7.1005945205688397</c:v>
                </c:pt>
                <c:pt idx="2741">
                  <c:v>7.0991172790527299</c:v>
                </c:pt>
                <c:pt idx="2742">
                  <c:v>7.1023459434509197</c:v>
                </c:pt>
                <c:pt idx="2743">
                  <c:v>7.1057448387145898</c:v>
                </c:pt>
                <c:pt idx="2744">
                  <c:v>7.1089072227478001</c:v>
                </c:pt>
                <c:pt idx="2745">
                  <c:v>7.1109318733215297</c:v>
                </c:pt>
                <c:pt idx="2746">
                  <c:v>7.11209869384765</c:v>
                </c:pt>
                <c:pt idx="2747">
                  <c:v>7.1134905815124503</c:v>
                </c:pt>
                <c:pt idx="2748">
                  <c:v>7.1119580268859801</c:v>
                </c:pt>
                <c:pt idx="2749">
                  <c:v>7.1110758781433097</c:v>
                </c:pt>
                <c:pt idx="2750">
                  <c:v>7.1131319999694798</c:v>
                </c:pt>
                <c:pt idx="2751">
                  <c:v>7.1170878410339302</c:v>
                </c:pt>
                <c:pt idx="2752">
                  <c:v>7.1176843643188397</c:v>
                </c:pt>
                <c:pt idx="2753">
                  <c:v>7.1185941696166903</c:v>
                </c:pt>
                <c:pt idx="2754">
                  <c:v>7.1158757209777797</c:v>
                </c:pt>
                <c:pt idx="2755">
                  <c:v>7.1170806884765598</c:v>
                </c:pt>
                <c:pt idx="2756">
                  <c:v>7.1184678077697701</c:v>
                </c:pt>
                <c:pt idx="2757">
                  <c:v>7.1208696365356401</c:v>
                </c:pt>
                <c:pt idx="2758">
                  <c:v>7.1214919090270898</c:v>
                </c:pt>
                <c:pt idx="2759">
                  <c:v>7.1231517791748002</c:v>
                </c:pt>
                <c:pt idx="2760">
                  <c:v>7.12495565414428</c:v>
                </c:pt>
                <c:pt idx="2761">
                  <c:v>7.1248545646667401</c:v>
                </c:pt>
                <c:pt idx="2762">
                  <c:v>7.1264047622680602</c:v>
                </c:pt>
                <c:pt idx="2763">
                  <c:v>7.1261029243469203</c:v>
                </c:pt>
                <c:pt idx="2764">
                  <c:v>7.1301984786987296</c:v>
                </c:pt>
                <c:pt idx="2765">
                  <c:v>7.1307196617126403</c:v>
                </c:pt>
                <c:pt idx="2766">
                  <c:v>7.1319994926452601</c:v>
                </c:pt>
                <c:pt idx="2767">
                  <c:v>7.1341271400451598</c:v>
                </c:pt>
                <c:pt idx="2768">
                  <c:v>7.1345486640930096</c:v>
                </c:pt>
                <c:pt idx="2769">
                  <c:v>7.1357569694518999</c:v>
                </c:pt>
                <c:pt idx="2770">
                  <c:v>7.1360964775085396</c:v>
                </c:pt>
                <c:pt idx="2771">
                  <c:v>7.1394619941711399</c:v>
                </c:pt>
                <c:pt idx="2772">
                  <c:v>7.1406970024108798</c:v>
                </c:pt>
                <c:pt idx="2773">
                  <c:v>7.1433143615722603</c:v>
                </c:pt>
                <c:pt idx="2774">
                  <c:v>7.1439123153686497</c:v>
                </c:pt>
                <c:pt idx="2775">
                  <c:v>7.1464438438415501</c:v>
                </c:pt>
                <c:pt idx="2776">
                  <c:v>7.1481800079345703</c:v>
                </c:pt>
                <c:pt idx="2777">
                  <c:v>7.1468100547790501</c:v>
                </c:pt>
                <c:pt idx="2778">
                  <c:v>7.1494927406311</c:v>
                </c:pt>
                <c:pt idx="2779">
                  <c:v>7.1508917808532697</c:v>
                </c:pt>
                <c:pt idx="2780">
                  <c:v>7.1543149948120099</c:v>
                </c:pt>
                <c:pt idx="2781">
                  <c:v>7.1557936668395898</c:v>
                </c:pt>
                <c:pt idx="2782">
                  <c:v>7.1569933891296298</c:v>
                </c:pt>
                <c:pt idx="2783">
                  <c:v>7.15663385391235</c:v>
                </c:pt>
                <c:pt idx="2784">
                  <c:v>7.1584630012512198</c:v>
                </c:pt>
                <c:pt idx="2785">
                  <c:v>7.1601872444152797</c:v>
                </c:pt>
                <c:pt idx="2786">
                  <c:v>7.16200494766235</c:v>
                </c:pt>
                <c:pt idx="2787">
                  <c:v>7.1631512641906703</c:v>
                </c:pt>
                <c:pt idx="2788">
                  <c:v>7.1639838218688903</c:v>
                </c:pt>
                <c:pt idx="2789">
                  <c:v>7.1654038429260201</c:v>
                </c:pt>
                <c:pt idx="2790">
                  <c:v>7.1669383049011204</c:v>
                </c:pt>
                <c:pt idx="2791">
                  <c:v>7.1674675941467196</c:v>
                </c:pt>
                <c:pt idx="2792">
                  <c:v>7.1690082550048801</c:v>
                </c:pt>
                <c:pt idx="2793">
                  <c:v>7.1709222793579102</c:v>
                </c:pt>
                <c:pt idx="2794">
                  <c:v>7.1741061210632298</c:v>
                </c:pt>
                <c:pt idx="2795">
                  <c:v>7.1741423606872496</c:v>
                </c:pt>
                <c:pt idx="2796">
                  <c:v>7.1757583618164</c:v>
                </c:pt>
                <c:pt idx="2797">
                  <c:v>7.17842292785644</c:v>
                </c:pt>
                <c:pt idx="2798">
                  <c:v>7.1814107894897399</c:v>
                </c:pt>
                <c:pt idx="2799">
                  <c:v>7.1839027404785103</c:v>
                </c:pt>
                <c:pt idx="2800">
                  <c:v>7.1858458518981898</c:v>
                </c:pt>
                <c:pt idx="2801">
                  <c:v>7.1880588531494096</c:v>
                </c:pt>
                <c:pt idx="2802">
                  <c:v>7.18939161300659</c:v>
                </c:pt>
                <c:pt idx="2803">
                  <c:v>7.1917643547058097</c:v>
                </c:pt>
                <c:pt idx="2804">
                  <c:v>7.1929936408996502</c:v>
                </c:pt>
                <c:pt idx="2805">
                  <c:v>7.1960754394531197</c:v>
                </c:pt>
                <c:pt idx="2806">
                  <c:v>7.1967840194702104</c:v>
                </c:pt>
                <c:pt idx="2807">
                  <c:v>7.1980323791503897</c:v>
                </c:pt>
                <c:pt idx="2808">
                  <c:v>7.1987357139587402</c:v>
                </c:pt>
                <c:pt idx="2809">
                  <c:v>7.20106744766235</c:v>
                </c:pt>
                <c:pt idx="2810">
                  <c:v>7.2019124031066797</c:v>
                </c:pt>
                <c:pt idx="2811">
                  <c:v>7.2029571533203098</c:v>
                </c:pt>
                <c:pt idx="2812">
                  <c:v>7.2045865058898899</c:v>
                </c:pt>
                <c:pt idx="2813">
                  <c:v>7.2058744430541903</c:v>
                </c:pt>
                <c:pt idx="2814">
                  <c:v>7.20623779296875</c:v>
                </c:pt>
                <c:pt idx="2815">
                  <c:v>7.2067170143127397</c:v>
                </c:pt>
                <c:pt idx="2816">
                  <c:v>7.2088770866393999</c:v>
                </c:pt>
                <c:pt idx="2817">
                  <c:v>7.2110562324523899</c:v>
                </c:pt>
                <c:pt idx="2818">
                  <c:v>7.2127342224120996</c:v>
                </c:pt>
                <c:pt idx="2819">
                  <c:v>7.2129383087158203</c:v>
                </c:pt>
                <c:pt idx="2820">
                  <c:v>7.2133865356445304</c:v>
                </c:pt>
                <c:pt idx="2821">
                  <c:v>7.2140369415283203</c:v>
                </c:pt>
                <c:pt idx="2822">
                  <c:v>7.2152190208434996</c:v>
                </c:pt>
                <c:pt idx="2823">
                  <c:v>7.2171478271484304</c:v>
                </c:pt>
                <c:pt idx="2824">
                  <c:v>7.2189640998840297</c:v>
                </c:pt>
                <c:pt idx="2825">
                  <c:v>7.2208824157714799</c:v>
                </c:pt>
                <c:pt idx="2826">
                  <c:v>7.2214174270629803</c:v>
                </c:pt>
                <c:pt idx="2827">
                  <c:v>7.2218847274780202</c:v>
                </c:pt>
                <c:pt idx="2828">
                  <c:v>7.2236533164978001</c:v>
                </c:pt>
                <c:pt idx="2829">
                  <c:v>7.2245841026306099</c:v>
                </c:pt>
                <c:pt idx="2830">
                  <c:v>7.2260098457336399</c:v>
                </c:pt>
                <c:pt idx="2831">
                  <c:v>7.2270040512084899</c:v>
                </c:pt>
                <c:pt idx="2832">
                  <c:v>7.2270603179931596</c:v>
                </c:pt>
                <c:pt idx="2833">
                  <c:v>7.22657918930053</c:v>
                </c:pt>
                <c:pt idx="2834">
                  <c:v>7.22729444503784</c:v>
                </c:pt>
                <c:pt idx="2835">
                  <c:v>7.2289333343505797</c:v>
                </c:pt>
                <c:pt idx="2836">
                  <c:v>7.23028516769409</c:v>
                </c:pt>
                <c:pt idx="2837">
                  <c:v>7.23064756393432</c:v>
                </c:pt>
                <c:pt idx="2838">
                  <c:v>7.2294974327087402</c:v>
                </c:pt>
                <c:pt idx="2839">
                  <c:v>7.2304906845092702</c:v>
                </c:pt>
                <c:pt idx="2840">
                  <c:v>7.2316117286682102</c:v>
                </c:pt>
                <c:pt idx="2841">
                  <c:v>7.2321705818176198</c:v>
                </c:pt>
                <c:pt idx="2842">
                  <c:v>7.2337155342101997</c:v>
                </c:pt>
                <c:pt idx="2843">
                  <c:v>7.2353286743164</c:v>
                </c:pt>
                <c:pt idx="2844">
                  <c:v>7.2365345954895002</c:v>
                </c:pt>
                <c:pt idx="2845">
                  <c:v>7.2360467910766602</c:v>
                </c:pt>
                <c:pt idx="2846">
                  <c:v>7.2370748519897399</c:v>
                </c:pt>
                <c:pt idx="2847">
                  <c:v>7.2373127937316797</c:v>
                </c:pt>
                <c:pt idx="2848">
                  <c:v>7.2398076057434002</c:v>
                </c:pt>
                <c:pt idx="2849">
                  <c:v>7.24220466613769</c:v>
                </c:pt>
                <c:pt idx="2850">
                  <c:v>7.2439265251159597</c:v>
                </c:pt>
                <c:pt idx="2851">
                  <c:v>7.2459845542907697</c:v>
                </c:pt>
                <c:pt idx="2852">
                  <c:v>7.24643850326538</c:v>
                </c:pt>
                <c:pt idx="2853">
                  <c:v>7.2476515769958398</c:v>
                </c:pt>
                <c:pt idx="2854">
                  <c:v>7.2488727569579998</c:v>
                </c:pt>
                <c:pt idx="2855">
                  <c:v>7.2492241859436</c:v>
                </c:pt>
                <c:pt idx="2856">
                  <c:v>7.2493629455566397</c:v>
                </c:pt>
                <c:pt idx="2857">
                  <c:v>7.2521052360534597</c:v>
                </c:pt>
                <c:pt idx="2858">
                  <c:v>7.2548360824584899</c:v>
                </c:pt>
                <c:pt idx="2859">
                  <c:v>7.25565385818481</c:v>
                </c:pt>
                <c:pt idx="2860">
                  <c:v>7.2563614845275799</c:v>
                </c:pt>
                <c:pt idx="2861">
                  <c:v>7.2576117515563903</c:v>
                </c:pt>
                <c:pt idx="2862">
                  <c:v>7.2599501609802202</c:v>
                </c:pt>
                <c:pt idx="2863">
                  <c:v>7.2617673873901296</c:v>
                </c:pt>
                <c:pt idx="2864">
                  <c:v>7.2636322975158603</c:v>
                </c:pt>
                <c:pt idx="2865">
                  <c:v>7.2657399177551198</c:v>
                </c:pt>
                <c:pt idx="2866">
                  <c:v>7.2673916816711399</c:v>
                </c:pt>
                <c:pt idx="2867">
                  <c:v>7.2676401138305602</c:v>
                </c:pt>
                <c:pt idx="2868">
                  <c:v>7.2670731544494602</c:v>
                </c:pt>
                <c:pt idx="2869">
                  <c:v>7.2670755386352504</c:v>
                </c:pt>
                <c:pt idx="2870">
                  <c:v>7.2679777145385698</c:v>
                </c:pt>
                <c:pt idx="2871">
                  <c:v>7.2689714431762598</c:v>
                </c:pt>
                <c:pt idx="2872">
                  <c:v>7.2705888748168901</c:v>
                </c:pt>
                <c:pt idx="2873">
                  <c:v>7.2718825340270898</c:v>
                </c:pt>
                <c:pt idx="2874">
                  <c:v>7.2727136611938397</c:v>
                </c:pt>
                <c:pt idx="2875">
                  <c:v>7.2727689743041903</c:v>
                </c:pt>
                <c:pt idx="2876">
                  <c:v>7.2737512588500897</c:v>
                </c:pt>
                <c:pt idx="2877">
                  <c:v>7.2754569053649902</c:v>
                </c:pt>
                <c:pt idx="2878">
                  <c:v>7.2771630287170401</c:v>
                </c:pt>
                <c:pt idx="2879">
                  <c:v>7.2793469429016104</c:v>
                </c:pt>
                <c:pt idx="2880">
                  <c:v>7.2808384895324698</c:v>
                </c:pt>
                <c:pt idx="2881">
                  <c:v>7.2816863059997496</c:v>
                </c:pt>
                <c:pt idx="2882">
                  <c:v>7.2828378677368102</c:v>
                </c:pt>
                <c:pt idx="2883">
                  <c:v>7.2838263511657697</c:v>
                </c:pt>
                <c:pt idx="2884">
                  <c:v>7.2855644226074201</c:v>
                </c:pt>
                <c:pt idx="2885">
                  <c:v>7.2880778312683097</c:v>
                </c:pt>
                <c:pt idx="2886">
                  <c:v>7.2898054122924796</c:v>
                </c:pt>
                <c:pt idx="2887">
                  <c:v>7.2911176681518501</c:v>
                </c:pt>
                <c:pt idx="2888">
                  <c:v>7.2933092117309499</c:v>
                </c:pt>
                <c:pt idx="2889">
                  <c:v>7.2949967384338299</c:v>
                </c:pt>
                <c:pt idx="2890">
                  <c:v>7.2969574928283603</c:v>
                </c:pt>
                <c:pt idx="2891">
                  <c:v>7.2998023033142001</c:v>
                </c:pt>
                <c:pt idx="2892">
                  <c:v>7.3014712333679102</c:v>
                </c:pt>
                <c:pt idx="2893">
                  <c:v>7.3044590950012198</c:v>
                </c:pt>
                <c:pt idx="2894">
                  <c:v>7.3063120841979901</c:v>
                </c:pt>
                <c:pt idx="2895">
                  <c:v>7.30867576599121</c:v>
                </c:pt>
                <c:pt idx="2896">
                  <c:v>7.3104043006896902</c:v>
                </c:pt>
                <c:pt idx="2897">
                  <c:v>7.3137316703796298</c:v>
                </c:pt>
                <c:pt idx="2898">
                  <c:v>7.3151135444641104</c:v>
                </c:pt>
                <c:pt idx="2899">
                  <c:v>7.3168807029724103</c:v>
                </c:pt>
                <c:pt idx="2900">
                  <c:v>7.3190021514892498</c:v>
                </c:pt>
                <c:pt idx="2901">
                  <c:v>7.3209557533264098</c:v>
                </c:pt>
                <c:pt idx="2902">
                  <c:v>7.32331943511962</c:v>
                </c:pt>
                <c:pt idx="2903">
                  <c:v>7.32401371002197</c:v>
                </c:pt>
                <c:pt idx="2904">
                  <c:v>7.3255529403686497</c:v>
                </c:pt>
                <c:pt idx="2905">
                  <c:v>7.3280682563781703</c:v>
                </c:pt>
                <c:pt idx="2906">
                  <c:v>7.3301935195922798</c:v>
                </c:pt>
                <c:pt idx="2907">
                  <c:v>7.3316125869750897</c:v>
                </c:pt>
                <c:pt idx="2908">
                  <c:v>7.3346419334411603</c:v>
                </c:pt>
                <c:pt idx="2909">
                  <c:v>7.3367214202880797</c:v>
                </c:pt>
                <c:pt idx="2910">
                  <c:v>7.3377113342285103</c:v>
                </c:pt>
                <c:pt idx="2911">
                  <c:v>7.3394255638122496</c:v>
                </c:pt>
                <c:pt idx="2912">
                  <c:v>7.3405818939208896</c:v>
                </c:pt>
                <c:pt idx="2913">
                  <c:v>7.3433527946472097</c:v>
                </c:pt>
                <c:pt idx="2914">
                  <c:v>7.3451828956604004</c:v>
                </c:pt>
                <c:pt idx="2915">
                  <c:v>7.3461217880248997</c:v>
                </c:pt>
                <c:pt idx="2916">
                  <c:v>7.3480119705200098</c:v>
                </c:pt>
                <c:pt idx="2917">
                  <c:v>7.3486585617065403</c:v>
                </c:pt>
                <c:pt idx="2918">
                  <c:v>7.3481764793395898</c:v>
                </c:pt>
                <c:pt idx="2919">
                  <c:v>7.3485760688781703</c:v>
                </c:pt>
                <c:pt idx="2920">
                  <c:v>7.3510494232177699</c:v>
                </c:pt>
                <c:pt idx="2921">
                  <c:v>7.3513011932373002</c:v>
                </c:pt>
                <c:pt idx="2922">
                  <c:v>7.3509893417358301</c:v>
                </c:pt>
                <c:pt idx="2923">
                  <c:v>7.3505187034606898</c:v>
                </c:pt>
                <c:pt idx="2924">
                  <c:v>7.3506593704223597</c:v>
                </c:pt>
                <c:pt idx="2925">
                  <c:v>7.3508658409118599</c:v>
                </c:pt>
                <c:pt idx="2926">
                  <c:v>7.35015392303466</c:v>
                </c:pt>
                <c:pt idx="2927">
                  <c:v>7.3501925468444798</c:v>
                </c:pt>
                <c:pt idx="2928">
                  <c:v>7.3507213592529199</c:v>
                </c:pt>
                <c:pt idx="2929">
                  <c:v>7.3513507843017498</c:v>
                </c:pt>
                <c:pt idx="2930">
                  <c:v>7.3506627082824698</c:v>
                </c:pt>
                <c:pt idx="2931">
                  <c:v>7.3511776924133301</c:v>
                </c:pt>
                <c:pt idx="2932">
                  <c:v>7.3520245552062899</c:v>
                </c:pt>
                <c:pt idx="2933">
                  <c:v>7.3527665138244602</c:v>
                </c:pt>
                <c:pt idx="2934">
                  <c:v>7.35402154922485</c:v>
                </c:pt>
                <c:pt idx="2935">
                  <c:v>7.3547325134277299</c:v>
                </c:pt>
                <c:pt idx="2936">
                  <c:v>7.3552880287170401</c:v>
                </c:pt>
                <c:pt idx="2937">
                  <c:v>7.3560552597045801</c:v>
                </c:pt>
                <c:pt idx="2938">
                  <c:v>7.3562450408935502</c:v>
                </c:pt>
                <c:pt idx="2939">
                  <c:v>7.3569693565368599</c:v>
                </c:pt>
                <c:pt idx="2940">
                  <c:v>7.3578867912292401</c:v>
                </c:pt>
                <c:pt idx="2941">
                  <c:v>7.3583097457885698</c:v>
                </c:pt>
                <c:pt idx="2942">
                  <c:v>7.3594942092895499</c:v>
                </c:pt>
                <c:pt idx="2943">
                  <c:v>7.3601694107055602</c:v>
                </c:pt>
                <c:pt idx="2944">
                  <c:v>7.3601984977722097</c:v>
                </c:pt>
                <c:pt idx="2945">
                  <c:v>7.3605060577392498</c:v>
                </c:pt>
                <c:pt idx="2946">
                  <c:v>7.3621768951415998</c:v>
                </c:pt>
                <c:pt idx="2947">
                  <c:v>7.3628664016723597</c:v>
                </c:pt>
                <c:pt idx="2948">
                  <c:v>7.3641271591186497</c:v>
                </c:pt>
                <c:pt idx="2949">
                  <c:v>7.3657917976379297</c:v>
                </c:pt>
                <c:pt idx="2950">
                  <c:v>7.3667511940002397</c:v>
                </c:pt>
                <c:pt idx="2951">
                  <c:v>7.3666729927062899</c:v>
                </c:pt>
                <c:pt idx="2952">
                  <c:v>7.3677663803100497</c:v>
                </c:pt>
                <c:pt idx="2953">
                  <c:v>7.3693995475768999</c:v>
                </c:pt>
                <c:pt idx="2954">
                  <c:v>7.3708844184875399</c:v>
                </c:pt>
                <c:pt idx="2955">
                  <c:v>7.3726410865783603</c:v>
                </c:pt>
                <c:pt idx="2956">
                  <c:v>7.3739361763000399</c:v>
                </c:pt>
                <c:pt idx="2957">
                  <c:v>7.3749332427978498</c:v>
                </c:pt>
                <c:pt idx="2958">
                  <c:v>7.3765697479248002</c:v>
                </c:pt>
                <c:pt idx="2959">
                  <c:v>7.37762355804443</c:v>
                </c:pt>
                <c:pt idx="2960">
                  <c:v>7.3780941963195801</c:v>
                </c:pt>
                <c:pt idx="2961">
                  <c:v>7.3801884651184002</c:v>
                </c:pt>
                <c:pt idx="2962">
                  <c:v>7.38221836090087</c:v>
                </c:pt>
                <c:pt idx="2963">
                  <c:v>7.3825440406799299</c:v>
                </c:pt>
                <c:pt idx="2964">
                  <c:v>7.3821988105773899</c:v>
                </c:pt>
                <c:pt idx="2965">
                  <c:v>7.3826107978820801</c:v>
                </c:pt>
                <c:pt idx="2966">
                  <c:v>7.3829545974731401</c:v>
                </c:pt>
                <c:pt idx="2967">
                  <c:v>7.3848109245300204</c:v>
                </c:pt>
                <c:pt idx="2968">
                  <c:v>7.3857088088989196</c:v>
                </c:pt>
                <c:pt idx="2969">
                  <c:v>7.3852891921996999</c:v>
                </c:pt>
                <c:pt idx="2970">
                  <c:v>7.38751220703125</c:v>
                </c:pt>
                <c:pt idx="2971">
                  <c:v>7.3896961212158203</c:v>
                </c:pt>
                <c:pt idx="2972">
                  <c:v>7.3902916908264098</c:v>
                </c:pt>
                <c:pt idx="2973">
                  <c:v>7.3924131393432599</c:v>
                </c:pt>
                <c:pt idx="2974">
                  <c:v>7.3953099250793404</c:v>
                </c:pt>
                <c:pt idx="2975">
                  <c:v>7.3971533775329501</c:v>
                </c:pt>
                <c:pt idx="2976">
                  <c:v>7.39994144439697</c:v>
                </c:pt>
                <c:pt idx="2977">
                  <c:v>7.4014358520507804</c:v>
                </c:pt>
                <c:pt idx="2978">
                  <c:v>7.4038119316101003</c:v>
                </c:pt>
                <c:pt idx="2979">
                  <c:v>7.4057049751281703</c:v>
                </c:pt>
                <c:pt idx="2980">
                  <c:v>7.4059352874755797</c:v>
                </c:pt>
                <c:pt idx="2981">
                  <c:v>7.4065752029418901</c:v>
                </c:pt>
                <c:pt idx="2982">
                  <c:v>7.4079260826110804</c:v>
                </c:pt>
                <c:pt idx="2983">
                  <c:v>7.4082150459289497</c:v>
                </c:pt>
                <c:pt idx="2984">
                  <c:v>7.4088187217712402</c:v>
                </c:pt>
                <c:pt idx="2985">
                  <c:v>7.4101381301879803</c:v>
                </c:pt>
                <c:pt idx="2986">
                  <c:v>7.4114418029785103</c:v>
                </c:pt>
                <c:pt idx="2987">
                  <c:v>7.4125900268554599</c:v>
                </c:pt>
                <c:pt idx="2988">
                  <c:v>7.4127378463745099</c:v>
                </c:pt>
                <c:pt idx="2989">
                  <c:v>7.4143357276916504</c:v>
                </c:pt>
                <c:pt idx="2990">
                  <c:v>7.4169197082519496</c:v>
                </c:pt>
                <c:pt idx="2991">
                  <c:v>7.4188079833984304</c:v>
                </c:pt>
                <c:pt idx="2992">
                  <c:v>7.4215641021728498</c:v>
                </c:pt>
                <c:pt idx="2993">
                  <c:v>7.4236135482787997</c:v>
                </c:pt>
                <c:pt idx="2994">
                  <c:v>7.4266691207885698</c:v>
                </c:pt>
                <c:pt idx="2995">
                  <c:v>7.4286231994628897</c:v>
                </c:pt>
                <c:pt idx="2996">
                  <c:v>7.4298753738403303</c:v>
                </c:pt>
                <c:pt idx="2997">
                  <c:v>7.4320688247680602</c:v>
                </c:pt>
                <c:pt idx="2998">
                  <c:v>7.4348587989807102</c:v>
                </c:pt>
                <c:pt idx="2999">
                  <c:v>7.4367647171020499</c:v>
                </c:pt>
                <c:pt idx="3000">
                  <c:v>7.4382419586181596</c:v>
                </c:pt>
                <c:pt idx="3001">
                  <c:v>7.4404554367065403</c:v>
                </c:pt>
                <c:pt idx="3002">
                  <c:v>7.4410519599914497</c:v>
                </c:pt>
                <c:pt idx="3003">
                  <c:v>7.4426422119140598</c:v>
                </c:pt>
                <c:pt idx="3004">
                  <c:v>7.4423961639404199</c:v>
                </c:pt>
                <c:pt idx="3005">
                  <c:v>7.4438853263854901</c:v>
                </c:pt>
                <c:pt idx="3006">
                  <c:v>7.4461383819579998</c:v>
                </c:pt>
                <c:pt idx="3007">
                  <c:v>7.4469652175903303</c:v>
                </c:pt>
                <c:pt idx="3008">
                  <c:v>7.4483575820922798</c:v>
                </c:pt>
                <c:pt idx="3009">
                  <c:v>7.4509897232055602</c:v>
                </c:pt>
                <c:pt idx="3010">
                  <c:v>7.45275449752807</c:v>
                </c:pt>
                <c:pt idx="3011">
                  <c:v>7.4526867866516104</c:v>
                </c:pt>
                <c:pt idx="3012">
                  <c:v>7.4523472785949698</c:v>
                </c:pt>
                <c:pt idx="3013">
                  <c:v>7.4533848762512198</c:v>
                </c:pt>
                <c:pt idx="3014">
                  <c:v>7.4562730789184499</c:v>
                </c:pt>
                <c:pt idx="3015">
                  <c:v>7.4572086334228498</c:v>
                </c:pt>
                <c:pt idx="3016">
                  <c:v>7.4572987556457502</c:v>
                </c:pt>
                <c:pt idx="3017">
                  <c:v>7.4577436447143501</c:v>
                </c:pt>
                <c:pt idx="3018">
                  <c:v>7.4582428932189897</c:v>
                </c:pt>
                <c:pt idx="3019">
                  <c:v>7.4587078094482404</c:v>
                </c:pt>
                <c:pt idx="3020">
                  <c:v>7.4593162536620996</c:v>
                </c:pt>
                <c:pt idx="3021">
                  <c:v>7.4596958160400302</c:v>
                </c:pt>
                <c:pt idx="3022">
                  <c:v>7.4619836807250897</c:v>
                </c:pt>
                <c:pt idx="3023">
                  <c:v>7.46254158020019</c:v>
                </c:pt>
                <c:pt idx="3024">
                  <c:v>7.4624323844909597</c:v>
                </c:pt>
                <c:pt idx="3025">
                  <c:v>7.4629602432250897</c:v>
                </c:pt>
                <c:pt idx="3026">
                  <c:v>7.46404504776</c:v>
                </c:pt>
                <c:pt idx="3027">
                  <c:v>7.4653825759887598</c:v>
                </c:pt>
                <c:pt idx="3028">
                  <c:v>7.4664673805236799</c:v>
                </c:pt>
                <c:pt idx="3029">
                  <c:v>7.4669556617736799</c:v>
                </c:pt>
                <c:pt idx="3030">
                  <c:v>7.4678597450256303</c:v>
                </c:pt>
                <c:pt idx="3031">
                  <c:v>7.4705243110656703</c:v>
                </c:pt>
                <c:pt idx="3032">
                  <c:v>7.4707880020141602</c:v>
                </c:pt>
                <c:pt idx="3033">
                  <c:v>7.4705619812011701</c:v>
                </c:pt>
                <c:pt idx="3034">
                  <c:v>7.4711756706237704</c:v>
                </c:pt>
                <c:pt idx="3035">
                  <c:v>7.4722876548767001</c:v>
                </c:pt>
                <c:pt idx="3036">
                  <c:v>7.4727816581726003</c:v>
                </c:pt>
                <c:pt idx="3037">
                  <c:v>7.4728150367736799</c:v>
                </c:pt>
                <c:pt idx="3038">
                  <c:v>7.4720354080200098</c:v>
                </c:pt>
                <c:pt idx="3039">
                  <c:v>7.4724125862121502</c:v>
                </c:pt>
                <c:pt idx="3040">
                  <c:v>7.4719324111938397</c:v>
                </c:pt>
                <c:pt idx="3041">
                  <c:v>7.4705138206481898</c:v>
                </c:pt>
                <c:pt idx="3042">
                  <c:v>7.47041463851928</c:v>
                </c:pt>
                <c:pt idx="3043">
                  <c:v>7.4732365608215297</c:v>
                </c:pt>
                <c:pt idx="3044">
                  <c:v>7.4760875701904199</c:v>
                </c:pt>
                <c:pt idx="3045">
                  <c:v>7.4791979789733798</c:v>
                </c:pt>
                <c:pt idx="3046">
                  <c:v>7.47914314270019</c:v>
                </c:pt>
                <c:pt idx="3047">
                  <c:v>7.4790167808532697</c:v>
                </c:pt>
                <c:pt idx="3048">
                  <c:v>7.47938776016235</c:v>
                </c:pt>
                <c:pt idx="3049">
                  <c:v>7.4822239875793404</c:v>
                </c:pt>
                <c:pt idx="3050">
                  <c:v>7.4841656684875399</c:v>
                </c:pt>
                <c:pt idx="3051">
                  <c:v>7.4852747917175204</c:v>
                </c:pt>
                <c:pt idx="3052">
                  <c:v>7.4870405197143501</c:v>
                </c:pt>
                <c:pt idx="3053">
                  <c:v>7.4878625869750897</c:v>
                </c:pt>
                <c:pt idx="3054">
                  <c:v>7.4878439903259197</c:v>
                </c:pt>
                <c:pt idx="3055">
                  <c:v>7.4862380027770898</c:v>
                </c:pt>
                <c:pt idx="3056">
                  <c:v>7.4867072105407697</c:v>
                </c:pt>
                <c:pt idx="3057">
                  <c:v>7.4893727302551198</c:v>
                </c:pt>
                <c:pt idx="3058">
                  <c:v>7.4911394119262598</c:v>
                </c:pt>
                <c:pt idx="3059">
                  <c:v>7.4903440475463796</c:v>
                </c:pt>
                <c:pt idx="3060">
                  <c:v>7.4931955337524396</c:v>
                </c:pt>
                <c:pt idx="3061">
                  <c:v>7.4950699806213299</c:v>
                </c:pt>
                <c:pt idx="3062">
                  <c:v>7.49710988998413</c:v>
                </c:pt>
                <c:pt idx="3063">
                  <c:v>7.4987611770629803</c:v>
                </c:pt>
                <c:pt idx="3064">
                  <c:v>7.5005416870117099</c:v>
                </c:pt>
                <c:pt idx="3065">
                  <c:v>7.5018672943115199</c:v>
                </c:pt>
                <c:pt idx="3066">
                  <c:v>7.5049452781677202</c:v>
                </c:pt>
                <c:pt idx="3067">
                  <c:v>7.5054640769958398</c:v>
                </c:pt>
                <c:pt idx="3068">
                  <c:v>7.5084490776062003</c:v>
                </c:pt>
                <c:pt idx="3069">
                  <c:v>7.5094428062438903</c:v>
                </c:pt>
                <c:pt idx="3070">
                  <c:v>7.5090613365173304</c:v>
                </c:pt>
                <c:pt idx="3071">
                  <c:v>7.5103263854980398</c:v>
                </c:pt>
                <c:pt idx="3072">
                  <c:v>7.5120043754577601</c:v>
                </c:pt>
                <c:pt idx="3073">
                  <c:v>7.5130114555358798</c:v>
                </c:pt>
                <c:pt idx="3074">
                  <c:v>7.5135092735290501</c:v>
                </c:pt>
                <c:pt idx="3075">
                  <c:v>7.5144510269165004</c:v>
                </c:pt>
                <c:pt idx="3076">
                  <c:v>7.5147771835327104</c:v>
                </c:pt>
                <c:pt idx="3077">
                  <c:v>7.5168929100036603</c:v>
                </c:pt>
                <c:pt idx="3078">
                  <c:v>7.5165438652038503</c:v>
                </c:pt>
                <c:pt idx="3079">
                  <c:v>7.5181717872619602</c:v>
                </c:pt>
                <c:pt idx="3080">
                  <c:v>7.5194664001464799</c:v>
                </c:pt>
                <c:pt idx="3081">
                  <c:v>7.5211534500121999</c:v>
                </c:pt>
                <c:pt idx="3082">
                  <c:v>7.52217197418212</c:v>
                </c:pt>
                <c:pt idx="3083">
                  <c:v>7.5230369567870996</c:v>
                </c:pt>
                <c:pt idx="3084">
                  <c:v>7.5231008529662997</c:v>
                </c:pt>
                <c:pt idx="3085">
                  <c:v>7.5251898765563903</c:v>
                </c:pt>
                <c:pt idx="3086">
                  <c:v>7.5272631645202601</c:v>
                </c:pt>
                <c:pt idx="3087">
                  <c:v>7.5290098190307599</c:v>
                </c:pt>
                <c:pt idx="3088">
                  <c:v>7.5311799049377397</c:v>
                </c:pt>
                <c:pt idx="3089">
                  <c:v>7.5329341888427699</c:v>
                </c:pt>
                <c:pt idx="3090">
                  <c:v>7.5344009399414</c:v>
                </c:pt>
                <c:pt idx="3091">
                  <c:v>7.5363292694091699</c:v>
                </c:pt>
                <c:pt idx="3092">
                  <c:v>7.5379905700683496</c:v>
                </c:pt>
                <c:pt idx="3093">
                  <c:v>7.5388212203979403</c:v>
                </c:pt>
                <c:pt idx="3094">
                  <c:v>7.5408983230590803</c:v>
                </c:pt>
                <c:pt idx="3095">
                  <c:v>7.5424828529357901</c:v>
                </c:pt>
                <c:pt idx="3096">
                  <c:v>7.54426765441894</c:v>
                </c:pt>
                <c:pt idx="3097">
                  <c:v>7.5458846092224103</c:v>
                </c:pt>
                <c:pt idx="3098">
                  <c:v>7.5478305816650302</c:v>
                </c:pt>
                <c:pt idx="3099">
                  <c:v>7.5485348701476997</c:v>
                </c:pt>
                <c:pt idx="3100">
                  <c:v>7.5491466522216699</c:v>
                </c:pt>
                <c:pt idx="3101">
                  <c:v>7.5505337715148899</c:v>
                </c:pt>
                <c:pt idx="3102">
                  <c:v>7.5510897636413503</c:v>
                </c:pt>
                <c:pt idx="3103">
                  <c:v>7.5540137290954501</c:v>
                </c:pt>
                <c:pt idx="3104">
                  <c:v>7.55682325363159</c:v>
                </c:pt>
                <c:pt idx="3105">
                  <c:v>7.5582547187805096</c:v>
                </c:pt>
                <c:pt idx="3106">
                  <c:v>7.5598826408386204</c:v>
                </c:pt>
                <c:pt idx="3107">
                  <c:v>7.5608954429626403</c:v>
                </c:pt>
                <c:pt idx="3108">
                  <c:v>7.5617661476135201</c:v>
                </c:pt>
                <c:pt idx="3109">
                  <c:v>7.5631256103515598</c:v>
                </c:pt>
                <c:pt idx="3110">
                  <c:v>7.5653982162475497</c:v>
                </c:pt>
                <c:pt idx="3111">
                  <c:v>7.5654826164245597</c:v>
                </c:pt>
                <c:pt idx="3112">
                  <c:v>7.5670876502990696</c:v>
                </c:pt>
                <c:pt idx="3113">
                  <c:v>7.5666170120239196</c:v>
                </c:pt>
                <c:pt idx="3114">
                  <c:v>7.5659904479980398</c:v>
                </c:pt>
                <c:pt idx="3115">
                  <c:v>7.56754302978515</c:v>
                </c:pt>
                <c:pt idx="3116">
                  <c:v>7.5672745704650799</c:v>
                </c:pt>
                <c:pt idx="3117">
                  <c:v>7.5682277679443297</c:v>
                </c:pt>
                <c:pt idx="3118">
                  <c:v>7.5692296028137198</c:v>
                </c:pt>
                <c:pt idx="3119">
                  <c:v>7.5704874992370597</c:v>
                </c:pt>
                <c:pt idx="3120">
                  <c:v>7.5718193054199201</c:v>
                </c:pt>
                <c:pt idx="3121">
                  <c:v>7.5736355781555096</c:v>
                </c:pt>
                <c:pt idx="3122">
                  <c:v>7.5739579200744602</c:v>
                </c:pt>
                <c:pt idx="3123">
                  <c:v>7.5739812850952104</c:v>
                </c:pt>
                <c:pt idx="3124">
                  <c:v>7.5726537704467702</c:v>
                </c:pt>
                <c:pt idx="3125">
                  <c:v>7.5762090682983301</c:v>
                </c:pt>
                <c:pt idx="3126">
                  <c:v>7.5786194801330504</c:v>
                </c:pt>
                <c:pt idx="3127">
                  <c:v>7.5780692100524902</c:v>
                </c:pt>
                <c:pt idx="3128">
                  <c:v>7.5754499435424796</c:v>
                </c:pt>
                <c:pt idx="3129">
                  <c:v>7.57645463943481</c:v>
                </c:pt>
                <c:pt idx="3130">
                  <c:v>7.5786871910095197</c:v>
                </c:pt>
                <c:pt idx="3131">
                  <c:v>7.5814862251281703</c:v>
                </c:pt>
                <c:pt idx="3132">
                  <c:v>7.58174705505371</c:v>
                </c:pt>
                <c:pt idx="3133">
                  <c:v>7.5815806388854901</c:v>
                </c:pt>
                <c:pt idx="3134">
                  <c:v>7.5850191116332999</c:v>
                </c:pt>
                <c:pt idx="3135">
                  <c:v>7.5849723815917898</c:v>
                </c:pt>
                <c:pt idx="3136">
                  <c:v>7.5851769447326598</c:v>
                </c:pt>
                <c:pt idx="3137">
                  <c:v>7.5857610702514604</c:v>
                </c:pt>
                <c:pt idx="3138">
                  <c:v>7.5895409584045401</c:v>
                </c:pt>
                <c:pt idx="3139">
                  <c:v>7.5924749374389604</c:v>
                </c:pt>
                <c:pt idx="3140">
                  <c:v>7.5929594039916903</c:v>
                </c:pt>
                <c:pt idx="3141">
                  <c:v>7.5928063392639098</c:v>
                </c:pt>
                <c:pt idx="3142">
                  <c:v>7.5935068130493102</c:v>
                </c:pt>
                <c:pt idx="3143">
                  <c:v>7.5965085029601997</c:v>
                </c:pt>
                <c:pt idx="3144">
                  <c:v>7.5989785194396902</c:v>
                </c:pt>
                <c:pt idx="3145">
                  <c:v>7.59895467758178</c:v>
                </c:pt>
                <c:pt idx="3146">
                  <c:v>7.5992884635925204</c:v>
                </c:pt>
                <c:pt idx="3147">
                  <c:v>7.6005830764770499</c:v>
                </c:pt>
                <c:pt idx="3148">
                  <c:v>7.6021361351013104</c:v>
                </c:pt>
                <c:pt idx="3149">
                  <c:v>7.6016473770141602</c:v>
                </c:pt>
                <c:pt idx="3150">
                  <c:v>7.6023855209350497</c:v>
                </c:pt>
                <c:pt idx="3151">
                  <c:v>7.6024489402770898</c:v>
                </c:pt>
                <c:pt idx="3152">
                  <c:v>7.6042671203613201</c:v>
                </c:pt>
                <c:pt idx="3153">
                  <c:v>7.6051678657531703</c:v>
                </c:pt>
                <c:pt idx="3154">
                  <c:v>7.6050772666931099</c:v>
                </c:pt>
                <c:pt idx="3155">
                  <c:v>7.6056399345397896</c:v>
                </c:pt>
                <c:pt idx="3156">
                  <c:v>7.6071815490722603</c:v>
                </c:pt>
                <c:pt idx="3157">
                  <c:v>7.6086673736572203</c:v>
                </c:pt>
                <c:pt idx="3158">
                  <c:v>7.6100258827209402</c:v>
                </c:pt>
                <c:pt idx="3159">
                  <c:v>7.6118884086608798</c:v>
                </c:pt>
                <c:pt idx="3160">
                  <c:v>7.6125001907348597</c:v>
                </c:pt>
                <c:pt idx="3161">
                  <c:v>7.6130733489990199</c:v>
                </c:pt>
                <c:pt idx="3162">
                  <c:v>7.6135511398315403</c:v>
                </c:pt>
                <c:pt idx="3163">
                  <c:v>7.6155610084533603</c:v>
                </c:pt>
                <c:pt idx="3164">
                  <c:v>7.6167693138122496</c:v>
                </c:pt>
                <c:pt idx="3165">
                  <c:v>7.6174874305725</c:v>
                </c:pt>
                <c:pt idx="3166">
                  <c:v>7.6189994812011701</c:v>
                </c:pt>
                <c:pt idx="3167">
                  <c:v>7.6211585998535103</c:v>
                </c:pt>
                <c:pt idx="3168">
                  <c:v>7.6224246025085396</c:v>
                </c:pt>
                <c:pt idx="3169">
                  <c:v>7.6226615905761701</c:v>
                </c:pt>
                <c:pt idx="3170">
                  <c:v>7.6221661567687899</c:v>
                </c:pt>
                <c:pt idx="3171">
                  <c:v>7.6233539581298801</c:v>
                </c:pt>
                <c:pt idx="3172">
                  <c:v>7.6254754066467196</c:v>
                </c:pt>
                <c:pt idx="3173">
                  <c:v>7.6272220611572203</c:v>
                </c:pt>
                <c:pt idx="3174">
                  <c:v>7.6287379264831499</c:v>
                </c:pt>
                <c:pt idx="3175">
                  <c:v>7.6297583580017001</c:v>
                </c:pt>
                <c:pt idx="3176">
                  <c:v>7.6294183731079102</c:v>
                </c:pt>
                <c:pt idx="3177">
                  <c:v>7.6303725242614702</c:v>
                </c:pt>
                <c:pt idx="3178">
                  <c:v>7.6323924064636204</c:v>
                </c:pt>
                <c:pt idx="3179">
                  <c:v>7.6342072486877397</c:v>
                </c:pt>
                <c:pt idx="3180">
                  <c:v>7.63647365570068</c:v>
                </c:pt>
                <c:pt idx="3181">
                  <c:v>7.6375465393066397</c:v>
                </c:pt>
                <c:pt idx="3182">
                  <c:v>7.6385092735290501</c:v>
                </c:pt>
                <c:pt idx="3183">
                  <c:v>7.6395726203918404</c:v>
                </c:pt>
                <c:pt idx="3184">
                  <c:v>7.6411619186401296</c:v>
                </c:pt>
                <c:pt idx="3185">
                  <c:v>7.64255666732788</c:v>
                </c:pt>
                <c:pt idx="3186">
                  <c:v>7.6451282501220703</c:v>
                </c:pt>
                <c:pt idx="3187">
                  <c:v>7.6471939086914</c:v>
                </c:pt>
                <c:pt idx="3188">
                  <c:v>7.6487431526184002</c:v>
                </c:pt>
                <c:pt idx="3189">
                  <c:v>7.6498904228210396</c:v>
                </c:pt>
                <c:pt idx="3190">
                  <c:v>7.6513791084289497</c:v>
                </c:pt>
                <c:pt idx="3191">
                  <c:v>7.6540622711181596</c:v>
                </c:pt>
                <c:pt idx="3192">
                  <c:v>7.6567201614379803</c:v>
                </c:pt>
                <c:pt idx="3193">
                  <c:v>7.6572108268737704</c:v>
                </c:pt>
                <c:pt idx="3194">
                  <c:v>7.6583547592162997</c:v>
                </c:pt>
                <c:pt idx="3195">
                  <c:v>7.6597161293029696</c:v>
                </c:pt>
                <c:pt idx="3196">
                  <c:v>7.6615052223205504</c:v>
                </c:pt>
                <c:pt idx="3197">
                  <c:v>7.6633725166320801</c:v>
                </c:pt>
                <c:pt idx="3198">
                  <c:v>7.6646161079406703</c:v>
                </c:pt>
                <c:pt idx="3199">
                  <c:v>7.6658153533935502</c:v>
                </c:pt>
                <c:pt idx="3200">
                  <c:v>7.6672263145446697</c:v>
                </c:pt>
                <c:pt idx="3201">
                  <c:v>7.6690154075622496</c:v>
                </c:pt>
                <c:pt idx="3202">
                  <c:v>7.6700472831726003</c:v>
                </c:pt>
                <c:pt idx="3203">
                  <c:v>7.6727428436279199</c:v>
                </c:pt>
                <c:pt idx="3204">
                  <c:v>7.6736936569213796</c:v>
                </c:pt>
                <c:pt idx="3205">
                  <c:v>7.6742038726806596</c:v>
                </c:pt>
                <c:pt idx="3206">
                  <c:v>7.6748833656311</c:v>
                </c:pt>
                <c:pt idx="3207">
                  <c:v>7.67630815505981</c:v>
                </c:pt>
                <c:pt idx="3208">
                  <c:v>7.6780762672424299</c:v>
                </c:pt>
                <c:pt idx="3209">
                  <c:v>7.6798672676086399</c:v>
                </c:pt>
                <c:pt idx="3210">
                  <c:v>7.6806898117065403</c:v>
                </c:pt>
                <c:pt idx="3211">
                  <c:v>7.6805253028869602</c:v>
                </c:pt>
                <c:pt idx="3212">
                  <c:v>7.6817870140075604</c:v>
                </c:pt>
                <c:pt idx="3213">
                  <c:v>7.6822943687438903</c:v>
                </c:pt>
                <c:pt idx="3214">
                  <c:v>7.68300437927246</c:v>
                </c:pt>
                <c:pt idx="3215">
                  <c:v>7.6852865219116202</c:v>
                </c:pt>
                <c:pt idx="3216">
                  <c:v>7.6871533393859801</c:v>
                </c:pt>
                <c:pt idx="3217">
                  <c:v>7.6881155967712402</c:v>
                </c:pt>
                <c:pt idx="3218">
                  <c:v>7.6879963874816797</c:v>
                </c:pt>
                <c:pt idx="3219">
                  <c:v>7.6877713203430096</c:v>
                </c:pt>
                <c:pt idx="3220">
                  <c:v>7.6886339187621999</c:v>
                </c:pt>
                <c:pt idx="3221">
                  <c:v>7.6898832321166903</c:v>
                </c:pt>
                <c:pt idx="3222">
                  <c:v>7.6910734176635698</c:v>
                </c:pt>
                <c:pt idx="3223">
                  <c:v>7.6918320655822701</c:v>
                </c:pt>
                <c:pt idx="3224">
                  <c:v>7.6919174194335902</c:v>
                </c:pt>
                <c:pt idx="3225">
                  <c:v>7.6921544075012198</c:v>
                </c:pt>
                <c:pt idx="3226">
                  <c:v>7.6933255195617596</c:v>
                </c:pt>
                <c:pt idx="3227">
                  <c:v>7.6941409111022896</c:v>
                </c:pt>
                <c:pt idx="3228">
                  <c:v>7.6947684288024902</c:v>
                </c:pt>
                <c:pt idx="3229">
                  <c:v>7.6949200630187899</c:v>
                </c:pt>
                <c:pt idx="3230">
                  <c:v>7.6955080032348597</c:v>
                </c:pt>
                <c:pt idx="3231">
                  <c:v>7.6975121498107901</c:v>
                </c:pt>
                <c:pt idx="3232">
                  <c:v>7.6992216110229403</c:v>
                </c:pt>
                <c:pt idx="3233">
                  <c:v>7.6998357772827104</c:v>
                </c:pt>
                <c:pt idx="3234">
                  <c:v>7.7017693519592196</c:v>
                </c:pt>
                <c:pt idx="3235">
                  <c:v>7.7023973464965803</c:v>
                </c:pt>
                <c:pt idx="3236">
                  <c:v>7.7027845382690403</c:v>
                </c:pt>
                <c:pt idx="3237">
                  <c:v>7.70377492904663</c:v>
                </c:pt>
                <c:pt idx="3238">
                  <c:v>7.7046556472778303</c:v>
                </c:pt>
                <c:pt idx="3239">
                  <c:v>7.7066931724548304</c:v>
                </c:pt>
                <c:pt idx="3240">
                  <c:v>7.7084550857543901</c:v>
                </c:pt>
                <c:pt idx="3241">
                  <c:v>7.70900154113769</c:v>
                </c:pt>
                <c:pt idx="3242">
                  <c:v>7.7074456214904696</c:v>
                </c:pt>
                <c:pt idx="3243">
                  <c:v>7.7069387435912997</c:v>
                </c:pt>
                <c:pt idx="3244">
                  <c:v>7.7071199417114196</c:v>
                </c:pt>
                <c:pt idx="3245">
                  <c:v>7.7074489593505797</c:v>
                </c:pt>
                <c:pt idx="3246">
                  <c:v>7.7079515457153303</c:v>
                </c:pt>
                <c:pt idx="3247">
                  <c:v>7.7078685760498002</c:v>
                </c:pt>
                <c:pt idx="3248">
                  <c:v>7.7087635993957502</c:v>
                </c:pt>
                <c:pt idx="3249">
                  <c:v>7.7094531059265101</c:v>
                </c:pt>
                <c:pt idx="3250">
                  <c:v>7.7104110717773402</c:v>
                </c:pt>
                <c:pt idx="3251">
                  <c:v>7.7114706039428702</c:v>
                </c:pt>
                <c:pt idx="3252">
                  <c:v>7.7123260498046804</c:v>
                </c:pt>
                <c:pt idx="3253">
                  <c:v>7.7144470214843697</c:v>
                </c:pt>
                <c:pt idx="3254">
                  <c:v>7.71514415740966</c:v>
                </c:pt>
                <c:pt idx="3255">
                  <c:v>7.7180843353271396</c:v>
                </c:pt>
                <c:pt idx="3256">
                  <c:v>7.7201695442199698</c:v>
                </c:pt>
                <c:pt idx="3257">
                  <c:v>7.7218160629272399</c:v>
                </c:pt>
                <c:pt idx="3258">
                  <c:v>7.7227592468261701</c:v>
                </c:pt>
                <c:pt idx="3259">
                  <c:v>7.7241802215576101</c:v>
                </c:pt>
                <c:pt idx="3260">
                  <c:v>7.72613430023193</c:v>
                </c:pt>
                <c:pt idx="3261">
                  <c:v>7.7277083396911603</c:v>
                </c:pt>
                <c:pt idx="3262">
                  <c:v>7.7297062873840297</c:v>
                </c:pt>
                <c:pt idx="3263">
                  <c:v>7.7305283546447701</c:v>
                </c:pt>
                <c:pt idx="3264">
                  <c:v>7.7331051826476997</c:v>
                </c:pt>
                <c:pt idx="3265">
                  <c:v>7.7337231636047301</c:v>
                </c:pt>
                <c:pt idx="3266">
                  <c:v>7.7346396446228001</c:v>
                </c:pt>
                <c:pt idx="3267">
                  <c:v>7.7359733581542898</c:v>
                </c:pt>
                <c:pt idx="3268">
                  <c:v>7.7376499176025302</c:v>
                </c:pt>
                <c:pt idx="3269">
                  <c:v>7.7391295433044398</c:v>
                </c:pt>
                <c:pt idx="3270">
                  <c:v>7.7401523590087802</c:v>
                </c:pt>
                <c:pt idx="3271">
                  <c:v>7.7399187088012598</c:v>
                </c:pt>
                <c:pt idx="3272">
                  <c:v>7.7412743568420401</c:v>
                </c:pt>
                <c:pt idx="3273">
                  <c:v>7.7433004379272399</c:v>
                </c:pt>
                <c:pt idx="3274">
                  <c:v>7.7434172630309996</c:v>
                </c:pt>
                <c:pt idx="3275">
                  <c:v>7.7444486618041903</c:v>
                </c:pt>
                <c:pt idx="3276">
                  <c:v>7.7452659606933496</c:v>
                </c:pt>
                <c:pt idx="3277">
                  <c:v>7.7460341453552202</c:v>
                </c:pt>
                <c:pt idx="3278">
                  <c:v>7.7470550537109304</c:v>
                </c:pt>
                <c:pt idx="3279">
                  <c:v>7.7483806610107404</c:v>
                </c:pt>
                <c:pt idx="3280">
                  <c:v>7.7483720779418901</c:v>
                </c:pt>
                <c:pt idx="3281">
                  <c:v>7.7509250640869096</c:v>
                </c:pt>
                <c:pt idx="3282">
                  <c:v>7.7516422271728498</c:v>
                </c:pt>
                <c:pt idx="3283">
                  <c:v>7.7520165443420401</c:v>
                </c:pt>
                <c:pt idx="3284">
                  <c:v>7.7544775009155202</c:v>
                </c:pt>
                <c:pt idx="3285">
                  <c:v>7.7559847831726003</c:v>
                </c:pt>
                <c:pt idx="3286">
                  <c:v>7.7571954727172798</c:v>
                </c:pt>
                <c:pt idx="3287">
                  <c:v>7.7583060264587402</c:v>
                </c:pt>
                <c:pt idx="3288">
                  <c:v>7.7603583335876403</c:v>
                </c:pt>
                <c:pt idx="3289">
                  <c:v>7.7614598274230904</c:v>
                </c:pt>
                <c:pt idx="3290">
                  <c:v>7.7625541687011701</c:v>
                </c:pt>
                <c:pt idx="3291">
                  <c:v>7.7631101608276296</c:v>
                </c:pt>
                <c:pt idx="3292">
                  <c:v>7.7643656730651802</c:v>
                </c:pt>
                <c:pt idx="3293">
                  <c:v>7.7669053077697701</c:v>
                </c:pt>
                <c:pt idx="3294">
                  <c:v>7.7678356170654199</c:v>
                </c:pt>
                <c:pt idx="3295">
                  <c:v>7.7692708969116202</c:v>
                </c:pt>
                <c:pt idx="3296">
                  <c:v>7.7715263366699201</c:v>
                </c:pt>
                <c:pt idx="3297">
                  <c:v>7.7736058235168404</c:v>
                </c:pt>
                <c:pt idx="3298">
                  <c:v>7.7753305435180602</c:v>
                </c:pt>
                <c:pt idx="3299">
                  <c:v>7.7776103019714302</c:v>
                </c:pt>
                <c:pt idx="3300">
                  <c:v>7.7813019752502397</c:v>
                </c:pt>
                <c:pt idx="3301">
                  <c:v>7.7833175659179599</c:v>
                </c:pt>
                <c:pt idx="3302">
                  <c:v>7.7846031188964799</c:v>
                </c:pt>
                <c:pt idx="3303">
                  <c:v>7.7858500480651802</c:v>
                </c:pt>
                <c:pt idx="3304">
                  <c:v>7.7875456809997496</c:v>
                </c:pt>
                <c:pt idx="3305">
                  <c:v>7.7891044616699201</c:v>
                </c:pt>
                <c:pt idx="3306">
                  <c:v>7.7901983261108301</c:v>
                </c:pt>
                <c:pt idx="3307">
                  <c:v>7.7919688224792401</c:v>
                </c:pt>
                <c:pt idx="3308">
                  <c:v>7.7926268577575604</c:v>
                </c:pt>
                <c:pt idx="3309">
                  <c:v>7.7934632301330504</c:v>
                </c:pt>
                <c:pt idx="3310">
                  <c:v>7.7935557365417401</c:v>
                </c:pt>
                <c:pt idx="3311">
                  <c:v>7.7948288917541504</c:v>
                </c:pt>
                <c:pt idx="3312">
                  <c:v>7.7973866462707502</c:v>
                </c:pt>
                <c:pt idx="3313">
                  <c:v>7.7994856834411603</c:v>
                </c:pt>
                <c:pt idx="3314">
                  <c:v>7.80079793930053</c:v>
                </c:pt>
                <c:pt idx="3315">
                  <c:v>7.8016414642333896</c:v>
                </c:pt>
                <c:pt idx="3316">
                  <c:v>7.8027639389037997</c:v>
                </c:pt>
                <c:pt idx="3317">
                  <c:v>7.80326223373413</c:v>
                </c:pt>
                <c:pt idx="3318">
                  <c:v>7.8047900199890101</c:v>
                </c:pt>
                <c:pt idx="3319">
                  <c:v>7.8056149482726997</c:v>
                </c:pt>
                <c:pt idx="3320">
                  <c:v>7.8059811592101997</c:v>
                </c:pt>
                <c:pt idx="3321">
                  <c:v>7.8055868148803702</c:v>
                </c:pt>
                <c:pt idx="3322">
                  <c:v>7.80610799789428</c:v>
                </c:pt>
                <c:pt idx="3323">
                  <c:v>7.80560255050659</c:v>
                </c:pt>
                <c:pt idx="3324">
                  <c:v>7.8056306838989196</c:v>
                </c:pt>
                <c:pt idx="3325">
                  <c:v>7.8061652183532697</c:v>
                </c:pt>
                <c:pt idx="3326">
                  <c:v>7.80639553070068</c:v>
                </c:pt>
                <c:pt idx="3327">
                  <c:v>7.8052964210510201</c:v>
                </c:pt>
                <c:pt idx="3328">
                  <c:v>7.8052306175231898</c:v>
                </c:pt>
                <c:pt idx="3329">
                  <c:v>7.8056731224059996</c:v>
                </c:pt>
                <c:pt idx="3330">
                  <c:v>7.8071384429931596</c:v>
                </c:pt>
                <c:pt idx="3331">
                  <c:v>7.8093485832214302</c:v>
                </c:pt>
                <c:pt idx="3332">
                  <c:v>7.8108429908752397</c:v>
                </c:pt>
                <c:pt idx="3333">
                  <c:v>7.8126721382141104</c:v>
                </c:pt>
                <c:pt idx="3334">
                  <c:v>7.8143801689147896</c:v>
                </c:pt>
                <c:pt idx="3335">
                  <c:v>7.8150081634521396</c:v>
                </c:pt>
                <c:pt idx="3336">
                  <c:v>7.8156504631042401</c:v>
                </c:pt>
                <c:pt idx="3337">
                  <c:v>7.8182725906371999</c:v>
                </c:pt>
                <c:pt idx="3338">
                  <c:v>7.8192162513732901</c:v>
                </c:pt>
                <c:pt idx="3339">
                  <c:v>7.8204169273376403</c:v>
                </c:pt>
                <c:pt idx="3340">
                  <c:v>7.8214116096496502</c:v>
                </c:pt>
                <c:pt idx="3341">
                  <c:v>7.8218045234680096</c:v>
                </c:pt>
                <c:pt idx="3342">
                  <c:v>7.8216280937194798</c:v>
                </c:pt>
                <c:pt idx="3343">
                  <c:v>7.82281398773193</c:v>
                </c:pt>
                <c:pt idx="3344">
                  <c:v>7.8241386413574201</c:v>
                </c:pt>
                <c:pt idx="3345">
                  <c:v>7.8267726898193297</c:v>
                </c:pt>
                <c:pt idx="3346">
                  <c:v>7.8291554450988698</c:v>
                </c:pt>
                <c:pt idx="3347">
                  <c:v>7.8300309181213299</c:v>
                </c:pt>
                <c:pt idx="3348">
                  <c:v>7.83093166351318</c:v>
                </c:pt>
                <c:pt idx="3349">
                  <c:v>7.8312644958495996</c:v>
                </c:pt>
                <c:pt idx="3350">
                  <c:v>7.8324232101440403</c:v>
                </c:pt>
                <c:pt idx="3351">
                  <c:v>7.8339819908142001</c:v>
                </c:pt>
                <c:pt idx="3352">
                  <c:v>7.8354511260986301</c:v>
                </c:pt>
                <c:pt idx="3353">
                  <c:v>7.8365507125854403</c:v>
                </c:pt>
                <c:pt idx="3354">
                  <c:v>7.8365416526794398</c:v>
                </c:pt>
                <c:pt idx="3355">
                  <c:v>7.8358683586120597</c:v>
                </c:pt>
                <c:pt idx="3356">
                  <c:v>7.8357191085815403</c:v>
                </c:pt>
                <c:pt idx="3357">
                  <c:v>7.8372879028320304</c:v>
                </c:pt>
                <c:pt idx="3358">
                  <c:v>7.8384933471679599</c:v>
                </c:pt>
                <c:pt idx="3359">
                  <c:v>7.8393688201904199</c:v>
                </c:pt>
                <c:pt idx="3360">
                  <c:v>7.83974266052246</c:v>
                </c:pt>
                <c:pt idx="3361">
                  <c:v>7.8405060768127397</c:v>
                </c:pt>
                <c:pt idx="3362">
                  <c:v>7.8413529396057102</c:v>
                </c:pt>
                <c:pt idx="3363">
                  <c:v>7.8407139778137198</c:v>
                </c:pt>
                <c:pt idx="3364">
                  <c:v>7.8413953781127903</c:v>
                </c:pt>
                <c:pt idx="3365">
                  <c:v>7.84266805648803</c:v>
                </c:pt>
                <c:pt idx="3366">
                  <c:v>7.8435101509094203</c:v>
                </c:pt>
                <c:pt idx="3367">
                  <c:v>7.8440771102905202</c:v>
                </c:pt>
                <c:pt idx="3368">
                  <c:v>7.8444881439208896</c:v>
                </c:pt>
                <c:pt idx="3369">
                  <c:v>7.84588193893432</c:v>
                </c:pt>
                <c:pt idx="3370">
                  <c:v>7.8469891548156703</c:v>
                </c:pt>
                <c:pt idx="3371">
                  <c:v>7.8476314544677699</c:v>
                </c:pt>
                <c:pt idx="3372">
                  <c:v>7.8492684364318803</c:v>
                </c:pt>
                <c:pt idx="3373">
                  <c:v>7.85042381286621</c:v>
                </c:pt>
                <c:pt idx="3374">
                  <c:v>7.8499989509582502</c:v>
                </c:pt>
                <c:pt idx="3375">
                  <c:v>7.8493108749389604</c:v>
                </c:pt>
                <c:pt idx="3376">
                  <c:v>7.8504667282104403</c:v>
                </c:pt>
                <c:pt idx="3377">
                  <c:v>7.8519372940063397</c:v>
                </c:pt>
                <c:pt idx="3378">
                  <c:v>7.8531737327575604</c:v>
                </c:pt>
                <c:pt idx="3379">
                  <c:v>7.8535213470458896</c:v>
                </c:pt>
                <c:pt idx="3380">
                  <c:v>7.8538503646850497</c:v>
                </c:pt>
                <c:pt idx="3381">
                  <c:v>7.85402011871337</c:v>
                </c:pt>
                <c:pt idx="3382">
                  <c:v>7.8539061546325604</c:v>
                </c:pt>
                <c:pt idx="3383">
                  <c:v>7.8539648056030202</c:v>
                </c:pt>
                <c:pt idx="3384">
                  <c:v>7.85605764389038</c:v>
                </c:pt>
                <c:pt idx="3385">
                  <c:v>7.8589534759521396</c:v>
                </c:pt>
                <c:pt idx="3386">
                  <c:v>7.86018943786621</c:v>
                </c:pt>
                <c:pt idx="3387">
                  <c:v>7.8611764907836896</c:v>
                </c:pt>
                <c:pt idx="3388">
                  <c:v>7.8629593849182102</c:v>
                </c:pt>
                <c:pt idx="3389">
                  <c:v>7.8648104667663503</c:v>
                </c:pt>
                <c:pt idx="3390">
                  <c:v>7.86675977706909</c:v>
                </c:pt>
                <c:pt idx="3391">
                  <c:v>7.8682665824890101</c:v>
                </c:pt>
                <c:pt idx="3392">
                  <c:v>7.8704566955566397</c:v>
                </c:pt>
                <c:pt idx="3393">
                  <c:v>7.8729538917541504</c:v>
                </c:pt>
                <c:pt idx="3394">
                  <c:v>7.8748979568481401</c:v>
                </c:pt>
                <c:pt idx="3395">
                  <c:v>7.8767995834350497</c:v>
                </c:pt>
                <c:pt idx="3396">
                  <c:v>7.8781661987304599</c:v>
                </c:pt>
                <c:pt idx="3397">
                  <c:v>7.8791203498840297</c:v>
                </c:pt>
                <c:pt idx="3398">
                  <c:v>7.8796586990356401</c:v>
                </c:pt>
                <c:pt idx="3399">
                  <c:v>7.8815946578979403</c:v>
                </c:pt>
                <c:pt idx="3400">
                  <c:v>7.8837299346923801</c:v>
                </c:pt>
                <c:pt idx="3401">
                  <c:v>7.8866868019104004</c:v>
                </c:pt>
                <c:pt idx="3402">
                  <c:v>7.8878002166748002</c:v>
                </c:pt>
                <c:pt idx="3403">
                  <c:v>7.8895068168640101</c:v>
                </c:pt>
                <c:pt idx="3404">
                  <c:v>7.8921666145324698</c:v>
                </c:pt>
                <c:pt idx="3405">
                  <c:v>7.8928289413452104</c:v>
                </c:pt>
                <c:pt idx="3406">
                  <c:v>7.8935728073120099</c:v>
                </c:pt>
                <c:pt idx="3407">
                  <c:v>7.8945651054382298</c:v>
                </c:pt>
                <c:pt idx="3408">
                  <c:v>7.8961763381957999</c:v>
                </c:pt>
                <c:pt idx="3409">
                  <c:v>7.8958182334899902</c:v>
                </c:pt>
                <c:pt idx="3410">
                  <c:v>7.89715528488159</c:v>
                </c:pt>
                <c:pt idx="3411">
                  <c:v>7.8974204063415501</c:v>
                </c:pt>
                <c:pt idx="3412">
                  <c:v>7.897882938385</c:v>
                </c:pt>
                <c:pt idx="3413">
                  <c:v>7.8987321853637598</c:v>
                </c:pt>
                <c:pt idx="3414">
                  <c:v>7.8975305557250897</c:v>
                </c:pt>
                <c:pt idx="3415">
                  <c:v>7.8984045982360804</c:v>
                </c:pt>
                <c:pt idx="3416">
                  <c:v>7.8997726440429599</c:v>
                </c:pt>
                <c:pt idx="3417">
                  <c:v>7.9010729789733798</c:v>
                </c:pt>
                <c:pt idx="3418">
                  <c:v>7.9020671844482404</c:v>
                </c:pt>
                <c:pt idx="3419">
                  <c:v>7.9041395187377903</c:v>
                </c:pt>
                <c:pt idx="3420">
                  <c:v>7.9046301841735804</c:v>
                </c:pt>
                <c:pt idx="3421">
                  <c:v>7.9050140380859304</c:v>
                </c:pt>
                <c:pt idx="3422">
                  <c:v>7.9053854942321697</c:v>
                </c:pt>
                <c:pt idx="3423">
                  <c:v>7.9059605598449698</c:v>
                </c:pt>
                <c:pt idx="3424">
                  <c:v>7.9082264900207502</c:v>
                </c:pt>
                <c:pt idx="3425">
                  <c:v>7.9098916053771902</c:v>
                </c:pt>
                <c:pt idx="3426">
                  <c:v>7.9106345176696697</c:v>
                </c:pt>
                <c:pt idx="3427">
                  <c:v>7.9114470481872496</c:v>
                </c:pt>
                <c:pt idx="3428">
                  <c:v>7.9118342399597097</c:v>
                </c:pt>
                <c:pt idx="3429">
                  <c:v>7.9136061668395898</c:v>
                </c:pt>
                <c:pt idx="3430">
                  <c:v>7.9142675399780202</c:v>
                </c:pt>
                <c:pt idx="3431">
                  <c:v>7.9153466224670401</c:v>
                </c:pt>
                <c:pt idx="3432">
                  <c:v>7.9166278839111301</c:v>
                </c:pt>
                <c:pt idx="3433">
                  <c:v>7.91699123382568</c:v>
                </c:pt>
                <c:pt idx="3434">
                  <c:v>7.9164438247680602</c:v>
                </c:pt>
                <c:pt idx="3435">
                  <c:v>7.9167156219482404</c:v>
                </c:pt>
                <c:pt idx="3436">
                  <c:v>7.9166183471679599</c:v>
                </c:pt>
                <c:pt idx="3437">
                  <c:v>7.9164958000183097</c:v>
                </c:pt>
                <c:pt idx="3438">
                  <c:v>7.9169621467590297</c:v>
                </c:pt>
                <c:pt idx="3439">
                  <c:v>7.9176645278930602</c:v>
                </c:pt>
                <c:pt idx="3440">
                  <c:v>7.9185109138488698</c:v>
                </c:pt>
                <c:pt idx="3441">
                  <c:v>7.9200129508972097</c:v>
                </c:pt>
                <c:pt idx="3442">
                  <c:v>7.9216742515563903</c:v>
                </c:pt>
                <c:pt idx="3443">
                  <c:v>7.9234962463378897</c:v>
                </c:pt>
                <c:pt idx="3444">
                  <c:v>7.9253020286559996</c:v>
                </c:pt>
                <c:pt idx="3445">
                  <c:v>7.9260139465331996</c:v>
                </c:pt>
                <c:pt idx="3446">
                  <c:v>7.9278993606567303</c:v>
                </c:pt>
                <c:pt idx="3447">
                  <c:v>7.9299335479736301</c:v>
                </c:pt>
                <c:pt idx="3448">
                  <c:v>7.9319949150085396</c:v>
                </c:pt>
                <c:pt idx="3449">
                  <c:v>7.9328765869140598</c:v>
                </c:pt>
                <c:pt idx="3450">
                  <c:v>7.9337701797485298</c:v>
                </c:pt>
                <c:pt idx="3451">
                  <c:v>7.9343557357787997</c:v>
                </c:pt>
                <c:pt idx="3452">
                  <c:v>7.9346647262573198</c:v>
                </c:pt>
                <c:pt idx="3453">
                  <c:v>7.9358091354370099</c:v>
                </c:pt>
                <c:pt idx="3454">
                  <c:v>7.9370040893554599</c:v>
                </c:pt>
                <c:pt idx="3455">
                  <c:v>7.9374818801879803</c:v>
                </c:pt>
                <c:pt idx="3456">
                  <c:v>7.9391703605651802</c:v>
                </c:pt>
                <c:pt idx="3457">
                  <c:v>7.9402976036071697</c:v>
                </c:pt>
                <c:pt idx="3458">
                  <c:v>7.9416360855102504</c:v>
                </c:pt>
                <c:pt idx="3459">
                  <c:v>7.9422488212585396</c:v>
                </c:pt>
                <c:pt idx="3460">
                  <c:v>7.9435067176818803</c:v>
                </c:pt>
                <c:pt idx="3461">
                  <c:v>7.9438624382018999</c:v>
                </c:pt>
                <c:pt idx="3462">
                  <c:v>7.9449973106384197</c:v>
                </c:pt>
                <c:pt idx="3463">
                  <c:v>7.9457859992980904</c:v>
                </c:pt>
                <c:pt idx="3464">
                  <c:v>7.9468955993652299</c:v>
                </c:pt>
                <c:pt idx="3465">
                  <c:v>7.9484138488769496</c:v>
                </c:pt>
                <c:pt idx="3466">
                  <c:v>7.9492001533508301</c:v>
                </c:pt>
                <c:pt idx="3467">
                  <c:v>7.9506292343139604</c:v>
                </c:pt>
                <c:pt idx="3468">
                  <c:v>7.9502916336059499</c:v>
                </c:pt>
                <c:pt idx="3469">
                  <c:v>7.9507031440734801</c:v>
                </c:pt>
                <c:pt idx="3470">
                  <c:v>7.9505095481872496</c:v>
                </c:pt>
                <c:pt idx="3471">
                  <c:v>7.9530820846557599</c:v>
                </c:pt>
                <c:pt idx="3472">
                  <c:v>7.9555201530456499</c:v>
                </c:pt>
                <c:pt idx="3473">
                  <c:v>7.9572811126708896</c:v>
                </c:pt>
                <c:pt idx="3474">
                  <c:v>7.9584732055664</c:v>
                </c:pt>
                <c:pt idx="3475">
                  <c:v>7.9597568511962802</c:v>
                </c:pt>
                <c:pt idx="3476">
                  <c:v>7.9598631858825604</c:v>
                </c:pt>
                <c:pt idx="3477">
                  <c:v>7.9611353874206499</c:v>
                </c:pt>
                <c:pt idx="3478">
                  <c:v>7.9615797996520898</c:v>
                </c:pt>
                <c:pt idx="3479">
                  <c:v>7.9624943733215297</c:v>
                </c:pt>
                <c:pt idx="3480">
                  <c:v>7.96413230895996</c:v>
                </c:pt>
                <c:pt idx="3481">
                  <c:v>7.9648890495300204</c:v>
                </c:pt>
                <c:pt idx="3482">
                  <c:v>7.9644637107849103</c:v>
                </c:pt>
                <c:pt idx="3483">
                  <c:v>7.9658546447753897</c:v>
                </c:pt>
                <c:pt idx="3484">
                  <c:v>7.96573638916015</c:v>
                </c:pt>
                <c:pt idx="3485">
                  <c:v>7.96671295166015</c:v>
                </c:pt>
                <c:pt idx="3486">
                  <c:v>7.9691309928893999</c:v>
                </c:pt>
                <c:pt idx="3487">
                  <c:v>7.9701828956604004</c:v>
                </c:pt>
                <c:pt idx="3488">
                  <c:v>7.9739308357238698</c:v>
                </c:pt>
                <c:pt idx="3489">
                  <c:v>7.9748959541320801</c:v>
                </c:pt>
                <c:pt idx="3490">
                  <c:v>7.9764556884765598</c:v>
                </c:pt>
                <c:pt idx="3491">
                  <c:v>7.9770278930664</c:v>
                </c:pt>
                <c:pt idx="3492">
                  <c:v>7.9786925315856898</c:v>
                </c:pt>
                <c:pt idx="3493">
                  <c:v>7.9792461395263601</c:v>
                </c:pt>
                <c:pt idx="3494">
                  <c:v>7.9821038246154696</c:v>
                </c:pt>
                <c:pt idx="3495">
                  <c:v>7.9843564033508301</c:v>
                </c:pt>
                <c:pt idx="3496">
                  <c:v>7.9857106208801198</c:v>
                </c:pt>
                <c:pt idx="3497">
                  <c:v>7.98644590377807</c:v>
                </c:pt>
                <c:pt idx="3498">
                  <c:v>7.9864621162414497</c:v>
                </c:pt>
                <c:pt idx="3499">
                  <c:v>7.9886021614074698</c:v>
                </c:pt>
                <c:pt idx="3500">
                  <c:v>7.9901318550109801</c:v>
                </c:pt>
                <c:pt idx="3501">
                  <c:v>7.9911479949951101</c:v>
                </c:pt>
                <c:pt idx="3502">
                  <c:v>7.9923930168151802</c:v>
                </c:pt>
                <c:pt idx="3503">
                  <c:v>7.9934277534484801</c:v>
                </c:pt>
                <c:pt idx="3504">
                  <c:v>7.9949803352355904</c:v>
                </c:pt>
                <c:pt idx="3505">
                  <c:v>7.9952435493469203</c:v>
                </c:pt>
                <c:pt idx="3506">
                  <c:v>7.9959406852722097</c:v>
                </c:pt>
                <c:pt idx="3507">
                  <c:v>7.9970555305480904</c:v>
                </c:pt>
                <c:pt idx="3508">
                  <c:v>7.9979224205017001</c:v>
                </c:pt>
                <c:pt idx="3509">
                  <c:v>7.9995145797729403</c:v>
                </c:pt>
                <c:pt idx="3510">
                  <c:v>7.9993314743041903</c:v>
                </c:pt>
                <c:pt idx="3511">
                  <c:v>8.0004796981811506</c:v>
                </c:pt>
                <c:pt idx="3512">
                  <c:v>8.0008554458618093</c:v>
                </c:pt>
                <c:pt idx="3513">
                  <c:v>8.0019884109496999</c:v>
                </c:pt>
                <c:pt idx="3514">
                  <c:v>8.0019397735595703</c:v>
                </c:pt>
                <c:pt idx="3515">
                  <c:v>8.0032682418823207</c:v>
                </c:pt>
                <c:pt idx="3516">
                  <c:v>8.0035409927368093</c:v>
                </c:pt>
                <c:pt idx="3517">
                  <c:v>8.0042572021484304</c:v>
                </c:pt>
                <c:pt idx="3518">
                  <c:v>8.0063228607177699</c:v>
                </c:pt>
                <c:pt idx="3519">
                  <c:v>8.0064630508422798</c:v>
                </c:pt>
                <c:pt idx="3520">
                  <c:v>8.0079441070556605</c:v>
                </c:pt>
                <c:pt idx="3521">
                  <c:v>8.0082225799560494</c:v>
                </c:pt>
                <c:pt idx="3522">
                  <c:v>8.0089731216430593</c:v>
                </c:pt>
                <c:pt idx="3523">
                  <c:v>8.0094699859619105</c:v>
                </c:pt>
                <c:pt idx="3524">
                  <c:v>8.0102415084838796</c:v>
                </c:pt>
                <c:pt idx="3525">
                  <c:v>8.0092735290527308</c:v>
                </c:pt>
                <c:pt idx="3526">
                  <c:v>8.0100927352905202</c:v>
                </c:pt>
                <c:pt idx="3527">
                  <c:v>8.0104398727416903</c:v>
                </c:pt>
                <c:pt idx="3528">
                  <c:v>8.0101585388183505</c:v>
                </c:pt>
                <c:pt idx="3529">
                  <c:v>8.0096139907836896</c:v>
                </c:pt>
                <c:pt idx="3530">
                  <c:v>8.0102682113647408</c:v>
                </c:pt>
                <c:pt idx="3531">
                  <c:v>8.0117778778076101</c:v>
                </c:pt>
                <c:pt idx="3532">
                  <c:v>8.0131740570068306</c:v>
                </c:pt>
                <c:pt idx="3533">
                  <c:v>8.0141096115112305</c:v>
                </c:pt>
                <c:pt idx="3534">
                  <c:v>8.0147657394409109</c:v>
                </c:pt>
                <c:pt idx="3535">
                  <c:v>8.0154476165771396</c:v>
                </c:pt>
                <c:pt idx="3536">
                  <c:v>8.0160932540893501</c:v>
                </c:pt>
                <c:pt idx="3537">
                  <c:v>8.0153894424438406</c:v>
                </c:pt>
                <c:pt idx="3538">
                  <c:v>8.0153703689575106</c:v>
                </c:pt>
                <c:pt idx="3539">
                  <c:v>8.0161180496215803</c:v>
                </c:pt>
                <c:pt idx="3540">
                  <c:v>8.0156784057617099</c:v>
                </c:pt>
                <c:pt idx="3541">
                  <c:v>8.01631259918212</c:v>
                </c:pt>
                <c:pt idx="3542">
                  <c:v>8.0173149108886701</c:v>
                </c:pt>
                <c:pt idx="3543">
                  <c:v>8.0177993774413991</c:v>
                </c:pt>
                <c:pt idx="3544">
                  <c:v>8.0180244445800692</c:v>
                </c:pt>
                <c:pt idx="3545">
                  <c:v>8.0194568634033203</c:v>
                </c:pt>
                <c:pt idx="3546">
                  <c:v>8.0206947326660103</c:v>
                </c:pt>
                <c:pt idx="3547">
                  <c:v>8.0235843658447195</c:v>
                </c:pt>
                <c:pt idx="3548">
                  <c:v>8.0253200531005806</c:v>
                </c:pt>
                <c:pt idx="3549">
                  <c:v>8.0284423828125</c:v>
                </c:pt>
                <c:pt idx="3550">
                  <c:v>8.0305814743041903</c:v>
                </c:pt>
                <c:pt idx="3551">
                  <c:v>8.0313568115234304</c:v>
                </c:pt>
                <c:pt idx="3552">
                  <c:v>8.0315580368041903</c:v>
                </c:pt>
                <c:pt idx="3553">
                  <c:v>8.03205966949462</c:v>
                </c:pt>
                <c:pt idx="3554">
                  <c:v>8.0340242385864205</c:v>
                </c:pt>
                <c:pt idx="3555">
                  <c:v>8.0356721878051705</c:v>
                </c:pt>
                <c:pt idx="3556">
                  <c:v>8.0373106002807599</c:v>
                </c:pt>
                <c:pt idx="3557">
                  <c:v>8.0380811691284109</c:v>
                </c:pt>
                <c:pt idx="3558">
                  <c:v>8.0390157699584908</c:v>
                </c:pt>
                <c:pt idx="3559">
                  <c:v>8.0382909774780202</c:v>
                </c:pt>
                <c:pt idx="3560">
                  <c:v>8.0402927398681605</c:v>
                </c:pt>
                <c:pt idx="3561">
                  <c:v>8.0414457321166903</c:v>
                </c:pt>
                <c:pt idx="3562">
                  <c:v>8.0436820983886701</c:v>
                </c:pt>
                <c:pt idx="3563">
                  <c:v>8.0444440841674805</c:v>
                </c:pt>
                <c:pt idx="3564">
                  <c:v>8.0446348190307599</c:v>
                </c:pt>
                <c:pt idx="3565">
                  <c:v>8.0469141006469709</c:v>
                </c:pt>
                <c:pt idx="3566">
                  <c:v>8.0481348037719709</c:v>
                </c:pt>
                <c:pt idx="3567">
                  <c:v>8.0496511459350497</c:v>
                </c:pt>
                <c:pt idx="3568">
                  <c:v>8.0506095886230398</c:v>
                </c:pt>
                <c:pt idx="3569">
                  <c:v>8.0528802871704102</c:v>
                </c:pt>
                <c:pt idx="3570">
                  <c:v>8.0528526306152308</c:v>
                </c:pt>
                <c:pt idx="3571">
                  <c:v>8.0533123016357404</c:v>
                </c:pt>
                <c:pt idx="3572">
                  <c:v>8.0534782409667898</c:v>
                </c:pt>
                <c:pt idx="3573">
                  <c:v>8.0561323165893501</c:v>
                </c:pt>
                <c:pt idx="3574">
                  <c:v>8.0581026077270508</c:v>
                </c:pt>
                <c:pt idx="3575">
                  <c:v>8.0580129623412997</c:v>
                </c:pt>
                <c:pt idx="3576">
                  <c:v>8.0579614639282209</c:v>
                </c:pt>
                <c:pt idx="3577">
                  <c:v>8.0582761764526296</c:v>
                </c:pt>
                <c:pt idx="3578">
                  <c:v>8.0586595535278303</c:v>
                </c:pt>
                <c:pt idx="3579">
                  <c:v>8.0596799850463796</c:v>
                </c:pt>
                <c:pt idx="3580">
                  <c:v>8.0620193481445295</c:v>
                </c:pt>
                <c:pt idx="3581">
                  <c:v>8.0643091201782209</c:v>
                </c:pt>
                <c:pt idx="3582">
                  <c:v>8.0667648315429599</c:v>
                </c:pt>
                <c:pt idx="3583">
                  <c:v>8.0678110122680593</c:v>
                </c:pt>
                <c:pt idx="3584">
                  <c:v>8.06855964660644</c:v>
                </c:pt>
                <c:pt idx="3585">
                  <c:v>8.06965827941894</c:v>
                </c:pt>
                <c:pt idx="3586">
                  <c:v>8.0720396041870099</c:v>
                </c:pt>
                <c:pt idx="3587">
                  <c:v>8.0734663009643501</c:v>
                </c:pt>
                <c:pt idx="3588">
                  <c:v>8.0760164260864205</c:v>
                </c:pt>
                <c:pt idx="3589">
                  <c:v>8.0769786834716708</c:v>
                </c:pt>
                <c:pt idx="3590">
                  <c:v>8.0774965286254794</c:v>
                </c:pt>
                <c:pt idx="3591">
                  <c:v>8.0788078308105398</c:v>
                </c:pt>
                <c:pt idx="3592">
                  <c:v>8.0796604156494105</c:v>
                </c:pt>
                <c:pt idx="3593">
                  <c:v>8.0810279846191406</c:v>
                </c:pt>
                <c:pt idx="3594">
                  <c:v>8.0820550918579102</c:v>
                </c:pt>
                <c:pt idx="3595">
                  <c:v>8.0837764739990199</c:v>
                </c:pt>
                <c:pt idx="3596">
                  <c:v>8.0843753814697195</c:v>
                </c:pt>
                <c:pt idx="3597">
                  <c:v>8.0861721038818306</c:v>
                </c:pt>
                <c:pt idx="3598">
                  <c:v>8.0868005752563406</c:v>
                </c:pt>
                <c:pt idx="3599">
                  <c:v>8.0880556106567294</c:v>
                </c:pt>
                <c:pt idx="3600">
                  <c:v>8.0892333984375</c:v>
                </c:pt>
                <c:pt idx="3601">
                  <c:v>8.0893630981445295</c:v>
                </c:pt>
                <c:pt idx="3602">
                  <c:v>8.0905113220214808</c:v>
                </c:pt>
                <c:pt idx="3603">
                  <c:v>8.0921058654785103</c:v>
                </c:pt>
                <c:pt idx="3604">
                  <c:v>8.0942153930663991</c:v>
                </c:pt>
                <c:pt idx="3605">
                  <c:v>8.0950546264648402</c:v>
                </c:pt>
                <c:pt idx="3606">
                  <c:v>8.0972652435302699</c:v>
                </c:pt>
                <c:pt idx="3607">
                  <c:v>8.0981073379516602</c:v>
                </c:pt>
                <c:pt idx="3608">
                  <c:v>8.0997390747070295</c:v>
                </c:pt>
                <c:pt idx="3609">
                  <c:v>8.1002912521362305</c:v>
                </c:pt>
                <c:pt idx="3610">
                  <c:v>8.0991725921630806</c:v>
                </c:pt>
                <c:pt idx="3611">
                  <c:v>8.1013708114624006</c:v>
                </c:pt>
                <c:pt idx="3612">
                  <c:v>8.1011304855346609</c:v>
                </c:pt>
                <c:pt idx="3613">
                  <c:v>8.1026477813720703</c:v>
                </c:pt>
                <c:pt idx="3614">
                  <c:v>8.1051921844482404</c:v>
                </c:pt>
                <c:pt idx="3615">
                  <c:v>8.1053562164306605</c:v>
                </c:pt>
                <c:pt idx="3616">
                  <c:v>8.1036081314086896</c:v>
                </c:pt>
                <c:pt idx="3617">
                  <c:v>8.1023979187011701</c:v>
                </c:pt>
                <c:pt idx="3618">
                  <c:v>8.1034917831420792</c:v>
                </c:pt>
                <c:pt idx="3619">
                  <c:v>8.1060829162597603</c:v>
                </c:pt>
                <c:pt idx="3620">
                  <c:v>8.1089487075805593</c:v>
                </c:pt>
                <c:pt idx="3621">
                  <c:v>8.1082410812377894</c:v>
                </c:pt>
                <c:pt idx="3622">
                  <c:v>8.1095933914184499</c:v>
                </c:pt>
                <c:pt idx="3623">
                  <c:v>8.1096982955932599</c:v>
                </c:pt>
                <c:pt idx="3624">
                  <c:v>8.1081905364990199</c:v>
                </c:pt>
                <c:pt idx="3625">
                  <c:v>8.1087417602538991</c:v>
                </c:pt>
                <c:pt idx="3626">
                  <c:v>8.10882568359375</c:v>
                </c:pt>
                <c:pt idx="3627">
                  <c:v>8.1105995178222603</c:v>
                </c:pt>
                <c:pt idx="3628">
                  <c:v>8.1112308502197195</c:v>
                </c:pt>
                <c:pt idx="3629">
                  <c:v>8.1105394363403303</c:v>
                </c:pt>
                <c:pt idx="3630">
                  <c:v>8.1100387573242099</c:v>
                </c:pt>
                <c:pt idx="3631">
                  <c:v>8.1104345321655202</c:v>
                </c:pt>
                <c:pt idx="3632">
                  <c:v>8.1118402481079102</c:v>
                </c:pt>
                <c:pt idx="3633">
                  <c:v>8.1131429672241193</c:v>
                </c:pt>
                <c:pt idx="3634">
                  <c:v>8.1133394241333008</c:v>
                </c:pt>
                <c:pt idx="3635">
                  <c:v>8.1125564575195295</c:v>
                </c:pt>
                <c:pt idx="3636">
                  <c:v>8.1130113601684499</c:v>
                </c:pt>
                <c:pt idx="3637">
                  <c:v>8.1143798828125</c:v>
                </c:pt>
                <c:pt idx="3638">
                  <c:v>8.1152191162109304</c:v>
                </c:pt>
                <c:pt idx="3639">
                  <c:v>8.1159505844116193</c:v>
                </c:pt>
                <c:pt idx="3640">
                  <c:v>8.1165647506713796</c:v>
                </c:pt>
                <c:pt idx="3641">
                  <c:v>8.1174440383911097</c:v>
                </c:pt>
                <c:pt idx="3642">
                  <c:v>8.1172533035278303</c:v>
                </c:pt>
                <c:pt idx="3643">
                  <c:v>8.1179456710815394</c:v>
                </c:pt>
                <c:pt idx="3644">
                  <c:v>8.1189498901367099</c:v>
                </c:pt>
                <c:pt idx="3645">
                  <c:v>8.1216964721679599</c:v>
                </c:pt>
                <c:pt idx="3646">
                  <c:v>8.1246728897094709</c:v>
                </c:pt>
                <c:pt idx="3647">
                  <c:v>8.1262903213500906</c:v>
                </c:pt>
                <c:pt idx="3648">
                  <c:v>8.1272869110107404</c:v>
                </c:pt>
                <c:pt idx="3649">
                  <c:v>8.1284914016723597</c:v>
                </c:pt>
                <c:pt idx="3650">
                  <c:v>8.1295347213745099</c:v>
                </c:pt>
                <c:pt idx="3651">
                  <c:v>8.1301364898681605</c:v>
                </c:pt>
                <c:pt idx="3652">
                  <c:v>8.1315164566040004</c:v>
                </c:pt>
                <c:pt idx="3653">
                  <c:v>8.1319227218627894</c:v>
                </c:pt>
                <c:pt idx="3654">
                  <c:v>8.1330108642578107</c:v>
                </c:pt>
                <c:pt idx="3655">
                  <c:v>8.1341133117675692</c:v>
                </c:pt>
                <c:pt idx="3656">
                  <c:v>8.1355962753295792</c:v>
                </c:pt>
                <c:pt idx="3657">
                  <c:v>8.1368989944458008</c:v>
                </c:pt>
                <c:pt idx="3658">
                  <c:v>8.1369256973266602</c:v>
                </c:pt>
                <c:pt idx="3659">
                  <c:v>8.1359510421752894</c:v>
                </c:pt>
                <c:pt idx="3660">
                  <c:v>8.1361932754516602</c:v>
                </c:pt>
                <c:pt idx="3661">
                  <c:v>8.1383934020996005</c:v>
                </c:pt>
                <c:pt idx="3662">
                  <c:v>8.1403150558471609</c:v>
                </c:pt>
                <c:pt idx="3663">
                  <c:v>8.1393365859985298</c:v>
                </c:pt>
                <c:pt idx="3664">
                  <c:v>8.1395053863525302</c:v>
                </c:pt>
                <c:pt idx="3665">
                  <c:v>8.1398229598999006</c:v>
                </c:pt>
                <c:pt idx="3666">
                  <c:v>8.14031887054443</c:v>
                </c:pt>
                <c:pt idx="3667">
                  <c:v>8.1414642333984304</c:v>
                </c:pt>
                <c:pt idx="3668">
                  <c:v>8.1429271697997994</c:v>
                </c:pt>
                <c:pt idx="3669">
                  <c:v>8.14489650726318</c:v>
                </c:pt>
                <c:pt idx="3670">
                  <c:v>8.1463117599487305</c:v>
                </c:pt>
                <c:pt idx="3671">
                  <c:v>8.14691066741943</c:v>
                </c:pt>
                <c:pt idx="3672">
                  <c:v>8.1476449966430593</c:v>
                </c:pt>
                <c:pt idx="3673">
                  <c:v>8.1498918533325106</c:v>
                </c:pt>
                <c:pt idx="3674">
                  <c:v>8.1509380340576101</c:v>
                </c:pt>
                <c:pt idx="3675">
                  <c:v>8.1516876220703107</c:v>
                </c:pt>
                <c:pt idx="3676">
                  <c:v>8.1537332534790004</c:v>
                </c:pt>
                <c:pt idx="3677">
                  <c:v>8.1531915664672798</c:v>
                </c:pt>
                <c:pt idx="3678">
                  <c:v>8.1527509689331001</c:v>
                </c:pt>
                <c:pt idx="3679">
                  <c:v>8.1533861160278303</c:v>
                </c:pt>
                <c:pt idx="3680">
                  <c:v>8.1557598114013601</c:v>
                </c:pt>
                <c:pt idx="3681">
                  <c:v>8.1571693420410103</c:v>
                </c:pt>
                <c:pt idx="3682">
                  <c:v>8.15705966949462</c:v>
                </c:pt>
                <c:pt idx="3683">
                  <c:v>8.1573362350463796</c:v>
                </c:pt>
                <c:pt idx="3684">
                  <c:v>8.1586971282958896</c:v>
                </c:pt>
                <c:pt idx="3685">
                  <c:v>8.1610460281371999</c:v>
                </c:pt>
                <c:pt idx="3686">
                  <c:v>8.1604318618774396</c:v>
                </c:pt>
                <c:pt idx="3687">
                  <c:v>8.1621456146240199</c:v>
                </c:pt>
                <c:pt idx="3688">
                  <c:v>8.16468906402587</c:v>
                </c:pt>
                <c:pt idx="3689">
                  <c:v>8.1661529541015607</c:v>
                </c:pt>
                <c:pt idx="3690">
                  <c:v>8.1670475006103498</c:v>
                </c:pt>
                <c:pt idx="3691">
                  <c:v>8.1680316925048793</c:v>
                </c:pt>
                <c:pt idx="3692">
                  <c:v>8.1690902709960902</c:v>
                </c:pt>
                <c:pt idx="3693">
                  <c:v>8.1710090637206996</c:v>
                </c:pt>
                <c:pt idx="3694">
                  <c:v>8.1728811264037997</c:v>
                </c:pt>
                <c:pt idx="3695">
                  <c:v>8.1739463806152308</c:v>
                </c:pt>
                <c:pt idx="3696">
                  <c:v>8.1761341094970703</c:v>
                </c:pt>
                <c:pt idx="3697">
                  <c:v>8.1780347824096609</c:v>
                </c:pt>
                <c:pt idx="3698">
                  <c:v>8.1789073944091708</c:v>
                </c:pt>
                <c:pt idx="3699">
                  <c:v>8.1811065673828107</c:v>
                </c:pt>
                <c:pt idx="3700">
                  <c:v>8.1830539703369105</c:v>
                </c:pt>
                <c:pt idx="3701">
                  <c:v>8.1851873397827095</c:v>
                </c:pt>
                <c:pt idx="3702">
                  <c:v>8.1871023178100497</c:v>
                </c:pt>
                <c:pt idx="3703">
                  <c:v>8.1878328323364205</c:v>
                </c:pt>
                <c:pt idx="3704">
                  <c:v>8.19008064270019</c:v>
                </c:pt>
                <c:pt idx="3705">
                  <c:v>8.1915197372436506</c:v>
                </c:pt>
                <c:pt idx="3706">
                  <c:v>8.1926813125610298</c:v>
                </c:pt>
                <c:pt idx="3707">
                  <c:v>8.1935138702392507</c:v>
                </c:pt>
                <c:pt idx="3708">
                  <c:v>8.1950693130493093</c:v>
                </c:pt>
                <c:pt idx="3709">
                  <c:v>8.1959896087646396</c:v>
                </c:pt>
                <c:pt idx="3710">
                  <c:v>8.1968307495117099</c:v>
                </c:pt>
                <c:pt idx="3711">
                  <c:v>8.1970348358154208</c:v>
                </c:pt>
                <c:pt idx="3712">
                  <c:v>8.1978235244750906</c:v>
                </c:pt>
                <c:pt idx="3713">
                  <c:v>8.1988496780395508</c:v>
                </c:pt>
                <c:pt idx="3714">
                  <c:v>8.1990995407104403</c:v>
                </c:pt>
                <c:pt idx="3715">
                  <c:v>8.20001220703125</c:v>
                </c:pt>
                <c:pt idx="3716">
                  <c:v>8.2009315490722603</c:v>
                </c:pt>
                <c:pt idx="3717">
                  <c:v>8.2002277374267507</c:v>
                </c:pt>
                <c:pt idx="3718">
                  <c:v>8.2000532150268501</c:v>
                </c:pt>
                <c:pt idx="3719">
                  <c:v>8.2008275985717702</c:v>
                </c:pt>
                <c:pt idx="3720">
                  <c:v>8.2010908126831001</c:v>
                </c:pt>
                <c:pt idx="3721">
                  <c:v>8.2017068862915004</c:v>
                </c:pt>
                <c:pt idx="3722">
                  <c:v>8.2012615203857404</c:v>
                </c:pt>
                <c:pt idx="3723">
                  <c:v>8.2013483047485298</c:v>
                </c:pt>
                <c:pt idx="3724">
                  <c:v>8.2030792236328107</c:v>
                </c:pt>
                <c:pt idx="3725">
                  <c:v>8.2039222717285103</c:v>
                </c:pt>
                <c:pt idx="3726">
                  <c:v>8.2045316696166903</c:v>
                </c:pt>
                <c:pt idx="3727">
                  <c:v>8.2056417465209908</c:v>
                </c:pt>
                <c:pt idx="3728">
                  <c:v>8.20625400543212</c:v>
                </c:pt>
                <c:pt idx="3729">
                  <c:v>8.2067842483520508</c:v>
                </c:pt>
                <c:pt idx="3730">
                  <c:v>8.2074422836303693</c:v>
                </c:pt>
                <c:pt idx="3731">
                  <c:v>8.2092771530151296</c:v>
                </c:pt>
                <c:pt idx="3732">
                  <c:v>8.2106027603149396</c:v>
                </c:pt>
                <c:pt idx="3733">
                  <c:v>8.2120866775512606</c:v>
                </c:pt>
                <c:pt idx="3734">
                  <c:v>8.2127647399902308</c:v>
                </c:pt>
                <c:pt idx="3735">
                  <c:v>8.2132225036621005</c:v>
                </c:pt>
                <c:pt idx="3736">
                  <c:v>8.2140178680419904</c:v>
                </c:pt>
                <c:pt idx="3737">
                  <c:v>8.2147941589355398</c:v>
                </c:pt>
                <c:pt idx="3738">
                  <c:v>8.21632575988769</c:v>
                </c:pt>
                <c:pt idx="3739">
                  <c:v>8.2178649902343697</c:v>
                </c:pt>
                <c:pt idx="3740">
                  <c:v>8.2176666259765607</c:v>
                </c:pt>
                <c:pt idx="3741">
                  <c:v>8.2173528671264595</c:v>
                </c:pt>
                <c:pt idx="3742">
                  <c:v>8.2182025909423793</c:v>
                </c:pt>
                <c:pt idx="3743">
                  <c:v>8.2189636230468697</c:v>
                </c:pt>
                <c:pt idx="3744">
                  <c:v>8.2185869216918892</c:v>
                </c:pt>
                <c:pt idx="3745">
                  <c:v>8.2186555862426705</c:v>
                </c:pt>
                <c:pt idx="3746">
                  <c:v>8.2188014984130806</c:v>
                </c:pt>
                <c:pt idx="3747">
                  <c:v>8.2195291519165004</c:v>
                </c:pt>
                <c:pt idx="3748">
                  <c:v>8.2203254699706996</c:v>
                </c:pt>
                <c:pt idx="3749">
                  <c:v>8.2200880050659109</c:v>
                </c:pt>
                <c:pt idx="3750">
                  <c:v>8.2216053009033203</c:v>
                </c:pt>
                <c:pt idx="3751">
                  <c:v>8.2221660614013601</c:v>
                </c:pt>
                <c:pt idx="3752">
                  <c:v>8.2227506637573207</c:v>
                </c:pt>
                <c:pt idx="3753">
                  <c:v>8.2233791351318306</c:v>
                </c:pt>
                <c:pt idx="3754">
                  <c:v>8.2239789962768501</c:v>
                </c:pt>
                <c:pt idx="3755">
                  <c:v>8.2250404357910103</c:v>
                </c:pt>
                <c:pt idx="3756">
                  <c:v>8.2260847091674805</c:v>
                </c:pt>
                <c:pt idx="3757">
                  <c:v>8.2269630432128906</c:v>
                </c:pt>
                <c:pt idx="3758">
                  <c:v>8.2276754379272408</c:v>
                </c:pt>
                <c:pt idx="3759">
                  <c:v>8.2297573089599592</c:v>
                </c:pt>
                <c:pt idx="3760">
                  <c:v>8.2309513092040998</c:v>
                </c:pt>
                <c:pt idx="3761">
                  <c:v>8.2314596176147408</c:v>
                </c:pt>
                <c:pt idx="3762">
                  <c:v>8.2324132919311506</c:v>
                </c:pt>
                <c:pt idx="3763">
                  <c:v>8.2347888946533203</c:v>
                </c:pt>
                <c:pt idx="3764">
                  <c:v>8.2358283996581996</c:v>
                </c:pt>
                <c:pt idx="3765">
                  <c:v>8.2363939285278303</c:v>
                </c:pt>
                <c:pt idx="3766">
                  <c:v>8.2370443344116193</c:v>
                </c:pt>
                <c:pt idx="3767">
                  <c:v>8.2381629943847603</c:v>
                </c:pt>
                <c:pt idx="3768">
                  <c:v>8.2394428253173793</c:v>
                </c:pt>
                <c:pt idx="3769">
                  <c:v>8.2399234771728498</c:v>
                </c:pt>
                <c:pt idx="3770">
                  <c:v>8.2403364181518501</c:v>
                </c:pt>
                <c:pt idx="3771">
                  <c:v>8.2415809631347603</c:v>
                </c:pt>
                <c:pt idx="3772">
                  <c:v>8.2435998916625906</c:v>
                </c:pt>
                <c:pt idx="3773">
                  <c:v>8.2439479827880806</c:v>
                </c:pt>
                <c:pt idx="3774">
                  <c:v>8.2452049255371005</c:v>
                </c:pt>
                <c:pt idx="3775">
                  <c:v>8.2457160949706996</c:v>
                </c:pt>
                <c:pt idx="3776">
                  <c:v>8.2466669082641602</c:v>
                </c:pt>
                <c:pt idx="3777">
                  <c:v>8.2486667633056605</c:v>
                </c:pt>
                <c:pt idx="3778">
                  <c:v>8.2494268417358292</c:v>
                </c:pt>
                <c:pt idx="3779">
                  <c:v>8.2496128082275302</c:v>
                </c:pt>
                <c:pt idx="3780">
                  <c:v>8.2512464523315394</c:v>
                </c:pt>
                <c:pt idx="3781">
                  <c:v>8.25306797027587</c:v>
                </c:pt>
                <c:pt idx="3782">
                  <c:v>8.2544298171996999</c:v>
                </c:pt>
                <c:pt idx="3783">
                  <c:v>8.2560100555419904</c:v>
                </c:pt>
                <c:pt idx="3784">
                  <c:v>8.2552089691162092</c:v>
                </c:pt>
                <c:pt idx="3785">
                  <c:v>8.2573032379150302</c:v>
                </c:pt>
                <c:pt idx="3786">
                  <c:v>8.2599153518676705</c:v>
                </c:pt>
                <c:pt idx="3787">
                  <c:v>8.2619743347167898</c:v>
                </c:pt>
                <c:pt idx="3788">
                  <c:v>8.2631549835205007</c:v>
                </c:pt>
                <c:pt idx="3789">
                  <c:v>8.2647771835327095</c:v>
                </c:pt>
                <c:pt idx="3790">
                  <c:v>8.2655410766601491</c:v>
                </c:pt>
                <c:pt idx="3791">
                  <c:v>8.2674770355224592</c:v>
                </c:pt>
                <c:pt idx="3792">
                  <c:v>8.2677917480468697</c:v>
                </c:pt>
                <c:pt idx="3793">
                  <c:v>8.2683734893798793</c:v>
                </c:pt>
                <c:pt idx="3794">
                  <c:v>8.2716121673583896</c:v>
                </c:pt>
                <c:pt idx="3795">
                  <c:v>8.2733631134033203</c:v>
                </c:pt>
                <c:pt idx="3796">
                  <c:v>8.2737541198730398</c:v>
                </c:pt>
                <c:pt idx="3797">
                  <c:v>8.27369785308837</c:v>
                </c:pt>
                <c:pt idx="3798">
                  <c:v>8.2746181488037092</c:v>
                </c:pt>
                <c:pt idx="3799">
                  <c:v>8.2749395370483292</c:v>
                </c:pt>
                <c:pt idx="3800">
                  <c:v>8.2765398025512606</c:v>
                </c:pt>
                <c:pt idx="3801">
                  <c:v>8.2778406143188406</c:v>
                </c:pt>
                <c:pt idx="3802">
                  <c:v>8.2786235809326101</c:v>
                </c:pt>
                <c:pt idx="3803">
                  <c:v>8.2783861160278303</c:v>
                </c:pt>
                <c:pt idx="3804">
                  <c:v>8.2789955139160103</c:v>
                </c:pt>
                <c:pt idx="3805">
                  <c:v>8.2795801162719709</c:v>
                </c:pt>
                <c:pt idx="3806">
                  <c:v>8.2805004119872994</c:v>
                </c:pt>
                <c:pt idx="3807">
                  <c:v>8.2818527221679599</c:v>
                </c:pt>
                <c:pt idx="3808">
                  <c:v>8.2825202941894496</c:v>
                </c:pt>
                <c:pt idx="3809">
                  <c:v>8.28566074371337</c:v>
                </c:pt>
                <c:pt idx="3810">
                  <c:v>8.2875633239746005</c:v>
                </c:pt>
                <c:pt idx="3811">
                  <c:v>8.2879047393798793</c:v>
                </c:pt>
                <c:pt idx="3812">
                  <c:v>8.28907966613769</c:v>
                </c:pt>
                <c:pt idx="3813">
                  <c:v>8.2910175323486293</c:v>
                </c:pt>
                <c:pt idx="3814">
                  <c:v>8.2910947799682599</c:v>
                </c:pt>
                <c:pt idx="3815">
                  <c:v>8.2923307418823207</c:v>
                </c:pt>
                <c:pt idx="3816">
                  <c:v>8.2927532196044904</c:v>
                </c:pt>
                <c:pt idx="3817">
                  <c:v>8.29347419738769</c:v>
                </c:pt>
                <c:pt idx="3818">
                  <c:v>8.2952861785888601</c:v>
                </c:pt>
                <c:pt idx="3819">
                  <c:v>8.2949447631835902</c:v>
                </c:pt>
                <c:pt idx="3820">
                  <c:v>8.2945814132690394</c:v>
                </c:pt>
                <c:pt idx="3821">
                  <c:v>8.2949457168579102</c:v>
                </c:pt>
                <c:pt idx="3822">
                  <c:v>8.2956314086913991</c:v>
                </c:pt>
                <c:pt idx="3823">
                  <c:v>8.2957468032836896</c:v>
                </c:pt>
                <c:pt idx="3824">
                  <c:v>8.2970762252807599</c:v>
                </c:pt>
                <c:pt idx="3825">
                  <c:v>8.2975053787231392</c:v>
                </c:pt>
                <c:pt idx="3826">
                  <c:v>8.2991275787353498</c:v>
                </c:pt>
                <c:pt idx="3827">
                  <c:v>8.3002452850341708</c:v>
                </c:pt>
                <c:pt idx="3828">
                  <c:v>8.3002281188964808</c:v>
                </c:pt>
                <c:pt idx="3829">
                  <c:v>8.3003377914428693</c:v>
                </c:pt>
                <c:pt idx="3830">
                  <c:v>8.30116462707519</c:v>
                </c:pt>
                <c:pt idx="3831">
                  <c:v>8.3017377853393501</c:v>
                </c:pt>
                <c:pt idx="3832">
                  <c:v>8.3019590377807599</c:v>
                </c:pt>
                <c:pt idx="3833">
                  <c:v>8.3036384582519496</c:v>
                </c:pt>
                <c:pt idx="3834">
                  <c:v>8.3036613464355398</c:v>
                </c:pt>
                <c:pt idx="3835">
                  <c:v>8.3034753799438406</c:v>
                </c:pt>
                <c:pt idx="3836">
                  <c:v>8.3032798767089808</c:v>
                </c:pt>
                <c:pt idx="3837">
                  <c:v>8.3023519515991193</c:v>
                </c:pt>
                <c:pt idx="3838">
                  <c:v>8.3029327392578107</c:v>
                </c:pt>
                <c:pt idx="3839">
                  <c:v>8.3035469055175692</c:v>
                </c:pt>
                <c:pt idx="3840">
                  <c:v>8.3040819168090803</c:v>
                </c:pt>
                <c:pt idx="3841">
                  <c:v>8.3054904937744105</c:v>
                </c:pt>
                <c:pt idx="3842">
                  <c:v>8.3067741394042898</c:v>
                </c:pt>
                <c:pt idx="3843">
                  <c:v>8.3059959411621005</c:v>
                </c:pt>
                <c:pt idx="3844">
                  <c:v>8.3074283599853498</c:v>
                </c:pt>
                <c:pt idx="3845">
                  <c:v>8.3092699050903303</c:v>
                </c:pt>
                <c:pt idx="3846">
                  <c:v>8.3098268508911097</c:v>
                </c:pt>
                <c:pt idx="3847">
                  <c:v>8.3106107711791903</c:v>
                </c:pt>
                <c:pt idx="3848">
                  <c:v>8.3111457824706996</c:v>
                </c:pt>
                <c:pt idx="3849">
                  <c:v>8.3116092681884695</c:v>
                </c:pt>
                <c:pt idx="3850">
                  <c:v>8.3120756149291903</c:v>
                </c:pt>
                <c:pt idx="3851">
                  <c:v>8.31227207183837</c:v>
                </c:pt>
                <c:pt idx="3852">
                  <c:v>8.3133420944213796</c:v>
                </c:pt>
                <c:pt idx="3853">
                  <c:v>8.3144121170043892</c:v>
                </c:pt>
                <c:pt idx="3854">
                  <c:v>8.3139114379882795</c:v>
                </c:pt>
                <c:pt idx="3855">
                  <c:v>8.3138122558593697</c:v>
                </c:pt>
                <c:pt idx="3856">
                  <c:v>8.3134346008300692</c:v>
                </c:pt>
                <c:pt idx="3857">
                  <c:v>8.3143081665038991</c:v>
                </c:pt>
                <c:pt idx="3858">
                  <c:v>8.3145771026611293</c:v>
                </c:pt>
                <c:pt idx="3859">
                  <c:v>8.31591701507568</c:v>
                </c:pt>
                <c:pt idx="3860">
                  <c:v>8.3172836303710902</c:v>
                </c:pt>
                <c:pt idx="3861">
                  <c:v>8.31829738616943</c:v>
                </c:pt>
                <c:pt idx="3862">
                  <c:v>8.3182010650634695</c:v>
                </c:pt>
                <c:pt idx="3863">
                  <c:v>8.3181619644165004</c:v>
                </c:pt>
                <c:pt idx="3864">
                  <c:v>8.3201656341552699</c:v>
                </c:pt>
                <c:pt idx="3865">
                  <c:v>8.3226909637451101</c:v>
                </c:pt>
                <c:pt idx="3866">
                  <c:v>8.3242015838622994</c:v>
                </c:pt>
                <c:pt idx="3867">
                  <c:v>8.32478427886962</c:v>
                </c:pt>
                <c:pt idx="3868">
                  <c:v>8.3262109756469709</c:v>
                </c:pt>
                <c:pt idx="3869">
                  <c:v>8.3269023895263601</c:v>
                </c:pt>
                <c:pt idx="3870">
                  <c:v>8.3270730972290004</c:v>
                </c:pt>
                <c:pt idx="3871">
                  <c:v>8.3284893035888601</c:v>
                </c:pt>
                <c:pt idx="3872">
                  <c:v>8.3302516937255806</c:v>
                </c:pt>
                <c:pt idx="3873">
                  <c:v>8.3324651718139595</c:v>
                </c:pt>
                <c:pt idx="3874">
                  <c:v>8.3328657150268501</c:v>
                </c:pt>
                <c:pt idx="3875">
                  <c:v>8.3323774337768501</c:v>
                </c:pt>
                <c:pt idx="3876">
                  <c:v>8.3338527679443306</c:v>
                </c:pt>
                <c:pt idx="3877">
                  <c:v>8.3336086273193306</c:v>
                </c:pt>
                <c:pt idx="3878">
                  <c:v>8.3341550827026296</c:v>
                </c:pt>
                <c:pt idx="3879">
                  <c:v>8.3373908996581996</c:v>
                </c:pt>
                <c:pt idx="3880">
                  <c:v>8.3404827117919904</c:v>
                </c:pt>
                <c:pt idx="3881">
                  <c:v>8.3401374816894496</c:v>
                </c:pt>
                <c:pt idx="3882">
                  <c:v>8.3395977020263601</c:v>
                </c:pt>
                <c:pt idx="3883">
                  <c:v>8.34077548980712</c:v>
                </c:pt>
                <c:pt idx="3884">
                  <c:v>8.3437089920043892</c:v>
                </c:pt>
                <c:pt idx="3885">
                  <c:v>8.3450775146484304</c:v>
                </c:pt>
                <c:pt idx="3886">
                  <c:v>8.3456182479858292</c:v>
                </c:pt>
                <c:pt idx="3887">
                  <c:v>8.3478345870971609</c:v>
                </c:pt>
                <c:pt idx="3888">
                  <c:v>8.3498477935790998</c:v>
                </c:pt>
                <c:pt idx="3889">
                  <c:v>8.3505935668945295</c:v>
                </c:pt>
                <c:pt idx="3890">
                  <c:v>8.3519096374511701</c:v>
                </c:pt>
                <c:pt idx="3891">
                  <c:v>8.3540248870849592</c:v>
                </c:pt>
                <c:pt idx="3892">
                  <c:v>8.3564634323120099</c:v>
                </c:pt>
                <c:pt idx="3893">
                  <c:v>8.3573913574218697</c:v>
                </c:pt>
                <c:pt idx="3894">
                  <c:v>8.3578853607177699</c:v>
                </c:pt>
                <c:pt idx="3895">
                  <c:v>8.3590145111083896</c:v>
                </c:pt>
                <c:pt idx="3896">
                  <c:v>8.3603925704956001</c:v>
                </c:pt>
                <c:pt idx="3897">
                  <c:v>8.3623361587524396</c:v>
                </c:pt>
                <c:pt idx="3898">
                  <c:v>8.3640413284301705</c:v>
                </c:pt>
                <c:pt idx="3899">
                  <c:v>8.3642110824584908</c:v>
                </c:pt>
                <c:pt idx="3900">
                  <c:v>8.3642644882202095</c:v>
                </c:pt>
                <c:pt idx="3901">
                  <c:v>8.3643121719360298</c:v>
                </c:pt>
                <c:pt idx="3902">
                  <c:v>8.3652076721191406</c:v>
                </c:pt>
                <c:pt idx="3903">
                  <c:v>8.3678693771362305</c:v>
                </c:pt>
                <c:pt idx="3904">
                  <c:v>8.3682327270507795</c:v>
                </c:pt>
                <c:pt idx="3905">
                  <c:v>8.3695430755615199</c:v>
                </c:pt>
                <c:pt idx="3906">
                  <c:v>8.3712253570556605</c:v>
                </c:pt>
                <c:pt idx="3907">
                  <c:v>8.3725633621215803</c:v>
                </c:pt>
                <c:pt idx="3908">
                  <c:v>8.3730831146240199</c:v>
                </c:pt>
                <c:pt idx="3909">
                  <c:v>8.3734054565429599</c:v>
                </c:pt>
                <c:pt idx="3910">
                  <c:v>8.3734254837036097</c:v>
                </c:pt>
                <c:pt idx="3911">
                  <c:v>8.3754138946533203</c:v>
                </c:pt>
                <c:pt idx="3912">
                  <c:v>8.3775396347045792</c:v>
                </c:pt>
                <c:pt idx="3913">
                  <c:v>8.3783521652221609</c:v>
                </c:pt>
                <c:pt idx="3914">
                  <c:v>8.3800802230834908</c:v>
                </c:pt>
                <c:pt idx="3915">
                  <c:v>8.3818149566650302</c:v>
                </c:pt>
                <c:pt idx="3916">
                  <c:v>8.3830900192260707</c:v>
                </c:pt>
                <c:pt idx="3917">
                  <c:v>8.3842735290527308</c:v>
                </c:pt>
                <c:pt idx="3918">
                  <c:v>8.3859176635742099</c:v>
                </c:pt>
                <c:pt idx="3919">
                  <c:v>8.3880977630615199</c:v>
                </c:pt>
                <c:pt idx="3920">
                  <c:v>8.3893804550170792</c:v>
                </c:pt>
                <c:pt idx="3921">
                  <c:v>8.3897628784179599</c:v>
                </c:pt>
                <c:pt idx="3922">
                  <c:v>8.3897972106933505</c:v>
                </c:pt>
                <c:pt idx="3923">
                  <c:v>8.3887681961059499</c:v>
                </c:pt>
                <c:pt idx="3924">
                  <c:v>8.3885116577148402</c:v>
                </c:pt>
                <c:pt idx="3925">
                  <c:v>8.3874235153198207</c:v>
                </c:pt>
                <c:pt idx="3926">
                  <c:v>8.3878498077392507</c:v>
                </c:pt>
                <c:pt idx="3927">
                  <c:v>8.3876924514770508</c:v>
                </c:pt>
                <c:pt idx="3928">
                  <c:v>8.3875751495361293</c:v>
                </c:pt>
                <c:pt idx="3929">
                  <c:v>8.3872566223144496</c:v>
                </c:pt>
                <c:pt idx="3930">
                  <c:v>8.38832283020019</c:v>
                </c:pt>
                <c:pt idx="3931">
                  <c:v>8.3896312713622994</c:v>
                </c:pt>
                <c:pt idx="3932">
                  <c:v>8.3908176422119105</c:v>
                </c:pt>
                <c:pt idx="3933">
                  <c:v>8.3920412063598597</c:v>
                </c:pt>
                <c:pt idx="3934">
                  <c:v>8.3929481506347603</c:v>
                </c:pt>
                <c:pt idx="3935">
                  <c:v>8.3930768966674805</c:v>
                </c:pt>
                <c:pt idx="3936">
                  <c:v>8.3928813934326101</c:v>
                </c:pt>
                <c:pt idx="3937">
                  <c:v>8.3945274353027308</c:v>
                </c:pt>
                <c:pt idx="3938">
                  <c:v>8.3961420059204102</c:v>
                </c:pt>
                <c:pt idx="3939">
                  <c:v>8.39727687835693</c:v>
                </c:pt>
                <c:pt idx="3940">
                  <c:v>8.3978385925292898</c:v>
                </c:pt>
                <c:pt idx="3941">
                  <c:v>8.3976573944091708</c:v>
                </c:pt>
                <c:pt idx="3942">
                  <c:v>8.3973903656005806</c:v>
                </c:pt>
                <c:pt idx="3943">
                  <c:v>8.3981561660766602</c:v>
                </c:pt>
                <c:pt idx="3944">
                  <c:v>8.40008544921875</c:v>
                </c:pt>
                <c:pt idx="3945">
                  <c:v>8.4022722244262606</c:v>
                </c:pt>
                <c:pt idx="3946">
                  <c:v>8.4038515090942294</c:v>
                </c:pt>
                <c:pt idx="3947">
                  <c:v>8.4046955108642507</c:v>
                </c:pt>
                <c:pt idx="3948">
                  <c:v>8.4040746688842702</c:v>
                </c:pt>
                <c:pt idx="3949">
                  <c:v>8.4045085906982404</c:v>
                </c:pt>
                <c:pt idx="3950">
                  <c:v>8.4051446914672798</c:v>
                </c:pt>
                <c:pt idx="3951">
                  <c:v>8.4076871871948207</c:v>
                </c:pt>
                <c:pt idx="3952">
                  <c:v>8.4097700119018501</c:v>
                </c:pt>
                <c:pt idx="3953">
                  <c:v>8.4111909866333008</c:v>
                </c:pt>
                <c:pt idx="3954">
                  <c:v>8.4111804962158203</c:v>
                </c:pt>
                <c:pt idx="3955">
                  <c:v>8.4120912551879794</c:v>
                </c:pt>
                <c:pt idx="3956">
                  <c:v>8.4126920700073207</c:v>
                </c:pt>
                <c:pt idx="3957">
                  <c:v>8.4128484725952095</c:v>
                </c:pt>
                <c:pt idx="3958">
                  <c:v>8.4140090942382795</c:v>
                </c:pt>
                <c:pt idx="3959">
                  <c:v>8.4140768051147408</c:v>
                </c:pt>
                <c:pt idx="3960">
                  <c:v>8.4137659072875906</c:v>
                </c:pt>
                <c:pt idx="3961">
                  <c:v>8.41271877288818</c:v>
                </c:pt>
                <c:pt idx="3962">
                  <c:v>8.4135360717773402</c:v>
                </c:pt>
                <c:pt idx="3963">
                  <c:v>8.4140329360961896</c:v>
                </c:pt>
                <c:pt idx="3964">
                  <c:v>8.4144430160522408</c:v>
                </c:pt>
                <c:pt idx="3965">
                  <c:v>8.4155321121215803</c:v>
                </c:pt>
                <c:pt idx="3966">
                  <c:v>8.4167337417602504</c:v>
                </c:pt>
                <c:pt idx="3967">
                  <c:v>8.4171142578125</c:v>
                </c:pt>
                <c:pt idx="3968">
                  <c:v>8.4183044433593697</c:v>
                </c:pt>
                <c:pt idx="3969">
                  <c:v>8.4195480346679599</c:v>
                </c:pt>
                <c:pt idx="3970">
                  <c:v>8.4220285415649396</c:v>
                </c:pt>
                <c:pt idx="3971">
                  <c:v>8.4230003356933505</c:v>
                </c:pt>
                <c:pt idx="3972">
                  <c:v>8.4219923019409109</c:v>
                </c:pt>
                <c:pt idx="3973">
                  <c:v>8.4221000671386701</c:v>
                </c:pt>
                <c:pt idx="3974">
                  <c:v>8.4224538803100497</c:v>
                </c:pt>
                <c:pt idx="3975">
                  <c:v>8.4217329025268501</c:v>
                </c:pt>
                <c:pt idx="3976">
                  <c:v>8.4218196868896396</c:v>
                </c:pt>
                <c:pt idx="3977">
                  <c:v>8.4230432510375906</c:v>
                </c:pt>
                <c:pt idx="3978">
                  <c:v>8.4231472015380806</c:v>
                </c:pt>
                <c:pt idx="3979">
                  <c:v>8.4240398406982404</c:v>
                </c:pt>
                <c:pt idx="3980">
                  <c:v>8.4240226745605398</c:v>
                </c:pt>
                <c:pt idx="3981">
                  <c:v>8.42585849761962</c:v>
                </c:pt>
                <c:pt idx="3982">
                  <c:v>8.4272079467773402</c:v>
                </c:pt>
                <c:pt idx="3983">
                  <c:v>8.4280481338500906</c:v>
                </c:pt>
                <c:pt idx="3984">
                  <c:v>8.4298458099365199</c:v>
                </c:pt>
                <c:pt idx="3985">
                  <c:v>8.4309482574462802</c:v>
                </c:pt>
                <c:pt idx="3986">
                  <c:v>8.4339380264282209</c:v>
                </c:pt>
                <c:pt idx="3987">
                  <c:v>8.4349775314331001</c:v>
                </c:pt>
                <c:pt idx="3988">
                  <c:v>8.4351663589477504</c:v>
                </c:pt>
                <c:pt idx="3989">
                  <c:v>8.43586921691894</c:v>
                </c:pt>
                <c:pt idx="3990">
                  <c:v>8.4367876052856392</c:v>
                </c:pt>
                <c:pt idx="3991">
                  <c:v>8.4365749359130806</c:v>
                </c:pt>
                <c:pt idx="3992">
                  <c:v>8.4385166168212802</c:v>
                </c:pt>
                <c:pt idx="3993">
                  <c:v>8.44001960754394</c:v>
                </c:pt>
                <c:pt idx="3994">
                  <c:v>8.4408435821533203</c:v>
                </c:pt>
                <c:pt idx="3995">
                  <c:v>8.4427947998046804</c:v>
                </c:pt>
                <c:pt idx="3996">
                  <c:v>8.4422025680541903</c:v>
                </c:pt>
                <c:pt idx="3997">
                  <c:v>8.4430437088012606</c:v>
                </c:pt>
                <c:pt idx="3998">
                  <c:v>8.4446134567260707</c:v>
                </c:pt>
                <c:pt idx="3999">
                  <c:v>8.4465703964233292</c:v>
                </c:pt>
                <c:pt idx="4000">
                  <c:v>8.4482860565185494</c:v>
                </c:pt>
                <c:pt idx="4001">
                  <c:v>8.4498958587646396</c:v>
                </c:pt>
                <c:pt idx="4002">
                  <c:v>8.4505615234375</c:v>
                </c:pt>
                <c:pt idx="4003">
                  <c:v>8.4521808624267507</c:v>
                </c:pt>
                <c:pt idx="4004">
                  <c:v>8.4533653259277308</c:v>
                </c:pt>
                <c:pt idx="4005">
                  <c:v>8.4557266235351491</c:v>
                </c:pt>
                <c:pt idx="4006">
                  <c:v>8.4567413330078107</c:v>
                </c:pt>
                <c:pt idx="4007">
                  <c:v>8.4582138061523402</c:v>
                </c:pt>
                <c:pt idx="4008">
                  <c:v>8.4601850509643501</c:v>
                </c:pt>
                <c:pt idx="4009">
                  <c:v>8.4613409042358292</c:v>
                </c:pt>
                <c:pt idx="4010">
                  <c:v>8.4615287780761701</c:v>
                </c:pt>
                <c:pt idx="4011">
                  <c:v>8.4621849060058505</c:v>
                </c:pt>
                <c:pt idx="4012">
                  <c:v>8.4630041122436506</c:v>
                </c:pt>
                <c:pt idx="4013">
                  <c:v>8.4630403518676705</c:v>
                </c:pt>
                <c:pt idx="4014">
                  <c:v>8.4632167816162092</c:v>
                </c:pt>
                <c:pt idx="4015">
                  <c:v>8.4632816314697195</c:v>
                </c:pt>
                <c:pt idx="4016">
                  <c:v>8.4644098281860298</c:v>
                </c:pt>
                <c:pt idx="4017">
                  <c:v>8.4650802612304599</c:v>
                </c:pt>
                <c:pt idx="4018">
                  <c:v>8.4646186828613192</c:v>
                </c:pt>
                <c:pt idx="4019">
                  <c:v>8.4646568298339808</c:v>
                </c:pt>
                <c:pt idx="4020">
                  <c:v>8.4661045074462802</c:v>
                </c:pt>
                <c:pt idx="4021">
                  <c:v>8.4670190811157209</c:v>
                </c:pt>
                <c:pt idx="4022">
                  <c:v>8.4673919677734304</c:v>
                </c:pt>
                <c:pt idx="4023">
                  <c:v>8.4681758880615199</c:v>
                </c:pt>
                <c:pt idx="4024">
                  <c:v>8.4694261550903303</c:v>
                </c:pt>
                <c:pt idx="4025">
                  <c:v>8.4689531326293892</c:v>
                </c:pt>
                <c:pt idx="4026">
                  <c:v>8.4690303802490199</c:v>
                </c:pt>
                <c:pt idx="4027">
                  <c:v>8.4697284698486293</c:v>
                </c:pt>
                <c:pt idx="4028">
                  <c:v>8.4709386825561506</c:v>
                </c:pt>
                <c:pt idx="4029">
                  <c:v>8.4728422164916903</c:v>
                </c:pt>
                <c:pt idx="4030">
                  <c:v>8.4729452133178693</c:v>
                </c:pt>
                <c:pt idx="4031">
                  <c:v>8.4734477996826101</c:v>
                </c:pt>
                <c:pt idx="4032">
                  <c:v>8.4741191864013601</c:v>
                </c:pt>
                <c:pt idx="4033">
                  <c:v>8.4749422073364205</c:v>
                </c:pt>
                <c:pt idx="4034">
                  <c:v>8.476318359375</c:v>
                </c:pt>
                <c:pt idx="4035">
                  <c:v>8.47834873199462</c:v>
                </c:pt>
                <c:pt idx="4036">
                  <c:v>8.4799842834472603</c:v>
                </c:pt>
                <c:pt idx="4037">
                  <c:v>8.47999763488769</c:v>
                </c:pt>
                <c:pt idx="4038">
                  <c:v>8.4805212020874006</c:v>
                </c:pt>
                <c:pt idx="4039">
                  <c:v>8.4809799194335902</c:v>
                </c:pt>
                <c:pt idx="4040">
                  <c:v>8.4815368652343697</c:v>
                </c:pt>
                <c:pt idx="4041">
                  <c:v>8.4820995330810494</c:v>
                </c:pt>
                <c:pt idx="4042">
                  <c:v>8.4825277328491193</c:v>
                </c:pt>
                <c:pt idx="4043">
                  <c:v>8.4846124649047798</c:v>
                </c:pt>
                <c:pt idx="4044">
                  <c:v>8.48614406585693</c:v>
                </c:pt>
                <c:pt idx="4045">
                  <c:v>8.4859819412231392</c:v>
                </c:pt>
                <c:pt idx="4046">
                  <c:v>8.4861860275268501</c:v>
                </c:pt>
                <c:pt idx="4047">
                  <c:v>8.4872198104858292</c:v>
                </c:pt>
                <c:pt idx="4048">
                  <c:v>8.4884147644042898</c:v>
                </c:pt>
                <c:pt idx="4049">
                  <c:v>8.4877996444702095</c:v>
                </c:pt>
                <c:pt idx="4050">
                  <c:v>8.4888944625854403</c:v>
                </c:pt>
                <c:pt idx="4051">
                  <c:v>8.4889583587646396</c:v>
                </c:pt>
                <c:pt idx="4052">
                  <c:v>8.4905805587768501</c:v>
                </c:pt>
                <c:pt idx="4053">
                  <c:v>8.4906978607177699</c:v>
                </c:pt>
                <c:pt idx="4054">
                  <c:v>8.4904441833496005</c:v>
                </c:pt>
                <c:pt idx="4055">
                  <c:v>8.4909353256225497</c:v>
                </c:pt>
                <c:pt idx="4056">
                  <c:v>8.4918651580810494</c:v>
                </c:pt>
                <c:pt idx="4057">
                  <c:v>8.4928693771362305</c:v>
                </c:pt>
                <c:pt idx="4058">
                  <c:v>8.4939594268798793</c:v>
                </c:pt>
                <c:pt idx="4059">
                  <c:v>8.4945411682128906</c:v>
                </c:pt>
                <c:pt idx="4060">
                  <c:v>8.4954719543456996</c:v>
                </c:pt>
                <c:pt idx="4061">
                  <c:v>8.4973411560058505</c:v>
                </c:pt>
                <c:pt idx="4062">
                  <c:v>8.4972658157348597</c:v>
                </c:pt>
                <c:pt idx="4063">
                  <c:v>8.4977989196777308</c:v>
                </c:pt>
                <c:pt idx="4064">
                  <c:v>8.4983749389648402</c:v>
                </c:pt>
                <c:pt idx="4065">
                  <c:v>8.4991331100463796</c:v>
                </c:pt>
                <c:pt idx="4066">
                  <c:v>8.4991226196288991</c:v>
                </c:pt>
                <c:pt idx="4067">
                  <c:v>8.4998493194580007</c:v>
                </c:pt>
                <c:pt idx="4068">
                  <c:v>8.5000076293945295</c:v>
                </c:pt>
                <c:pt idx="4069">
                  <c:v>8.5015172958374006</c:v>
                </c:pt>
                <c:pt idx="4070">
                  <c:v>8.5030059814453107</c:v>
                </c:pt>
                <c:pt idx="4071">
                  <c:v>8.5042915344238192</c:v>
                </c:pt>
                <c:pt idx="4072">
                  <c:v>8.5056362152099592</c:v>
                </c:pt>
                <c:pt idx="4073">
                  <c:v>8.5052118301391602</c:v>
                </c:pt>
                <c:pt idx="4074">
                  <c:v>8.5052690505981392</c:v>
                </c:pt>
                <c:pt idx="4075">
                  <c:v>8.5069541931152308</c:v>
                </c:pt>
                <c:pt idx="4076">
                  <c:v>8.5088396072387606</c:v>
                </c:pt>
                <c:pt idx="4077">
                  <c:v>8.5093441009521396</c:v>
                </c:pt>
                <c:pt idx="4078">
                  <c:v>8.5108594894409109</c:v>
                </c:pt>
                <c:pt idx="4079">
                  <c:v>8.5101699829101491</c:v>
                </c:pt>
                <c:pt idx="4080">
                  <c:v>8.51124763488769</c:v>
                </c:pt>
                <c:pt idx="4081">
                  <c:v>8.5123128890991193</c:v>
                </c:pt>
                <c:pt idx="4082">
                  <c:v>8.5134458541870099</c:v>
                </c:pt>
                <c:pt idx="4083">
                  <c:v>8.5155115127563406</c:v>
                </c:pt>
                <c:pt idx="4084">
                  <c:v>8.5168399810790998</c:v>
                </c:pt>
                <c:pt idx="4085">
                  <c:v>8.5178108215331996</c:v>
                </c:pt>
                <c:pt idx="4086">
                  <c:v>8.5188961029052699</c:v>
                </c:pt>
                <c:pt idx="4087">
                  <c:v>8.5197248458862305</c:v>
                </c:pt>
                <c:pt idx="4088">
                  <c:v>8.5205888748168892</c:v>
                </c:pt>
                <c:pt idx="4089">
                  <c:v>8.5224208831787092</c:v>
                </c:pt>
                <c:pt idx="4090">
                  <c:v>8.5225429534912092</c:v>
                </c:pt>
                <c:pt idx="4091">
                  <c:v>8.5234670639037997</c:v>
                </c:pt>
                <c:pt idx="4092">
                  <c:v>8.5252656936645508</c:v>
                </c:pt>
                <c:pt idx="4093">
                  <c:v>8.5269956588745099</c:v>
                </c:pt>
                <c:pt idx="4094">
                  <c:v>8.5280904769897408</c:v>
                </c:pt>
                <c:pt idx="4095">
                  <c:v>8.5277490615844709</c:v>
                </c:pt>
                <c:pt idx="4096">
                  <c:v>8.5281419754028303</c:v>
                </c:pt>
                <c:pt idx="4097">
                  <c:v>8.5290908813476491</c:v>
                </c:pt>
                <c:pt idx="4098">
                  <c:v>8.5300340652465803</c:v>
                </c:pt>
                <c:pt idx="4099">
                  <c:v>8.5321283340454102</c:v>
                </c:pt>
                <c:pt idx="4100">
                  <c:v>8.5329818725585902</c:v>
                </c:pt>
                <c:pt idx="4101">
                  <c:v>8.5342063903808505</c:v>
                </c:pt>
                <c:pt idx="4102">
                  <c:v>8.5348052978515607</c:v>
                </c:pt>
                <c:pt idx="4103">
                  <c:v>8.5351009368896396</c:v>
                </c:pt>
                <c:pt idx="4104">
                  <c:v>8.5370769500732404</c:v>
                </c:pt>
                <c:pt idx="4105">
                  <c:v>8.5384531021118093</c:v>
                </c:pt>
                <c:pt idx="4106">
                  <c:v>8.5397243499755806</c:v>
                </c:pt>
                <c:pt idx="4107">
                  <c:v>8.5423803329467702</c:v>
                </c:pt>
                <c:pt idx="4108">
                  <c:v>8.5441904067993093</c:v>
                </c:pt>
                <c:pt idx="4109">
                  <c:v>8.5437879562377894</c:v>
                </c:pt>
                <c:pt idx="4110">
                  <c:v>8.5450077056884695</c:v>
                </c:pt>
                <c:pt idx="4111">
                  <c:v>8.5460042953491193</c:v>
                </c:pt>
                <c:pt idx="4112">
                  <c:v>8.5465345382690394</c:v>
                </c:pt>
                <c:pt idx="4113">
                  <c:v>8.5468530654907209</c:v>
                </c:pt>
                <c:pt idx="4114">
                  <c:v>8.5465526580810494</c:v>
                </c:pt>
                <c:pt idx="4115">
                  <c:v>8.5482673645019496</c:v>
                </c:pt>
                <c:pt idx="4116">
                  <c:v>8.5494222640991193</c:v>
                </c:pt>
                <c:pt idx="4117">
                  <c:v>8.5493917465209908</c:v>
                </c:pt>
                <c:pt idx="4118">
                  <c:v>8.5503454208374006</c:v>
                </c:pt>
                <c:pt idx="4119">
                  <c:v>8.5513086318969709</c:v>
                </c:pt>
                <c:pt idx="4120">
                  <c:v>8.5512647628784109</c:v>
                </c:pt>
                <c:pt idx="4121">
                  <c:v>8.5508880615234304</c:v>
                </c:pt>
                <c:pt idx="4122">
                  <c:v>8.5518341064453107</c:v>
                </c:pt>
                <c:pt idx="4123">
                  <c:v>8.5523386001586896</c:v>
                </c:pt>
                <c:pt idx="4124">
                  <c:v>8.5528917312621999</c:v>
                </c:pt>
                <c:pt idx="4125">
                  <c:v>8.5532789230346609</c:v>
                </c:pt>
                <c:pt idx="4126">
                  <c:v>8.5532112121581996</c:v>
                </c:pt>
                <c:pt idx="4127">
                  <c:v>8.5542173385620099</c:v>
                </c:pt>
                <c:pt idx="4128">
                  <c:v>8.5536279678344709</c:v>
                </c:pt>
                <c:pt idx="4129">
                  <c:v>8.5546197891235298</c:v>
                </c:pt>
                <c:pt idx="4130">
                  <c:v>8.5554962158203107</c:v>
                </c:pt>
                <c:pt idx="4131">
                  <c:v>8.5557994842529208</c:v>
                </c:pt>
                <c:pt idx="4132">
                  <c:v>8.5565805435180593</c:v>
                </c:pt>
                <c:pt idx="4133">
                  <c:v>8.5568075180053693</c:v>
                </c:pt>
                <c:pt idx="4134">
                  <c:v>8.5570745468139595</c:v>
                </c:pt>
                <c:pt idx="4135">
                  <c:v>8.5562887191772408</c:v>
                </c:pt>
                <c:pt idx="4136">
                  <c:v>8.5566635131835902</c:v>
                </c:pt>
                <c:pt idx="4137">
                  <c:v>8.5569419860839808</c:v>
                </c:pt>
                <c:pt idx="4138">
                  <c:v>8.5575885772705007</c:v>
                </c:pt>
                <c:pt idx="4139">
                  <c:v>8.5571517944335902</c:v>
                </c:pt>
                <c:pt idx="4140">
                  <c:v>8.5571699142456001</c:v>
                </c:pt>
                <c:pt idx="4141">
                  <c:v>8.5571966171264595</c:v>
                </c:pt>
                <c:pt idx="4142">
                  <c:v>8.5570802688598597</c:v>
                </c:pt>
                <c:pt idx="4143">
                  <c:v>8.5583343505859304</c:v>
                </c:pt>
                <c:pt idx="4144">
                  <c:v>8.5577125549316406</c:v>
                </c:pt>
                <c:pt idx="4145">
                  <c:v>8.5585956573486293</c:v>
                </c:pt>
                <c:pt idx="4146">
                  <c:v>8.5597076416015607</c:v>
                </c:pt>
                <c:pt idx="4147">
                  <c:v>8.5599784851074201</c:v>
                </c:pt>
                <c:pt idx="4148">
                  <c:v>8.5594263076782209</c:v>
                </c:pt>
                <c:pt idx="4149">
                  <c:v>8.5608501434326101</c:v>
                </c:pt>
                <c:pt idx="4150">
                  <c:v>8.5615510940551705</c:v>
                </c:pt>
                <c:pt idx="4151">
                  <c:v>8.5629472732543892</c:v>
                </c:pt>
                <c:pt idx="4152">
                  <c:v>8.5640192031860298</c:v>
                </c:pt>
                <c:pt idx="4153">
                  <c:v>8.5636301040649396</c:v>
                </c:pt>
                <c:pt idx="4154">
                  <c:v>8.5655813217162997</c:v>
                </c:pt>
                <c:pt idx="4155">
                  <c:v>8.5679588317871005</c:v>
                </c:pt>
                <c:pt idx="4156">
                  <c:v>8.5683746337890607</c:v>
                </c:pt>
                <c:pt idx="4157">
                  <c:v>8.5694484710693306</c:v>
                </c:pt>
                <c:pt idx="4158">
                  <c:v>8.5718250274658203</c:v>
                </c:pt>
                <c:pt idx="4159">
                  <c:v>8.5721702575683505</c:v>
                </c:pt>
                <c:pt idx="4160">
                  <c:v>8.5728244781494105</c:v>
                </c:pt>
                <c:pt idx="4161">
                  <c:v>8.5734148025512606</c:v>
                </c:pt>
                <c:pt idx="4162">
                  <c:v>8.5733985900878906</c:v>
                </c:pt>
                <c:pt idx="4163">
                  <c:v>8.574951171875</c:v>
                </c:pt>
                <c:pt idx="4164">
                  <c:v>8.5748291015625</c:v>
                </c:pt>
                <c:pt idx="4165">
                  <c:v>8.5754699707031197</c:v>
                </c:pt>
                <c:pt idx="4166">
                  <c:v>8.5767488479614205</c:v>
                </c:pt>
                <c:pt idx="4167">
                  <c:v>8.5772399902343697</c:v>
                </c:pt>
                <c:pt idx="4168">
                  <c:v>8.5764722824096609</c:v>
                </c:pt>
                <c:pt idx="4169">
                  <c:v>8.5769195556640607</c:v>
                </c:pt>
                <c:pt idx="4170">
                  <c:v>8.5798063278198207</c:v>
                </c:pt>
                <c:pt idx="4171">
                  <c:v>8.5811386108398402</c:v>
                </c:pt>
                <c:pt idx="4172">
                  <c:v>8.5825347900390607</c:v>
                </c:pt>
                <c:pt idx="4173">
                  <c:v>8.5821247100830007</c:v>
                </c:pt>
                <c:pt idx="4174">
                  <c:v>8.5832567214965803</c:v>
                </c:pt>
                <c:pt idx="4175">
                  <c:v>8.5833444595336896</c:v>
                </c:pt>
                <c:pt idx="4176">
                  <c:v>8.5847206115722603</c:v>
                </c:pt>
                <c:pt idx="4177">
                  <c:v>8.5840225219726491</c:v>
                </c:pt>
                <c:pt idx="4178">
                  <c:v>8.5849714279174805</c:v>
                </c:pt>
                <c:pt idx="4179">
                  <c:v>8.5868282318115199</c:v>
                </c:pt>
                <c:pt idx="4180">
                  <c:v>8.5862388610839808</c:v>
                </c:pt>
                <c:pt idx="4181">
                  <c:v>8.5865831375121999</c:v>
                </c:pt>
                <c:pt idx="4182">
                  <c:v>8.5867738723754794</c:v>
                </c:pt>
                <c:pt idx="4183">
                  <c:v>8.5885629653930593</c:v>
                </c:pt>
                <c:pt idx="4184">
                  <c:v>8.5898542404174805</c:v>
                </c:pt>
                <c:pt idx="4185">
                  <c:v>8.5902223587036097</c:v>
                </c:pt>
                <c:pt idx="4186">
                  <c:v>8.5899333953857404</c:v>
                </c:pt>
                <c:pt idx="4187">
                  <c:v>8.5917406082153303</c:v>
                </c:pt>
                <c:pt idx="4188">
                  <c:v>8.5938425064086896</c:v>
                </c:pt>
                <c:pt idx="4189">
                  <c:v>8.5951871871948207</c:v>
                </c:pt>
                <c:pt idx="4190">
                  <c:v>8.5960102081298793</c:v>
                </c:pt>
                <c:pt idx="4191">
                  <c:v>8.5968999862670792</c:v>
                </c:pt>
                <c:pt idx="4192">
                  <c:v>8.5979871749877894</c:v>
                </c:pt>
                <c:pt idx="4193">
                  <c:v>8.59925937652587</c:v>
                </c:pt>
                <c:pt idx="4194">
                  <c:v>8.6008920669555593</c:v>
                </c:pt>
                <c:pt idx="4195">
                  <c:v>8.6036615371704102</c:v>
                </c:pt>
                <c:pt idx="4196">
                  <c:v>8.60614013671875</c:v>
                </c:pt>
                <c:pt idx="4197">
                  <c:v>8.60743808746337</c:v>
                </c:pt>
                <c:pt idx="4198">
                  <c:v>8.6094245910644496</c:v>
                </c:pt>
                <c:pt idx="4199">
                  <c:v>8.6108837127685494</c:v>
                </c:pt>
                <c:pt idx="4200">
                  <c:v>8.6128854751586896</c:v>
                </c:pt>
                <c:pt idx="4201">
                  <c:v>8.6144771575927699</c:v>
                </c:pt>
                <c:pt idx="4202">
                  <c:v>8.6159467697143501</c:v>
                </c:pt>
                <c:pt idx="4203">
                  <c:v>8.6173229217529208</c:v>
                </c:pt>
                <c:pt idx="4204">
                  <c:v>8.6191120147705007</c:v>
                </c:pt>
                <c:pt idx="4205">
                  <c:v>8.6194429397583008</c:v>
                </c:pt>
                <c:pt idx="4206">
                  <c:v>8.6190567016601491</c:v>
                </c:pt>
                <c:pt idx="4207">
                  <c:v>8.6210222244262606</c:v>
                </c:pt>
                <c:pt idx="4208">
                  <c:v>8.6212024688720703</c:v>
                </c:pt>
                <c:pt idx="4209">
                  <c:v>8.6214847564697195</c:v>
                </c:pt>
                <c:pt idx="4210">
                  <c:v>8.6221141815185494</c:v>
                </c:pt>
                <c:pt idx="4211">
                  <c:v>8.6230792999267507</c:v>
                </c:pt>
                <c:pt idx="4212">
                  <c:v>8.6244373321533203</c:v>
                </c:pt>
                <c:pt idx="4213">
                  <c:v>8.6259546279907209</c:v>
                </c:pt>
                <c:pt idx="4214">
                  <c:v>8.6267004013061506</c:v>
                </c:pt>
                <c:pt idx="4215">
                  <c:v>8.6266565322875906</c:v>
                </c:pt>
                <c:pt idx="4216">
                  <c:v>8.6276655197143501</c:v>
                </c:pt>
                <c:pt idx="4217">
                  <c:v>8.6271209716796804</c:v>
                </c:pt>
                <c:pt idx="4218">
                  <c:v>8.6279201507568306</c:v>
                </c:pt>
                <c:pt idx="4219">
                  <c:v>8.6287050247192294</c:v>
                </c:pt>
                <c:pt idx="4220">
                  <c:v>8.6290855407714808</c:v>
                </c:pt>
                <c:pt idx="4221">
                  <c:v>8.6292657852172798</c:v>
                </c:pt>
                <c:pt idx="4222">
                  <c:v>8.6299657821655202</c:v>
                </c:pt>
                <c:pt idx="4223">
                  <c:v>8.6305999755859304</c:v>
                </c:pt>
                <c:pt idx="4224">
                  <c:v>8.6307220458984304</c:v>
                </c:pt>
                <c:pt idx="4225">
                  <c:v>8.6314954757690394</c:v>
                </c:pt>
                <c:pt idx="4226">
                  <c:v>8.6331748962402308</c:v>
                </c:pt>
                <c:pt idx="4227">
                  <c:v>8.6324195861816406</c:v>
                </c:pt>
                <c:pt idx="4228">
                  <c:v>8.6323690414428693</c:v>
                </c:pt>
                <c:pt idx="4229">
                  <c:v>8.6334333419799805</c:v>
                </c:pt>
                <c:pt idx="4230">
                  <c:v>8.6353940963745099</c:v>
                </c:pt>
                <c:pt idx="4231">
                  <c:v>8.6351661682128906</c:v>
                </c:pt>
                <c:pt idx="4232">
                  <c:v>8.6342782974243093</c:v>
                </c:pt>
                <c:pt idx="4233">
                  <c:v>8.6350231170654208</c:v>
                </c:pt>
                <c:pt idx="4234">
                  <c:v>8.6356134414672798</c:v>
                </c:pt>
                <c:pt idx="4235">
                  <c:v>8.6363821029662997</c:v>
                </c:pt>
                <c:pt idx="4236">
                  <c:v>8.6358146667480398</c:v>
                </c:pt>
                <c:pt idx="4237">
                  <c:v>8.6369714736938406</c:v>
                </c:pt>
                <c:pt idx="4238">
                  <c:v>8.6367397308349592</c:v>
                </c:pt>
                <c:pt idx="4239">
                  <c:v>8.6368417739868093</c:v>
                </c:pt>
                <c:pt idx="4240">
                  <c:v>8.6366691589355398</c:v>
                </c:pt>
                <c:pt idx="4241">
                  <c:v>8.6386585235595703</c:v>
                </c:pt>
                <c:pt idx="4242">
                  <c:v>8.6388645172119105</c:v>
                </c:pt>
                <c:pt idx="4243">
                  <c:v>8.6381883621215803</c:v>
                </c:pt>
                <c:pt idx="4244">
                  <c:v>8.6389217376708896</c:v>
                </c:pt>
                <c:pt idx="4245">
                  <c:v>8.6391916275024396</c:v>
                </c:pt>
                <c:pt idx="4246">
                  <c:v>8.6387367248535103</c:v>
                </c:pt>
                <c:pt idx="4247">
                  <c:v>8.6394786834716708</c:v>
                </c:pt>
                <c:pt idx="4248">
                  <c:v>8.6410808563232404</c:v>
                </c:pt>
                <c:pt idx="4249">
                  <c:v>8.6420583724975497</c:v>
                </c:pt>
                <c:pt idx="4250">
                  <c:v>8.6419982910156197</c:v>
                </c:pt>
                <c:pt idx="4251">
                  <c:v>8.6428365707397408</c:v>
                </c:pt>
                <c:pt idx="4252">
                  <c:v>8.6435146331787092</c:v>
                </c:pt>
                <c:pt idx="4253">
                  <c:v>8.6442527770996005</c:v>
                </c:pt>
                <c:pt idx="4254">
                  <c:v>8.6449766159057599</c:v>
                </c:pt>
                <c:pt idx="4255">
                  <c:v>8.6459331512451101</c:v>
                </c:pt>
                <c:pt idx="4256">
                  <c:v>8.6475324630737305</c:v>
                </c:pt>
                <c:pt idx="4257">
                  <c:v>8.6497812271118093</c:v>
                </c:pt>
                <c:pt idx="4258">
                  <c:v>8.6503753662109304</c:v>
                </c:pt>
                <c:pt idx="4259">
                  <c:v>8.6507778167724592</c:v>
                </c:pt>
                <c:pt idx="4260">
                  <c:v>8.6518964767456001</c:v>
                </c:pt>
                <c:pt idx="4261">
                  <c:v>8.6522932052612305</c:v>
                </c:pt>
                <c:pt idx="4262">
                  <c:v>8.6538152694702095</c:v>
                </c:pt>
                <c:pt idx="4263">
                  <c:v>8.6549348831176705</c:v>
                </c:pt>
                <c:pt idx="4264">
                  <c:v>8.6558666229247994</c:v>
                </c:pt>
                <c:pt idx="4265">
                  <c:v>8.6576900482177699</c:v>
                </c:pt>
                <c:pt idx="4266">
                  <c:v>8.6582612991333008</c:v>
                </c:pt>
                <c:pt idx="4267">
                  <c:v>8.6582136154174805</c:v>
                </c:pt>
                <c:pt idx="4268">
                  <c:v>8.6599874496459908</c:v>
                </c:pt>
                <c:pt idx="4269">
                  <c:v>8.6616144180297798</c:v>
                </c:pt>
                <c:pt idx="4270">
                  <c:v>8.6613264083862305</c:v>
                </c:pt>
                <c:pt idx="4271">
                  <c:v>8.6610774993896396</c:v>
                </c:pt>
                <c:pt idx="4272">
                  <c:v>8.6618604660034109</c:v>
                </c:pt>
                <c:pt idx="4273">
                  <c:v>8.6627149581909109</c:v>
                </c:pt>
                <c:pt idx="4274">
                  <c:v>8.6635847091674805</c:v>
                </c:pt>
                <c:pt idx="4275">
                  <c:v>8.6648054122924805</c:v>
                </c:pt>
                <c:pt idx="4276">
                  <c:v>8.6668167114257795</c:v>
                </c:pt>
                <c:pt idx="4277">
                  <c:v>8.6669359207153303</c:v>
                </c:pt>
                <c:pt idx="4278">
                  <c:v>8.6669492721557599</c:v>
                </c:pt>
                <c:pt idx="4279">
                  <c:v>8.6666536331176705</c:v>
                </c:pt>
                <c:pt idx="4280">
                  <c:v>8.6677045822143501</c:v>
                </c:pt>
                <c:pt idx="4281">
                  <c:v>8.6693162918090803</c:v>
                </c:pt>
                <c:pt idx="4282">
                  <c:v>8.6708278656005806</c:v>
                </c:pt>
                <c:pt idx="4283">
                  <c:v>8.6717147827148402</c:v>
                </c:pt>
                <c:pt idx="4284">
                  <c:v>8.6723403930663991</c:v>
                </c:pt>
                <c:pt idx="4285">
                  <c:v>8.6729412078857404</c:v>
                </c:pt>
                <c:pt idx="4286">
                  <c:v>8.6736478805541903</c:v>
                </c:pt>
                <c:pt idx="4287">
                  <c:v>8.6750612258911097</c:v>
                </c:pt>
                <c:pt idx="4288">
                  <c:v>8.6761341094970703</c:v>
                </c:pt>
                <c:pt idx="4289">
                  <c:v>8.67787361145019</c:v>
                </c:pt>
                <c:pt idx="4290">
                  <c:v>8.6790885925292898</c:v>
                </c:pt>
                <c:pt idx="4291">
                  <c:v>8.6809015274047798</c:v>
                </c:pt>
                <c:pt idx="4292">
                  <c:v>8.6825952529907209</c:v>
                </c:pt>
                <c:pt idx="4293">
                  <c:v>8.6841630935668892</c:v>
                </c:pt>
                <c:pt idx="4294">
                  <c:v>8.6861143112182599</c:v>
                </c:pt>
                <c:pt idx="4295">
                  <c:v>8.6865510940551705</c:v>
                </c:pt>
                <c:pt idx="4296">
                  <c:v>8.6880922317504794</c:v>
                </c:pt>
                <c:pt idx="4297">
                  <c:v>8.6911525726318306</c:v>
                </c:pt>
                <c:pt idx="4298">
                  <c:v>8.6930322647094709</c:v>
                </c:pt>
                <c:pt idx="4299">
                  <c:v>8.6943817138671804</c:v>
                </c:pt>
                <c:pt idx="4300">
                  <c:v>8.6962766647338796</c:v>
                </c:pt>
                <c:pt idx="4301">
                  <c:v>8.6970176696777308</c:v>
                </c:pt>
                <c:pt idx="4302">
                  <c:v>8.6977920532226491</c:v>
                </c:pt>
                <c:pt idx="4303">
                  <c:v>8.6996850967407209</c:v>
                </c:pt>
                <c:pt idx="4304">
                  <c:v>8.7004842758178693</c:v>
                </c:pt>
                <c:pt idx="4305">
                  <c:v>8.7015600204467702</c:v>
                </c:pt>
                <c:pt idx="4306">
                  <c:v>8.7015829086303693</c:v>
                </c:pt>
                <c:pt idx="4307">
                  <c:v>8.7015857696533203</c:v>
                </c:pt>
                <c:pt idx="4308">
                  <c:v>8.7028751373290998</c:v>
                </c:pt>
                <c:pt idx="4309">
                  <c:v>8.7033672332763601</c:v>
                </c:pt>
                <c:pt idx="4310">
                  <c:v>8.7045631408691406</c:v>
                </c:pt>
                <c:pt idx="4311">
                  <c:v>8.7057991027831996</c:v>
                </c:pt>
                <c:pt idx="4312">
                  <c:v>8.7073898315429599</c:v>
                </c:pt>
                <c:pt idx="4313">
                  <c:v>8.7076730728149396</c:v>
                </c:pt>
                <c:pt idx="4314">
                  <c:v>8.7073040008544904</c:v>
                </c:pt>
                <c:pt idx="4315">
                  <c:v>8.7074546813964808</c:v>
                </c:pt>
                <c:pt idx="4316">
                  <c:v>8.7084798812866193</c:v>
                </c:pt>
                <c:pt idx="4317">
                  <c:v>8.7093791961669904</c:v>
                </c:pt>
                <c:pt idx="4318">
                  <c:v>8.7088508605956996</c:v>
                </c:pt>
                <c:pt idx="4319">
                  <c:v>8.7105817794799805</c:v>
                </c:pt>
                <c:pt idx="4320">
                  <c:v>8.71142482757568</c:v>
                </c:pt>
                <c:pt idx="4321">
                  <c:v>8.7118129730224592</c:v>
                </c:pt>
                <c:pt idx="4322">
                  <c:v>8.7115736007690394</c:v>
                </c:pt>
                <c:pt idx="4323">
                  <c:v>8.7121887207031197</c:v>
                </c:pt>
                <c:pt idx="4324">
                  <c:v>8.7135019302368093</c:v>
                </c:pt>
                <c:pt idx="4325">
                  <c:v>8.7137746810912997</c:v>
                </c:pt>
                <c:pt idx="4326">
                  <c:v>8.7144508361816406</c:v>
                </c:pt>
                <c:pt idx="4327">
                  <c:v>8.71492099761962</c:v>
                </c:pt>
                <c:pt idx="4328">
                  <c:v>8.7159852981567294</c:v>
                </c:pt>
                <c:pt idx="4329">
                  <c:v>8.71508693695068</c:v>
                </c:pt>
                <c:pt idx="4330">
                  <c:v>8.7147169113159109</c:v>
                </c:pt>
                <c:pt idx="4331">
                  <c:v>8.7146263122558505</c:v>
                </c:pt>
                <c:pt idx="4332">
                  <c:v>8.7150058746337802</c:v>
                </c:pt>
                <c:pt idx="4333">
                  <c:v>8.7158069610595703</c:v>
                </c:pt>
                <c:pt idx="4334">
                  <c:v>8.7162122726440394</c:v>
                </c:pt>
                <c:pt idx="4335">
                  <c:v>8.7176561355590803</c:v>
                </c:pt>
                <c:pt idx="4336">
                  <c:v>8.7184381484985298</c:v>
                </c:pt>
                <c:pt idx="4337">
                  <c:v>8.7172870635986293</c:v>
                </c:pt>
                <c:pt idx="4338">
                  <c:v>8.7170124053955007</c:v>
                </c:pt>
                <c:pt idx="4339">
                  <c:v>8.7167034149169904</c:v>
                </c:pt>
                <c:pt idx="4340">
                  <c:v>8.7169065475463796</c:v>
                </c:pt>
                <c:pt idx="4341">
                  <c:v>8.7175331115722603</c:v>
                </c:pt>
                <c:pt idx="4342">
                  <c:v>8.7172775268554599</c:v>
                </c:pt>
                <c:pt idx="4343">
                  <c:v>8.7153425216674805</c:v>
                </c:pt>
                <c:pt idx="4344">
                  <c:v>8.7143430709838796</c:v>
                </c:pt>
                <c:pt idx="4345">
                  <c:v>8.7146482467651296</c:v>
                </c:pt>
                <c:pt idx="4346">
                  <c:v>8.7147407531738192</c:v>
                </c:pt>
                <c:pt idx="4347">
                  <c:v>8.7164154052734304</c:v>
                </c:pt>
                <c:pt idx="4348">
                  <c:v>8.7166366577148402</c:v>
                </c:pt>
                <c:pt idx="4349">
                  <c:v>8.7174472808837802</c:v>
                </c:pt>
                <c:pt idx="4350">
                  <c:v>8.7177534103393501</c:v>
                </c:pt>
                <c:pt idx="4351">
                  <c:v>8.7177343368530202</c:v>
                </c:pt>
                <c:pt idx="4352">
                  <c:v>8.7176561355590803</c:v>
                </c:pt>
                <c:pt idx="4353">
                  <c:v>8.7192735671996999</c:v>
                </c:pt>
                <c:pt idx="4354">
                  <c:v>8.7211341857910103</c:v>
                </c:pt>
                <c:pt idx="4355">
                  <c:v>8.7211017608642507</c:v>
                </c:pt>
                <c:pt idx="4356">
                  <c:v>8.7218923568725497</c:v>
                </c:pt>
                <c:pt idx="4357">
                  <c:v>8.7226104736328107</c:v>
                </c:pt>
                <c:pt idx="4358">
                  <c:v>8.7227916717529208</c:v>
                </c:pt>
                <c:pt idx="4359">
                  <c:v>8.7239580154418892</c:v>
                </c:pt>
                <c:pt idx="4360">
                  <c:v>8.7260875701904208</c:v>
                </c:pt>
                <c:pt idx="4361">
                  <c:v>8.7269763946533203</c:v>
                </c:pt>
                <c:pt idx="4362">
                  <c:v>8.7287425994872994</c:v>
                </c:pt>
                <c:pt idx="4363">
                  <c:v>8.7294769287109304</c:v>
                </c:pt>
                <c:pt idx="4364">
                  <c:v>8.7304430007934499</c:v>
                </c:pt>
                <c:pt idx="4365">
                  <c:v>8.7311077117919904</c:v>
                </c:pt>
                <c:pt idx="4366">
                  <c:v>8.7318429946899396</c:v>
                </c:pt>
                <c:pt idx="4367">
                  <c:v>8.7328147888183505</c:v>
                </c:pt>
                <c:pt idx="4368">
                  <c:v>8.7343931198120099</c:v>
                </c:pt>
                <c:pt idx="4369">
                  <c:v>8.7348480224609304</c:v>
                </c:pt>
                <c:pt idx="4370">
                  <c:v>8.7334699630737305</c:v>
                </c:pt>
                <c:pt idx="4371">
                  <c:v>8.7342910766601491</c:v>
                </c:pt>
                <c:pt idx="4372">
                  <c:v>8.7352838516235298</c:v>
                </c:pt>
                <c:pt idx="4373">
                  <c:v>8.7362079620361293</c:v>
                </c:pt>
                <c:pt idx="4374">
                  <c:v>8.73707771301269</c:v>
                </c:pt>
                <c:pt idx="4375">
                  <c:v>8.7394990921020508</c:v>
                </c:pt>
                <c:pt idx="4376">
                  <c:v>8.7395029067993093</c:v>
                </c:pt>
                <c:pt idx="4377">
                  <c:v>8.7396249771118093</c:v>
                </c:pt>
                <c:pt idx="4378">
                  <c:v>8.7407646179199201</c:v>
                </c:pt>
                <c:pt idx="4379">
                  <c:v>8.7413387298583896</c:v>
                </c:pt>
                <c:pt idx="4380">
                  <c:v>8.7430200576782209</c:v>
                </c:pt>
                <c:pt idx="4381">
                  <c:v>8.7447214126586896</c:v>
                </c:pt>
                <c:pt idx="4382">
                  <c:v>8.7458372116088796</c:v>
                </c:pt>
                <c:pt idx="4383">
                  <c:v>8.7468280792236293</c:v>
                </c:pt>
                <c:pt idx="4384">
                  <c:v>8.7472114562988192</c:v>
                </c:pt>
                <c:pt idx="4385">
                  <c:v>8.7478981018066406</c:v>
                </c:pt>
                <c:pt idx="4386">
                  <c:v>8.7498960494995099</c:v>
                </c:pt>
                <c:pt idx="4387">
                  <c:v>8.7507305145263601</c:v>
                </c:pt>
                <c:pt idx="4388">
                  <c:v>8.7516088485717702</c:v>
                </c:pt>
                <c:pt idx="4389">
                  <c:v>8.75360107421875</c:v>
                </c:pt>
                <c:pt idx="4390">
                  <c:v>8.75604248046875</c:v>
                </c:pt>
                <c:pt idx="4391">
                  <c:v>8.7575378417968697</c:v>
                </c:pt>
                <c:pt idx="4392">
                  <c:v>8.7588090896606392</c:v>
                </c:pt>
                <c:pt idx="4393">
                  <c:v>8.7604074478149396</c:v>
                </c:pt>
                <c:pt idx="4394">
                  <c:v>8.7625465393066406</c:v>
                </c:pt>
                <c:pt idx="4395">
                  <c:v>8.7628116607665998</c:v>
                </c:pt>
                <c:pt idx="4396">
                  <c:v>8.7635011672973597</c:v>
                </c:pt>
                <c:pt idx="4397">
                  <c:v>8.7649421691894496</c:v>
                </c:pt>
                <c:pt idx="4398">
                  <c:v>8.7658424377441406</c:v>
                </c:pt>
                <c:pt idx="4399">
                  <c:v>8.7673807144165004</c:v>
                </c:pt>
                <c:pt idx="4400">
                  <c:v>8.7674303054809499</c:v>
                </c:pt>
                <c:pt idx="4401">
                  <c:v>8.7671432495117099</c:v>
                </c:pt>
                <c:pt idx="4402">
                  <c:v>8.7681493759155202</c:v>
                </c:pt>
                <c:pt idx="4403">
                  <c:v>8.7698497772216708</c:v>
                </c:pt>
                <c:pt idx="4404">
                  <c:v>8.7709922790527308</c:v>
                </c:pt>
                <c:pt idx="4405">
                  <c:v>8.7727279663085902</c:v>
                </c:pt>
                <c:pt idx="4406">
                  <c:v>8.7732820510864205</c:v>
                </c:pt>
                <c:pt idx="4407">
                  <c:v>8.7753429412841708</c:v>
                </c:pt>
                <c:pt idx="4408">
                  <c:v>8.7770309448242099</c:v>
                </c:pt>
                <c:pt idx="4409">
                  <c:v>8.7766427993774396</c:v>
                </c:pt>
                <c:pt idx="4410">
                  <c:v>8.7775888442993093</c:v>
                </c:pt>
                <c:pt idx="4411">
                  <c:v>8.7789402008056605</c:v>
                </c:pt>
                <c:pt idx="4412">
                  <c:v>8.7785720825195295</c:v>
                </c:pt>
                <c:pt idx="4413">
                  <c:v>8.7785511016845703</c:v>
                </c:pt>
                <c:pt idx="4414">
                  <c:v>8.77778720855712</c:v>
                </c:pt>
                <c:pt idx="4415">
                  <c:v>8.7776222229003906</c:v>
                </c:pt>
                <c:pt idx="4416">
                  <c:v>8.7779645919799805</c:v>
                </c:pt>
                <c:pt idx="4417">
                  <c:v>8.7778730392456001</c:v>
                </c:pt>
                <c:pt idx="4418">
                  <c:v>8.7787132263183505</c:v>
                </c:pt>
                <c:pt idx="4419">
                  <c:v>8.7796277999877894</c:v>
                </c:pt>
                <c:pt idx="4420">
                  <c:v>8.7802457809448207</c:v>
                </c:pt>
                <c:pt idx="4421">
                  <c:v>8.7811479568481392</c:v>
                </c:pt>
                <c:pt idx="4422">
                  <c:v>8.7824182510375906</c:v>
                </c:pt>
                <c:pt idx="4423">
                  <c:v>8.7820768356323207</c:v>
                </c:pt>
                <c:pt idx="4424">
                  <c:v>8.7827663421630806</c:v>
                </c:pt>
                <c:pt idx="4425">
                  <c:v>8.7829847335815394</c:v>
                </c:pt>
                <c:pt idx="4426">
                  <c:v>8.78389072418212</c:v>
                </c:pt>
                <c:pt idx="4427">
                  <c:v>8.7846422195434499</c:v>
                </c:pt>
                <c:pt idx="4428">
                  <c:v>8.7833805084228498</c:v>
                </c:pt>
                <c:pt idx="4429">
                  <c:v>8.7823457717895508</c:v>
                </c:pt>
                <c:pt idx="4430">
                  <c:v>8.7823686599731392</c:v>
                </c:pt>
                <c:pt idx="4431">
                  <c:v>8.7824926376342702</c:v>
                </c:pt>
                <c:pt idx="4432">
                  <c:v>8.7832489013671804</c:v>
                </c:pt>
                <c:pt idx="4433">
                  <c:v>8.7844009399413991</c:v>
                </c:pt>
                <c:pt idx="4434">
                  <c:v>8.7839651107787997</c:v>
                </c:pt>
                <c:pt idx="4435">
                  <c:v>8.7840080261230398</c:v>
                </c:pt>
                <c:pt idx="4436">
                  <c:v>8.7846803665161097</c:v>
                </c:pt>
                <c:pt idx="4437">
                  <c:v>8.7851219177246005</c:v>
                </c:pt>
                <c:pt idx="4438">
                  <c:v>8.7860631942749006</c:v>
                </c:pt>
                <c:pt idx="4439">
                  <c:v>8.78755378723144</c:v>
                </c:pt>
                <c:pt idx="4440">
                  <c:v>8.7881269454956001</c:v>
                </c:pt>
                <c:pt idx="4441">
                  <c:v>8.7888517379760707</c:v>
                </c:pt>
                <c:pt idx="4442">
                  <c:v>8.7891187667846609</c:v>
                </c:pt>
                <c:pt idx="4443">
                  <c:v>8.7894849777221609</c:v>
                </c:pt>
                <c:pt idx="4444">
                  <c:v>8.7901296615600497</c:v>
                </c:pt>
                <c:pt idx="4445">
                  <c:v>8.7905340194702095</c:v>
                </c:pt>
                <c:pt idx="4446">
                  <c:v>8.7894525527954102</c:v>
                </c:pt>
                <c:pt idx="4447">
                  <c:v>8.7891473770141602</c:v>
                </c:pt>
                <c:pt idx="4448">
                  <c:v>8.7901268005371005</c:v>
                </c:pt>
                <c:pt idx="4449">
                  <c:v>8.7917222976684499</c:v>
                </c:pt>
                <c:pt idx="4450">
                  <c:v>8.7931413650512606</c:v>
                </c:pt>
                <c:pt idx="4451">
                  <c:v>8.7928686141967702</c:v>
                </c:pt>
                <c:pt idx="4452">
                  <c:v>8.7919969558715803</c:v>
                </c:pt>
                <c:pt idx="4453">
                  <c:v>8.7926731109619105</c:v>
                </c:pt>
                <c:pt idx="4454">
                  <c:v>8.7942762374877894</c:v>
                </c:pt>
                <c:pt idx="4455">
                  <c:v>8.7953510284423793</c:v>
                </c:pt>
                <c:pt idx="4456">
                  <c:v>8.79724025726318</c:v>
                </c:pt>
                <c:pt idx="4457">
                  <c:v>8.79833984375</c:v>
                </c:pt>
                <c:pt idx="4458">
                  <c:v>8.8000621795654208</c:v>
                </c:pt>
                <c:pt idx="4459">
                  <c:v>8.8009281158447195</c:v>
                </c:pt>
                <c:pt idx="4460">
                  <c:v>8.80085849761962</c:v>
                </c:pt>
                <c:pt idx="4461">
                  <c:v>8.8020095825195295</c:v>
                </c:pt>
                <c:pt idx="4462">
                  <c:v>8.8030595779418892</c:v>
                </c:pt>
                <c:pt idx="4463">
                  <c:v>8.8035831451415998</c:v>
                </c:pt>
                <c:pt idx="4464">
                  <c:v>8.8049812316894496</c:v>
                </c:pt>
                <c:pt idx="4465">
                  <c:v>8.8059625625610298</c:v>
                </c:pt>
                <c:pt idx="4466">
                  <c:v>8.8076114654540998</c:v>
                </c:pt>
                <c:pt idx="4467">
                  <c:v>8.8074970245361293</c:v>
                </c:pt>
                <c:pt idx="4468">
                  <c:v>8.8063144683837802</c:v>
                </c:pt>
                <c:pt idx="4469">
                  <c:v>8.8074188232421804</c:v>
                </c:pt>
                <c:pt idx="4470">
                  <c:v>8.8074426651000906</c:v>
                </c:pt>
                <c:pt idx="4471">
                  <c:v>8.80848884582519</c:v>
                </c:pt>
                <c:pt idx="4472">
                  <c:v>8.8105325698852504</c:v>
                </c:pt>
                <c:pt idx="4473">
                  <c:v>8.8112487792968697</c:v>
                </c:pt>
                <c:pt idx="4474">
                  <c:v>8.8104381561279208</c:v>
                </c:pt>
                <c:pt idx="4475">
                  <c:v>8.8112010955810494</c:v>
                </c:pt>
                <c:pt idx="4476">
                  <c:v>8.8105230331420792</c:v>
                </c:pt>
                <c:pt idx="4477">
                  <c:v>8.8114967346191406</c:v>
                </c:pt>
                <c:pt idx="4478">
                  <c:v>8.8134994506835902</c:v>
                </c:pt>
                <c:pt idx="4479">
                  <c:v>8.81329345703125</c:v>
                </c:pt>
                <c:pt idx="4480">
                  <c:v>8.8147602081298793</c:v>
                </c:pt>
                <c:pt idx="4481">
                  <c:v>8.8155221939086896</c:v>
                </c:pt>
                <c:pt idx="4482">
                  <c:v>8.8158264160156197</c:v>
                </c:pt>
                <c:pt idx="4483">
                  <c:v>8.8167057037353498</c:v>
                </c:pt>
                <c:pt idx="4484">
                  <c:v>8.8186607360839808</c:v>
                </c:pt>
                <c:pt idx="4485">
                  <c:v>8.81978034973144</c:v>
                </c:pt>
                <c:pt idx="4486">
                  <c:v>8.8213901519775302</c:v>
                </c:pt>
                <c:pt idx="4487">
                  <c:v>8.8233165740966708</c:v>
                </c:pt>
                <c:pt idx="4488">
                  <c:v>8.8249588012695295</c:v>
                </c:pt>
                <c:pt idx="4489">
                  <c:v>8.8260250091552699</c:v>
                </c:pt>
                <c:pt idx="4490">
                  <c:v>8.8277301788330007</c:v>
                </c:pt>
                <c:pt idx="4491">
                  <c:v>8.8284730911254794</c:v>
                </c:pt>
                <c:pt idx="4492">
                  <c:v>8.8304929733276296</c:v>
                </c:pt>
                <c:pt idx="4493">
                  <c:v>8.8314285278320295</c:v>
                </c:pt>
                <c:pt idx="4494">
                  <c:v>8.8323545455932599</c:v>
                </c:pt>
                <c:pt idx="4495">
                  <c:v>8.8334856033325106</c:v>
                </c:pt>
                <c:pt idx="4496">
                  <c:v>8.8357229232787997</c:v>
                </c:pt>
                <c:pt idx="4497">
                  <c:v>8.83760166168212</c:v>
                </c:pt>
                <c:pt idx="4498">
                  <c:v>8.83904933929443</c:v>
                </c:pt>
                <c:pt idx="4499">
                  <c:v>8.8399000167846609</c:v>
                </c:pt>
                <c:pt idx="4500">
                  <c:v>8.8402175903320295</c:v>
                </c:pt>
                <c:pt idx="4501">
                  <c:v>8.8418416976928693</c:v>
                </c:pt>
                <c:pt idx="4502">
                  <c:v>8.8426055908203107</c:v>
                </c:pt>
                <c:pt idx="4503">
                  <c:v>8.8442611694335902</c:v>
                </c:pt>
                <c:pt idx="4504">
                  <c:v>8.8456201553344709</c:v>
                </c:pt>
                <c:pt idx="4505">
                  <c:v>8.8460702896118093</c:v>
                </c:pt>
                <c:pt idx="4506">
                  <c:v>8.8459959030151296</c:v>
                </c:pt>
                <c:pt idx="4507">
                  <c:v>8.8463630676269496</c:v>
                </c:pt>
                <c:pt idx="4508">
                  <c:v>8.8455924987792898</c:v>
                </c:pt>
                <c:pt idx="4509">
                  <c:v>8.8465089797973597</c:v>
                </c:pt>
                <c:pt idx="4510">
                  <c:v>8.8478279113769496</c:v>
                </c:pt>
                <c:pt idx="4511">
                  <c:v>8.8477134704589808</c:v>
                </c:pt>
                <c:pt idx="4512">
                  <c:v>8.8476343154907209</c:v>
                </c:pt>
                <c:pt idx="4513">
                  <c:v>8.8484430313110298</c:v>
                </c:pt>
                <c:pt idx="4514">
                  <c:v>8.8491659164428693</c:v>
                </c:pt>
                <c:pt idx="4515">
                  <c:v>8.8516149520874006</c:v>
                </c:pt>
                <c:pt idx="4516">
                  <c:v>8.8532133102416903</c:v>
                </c:pt>
                <c:pt idx="4517">
                  <c:v>8.8540868759155202</c:v>
                </c:pt>
                <c:pt idx="4518">
                  <c:v>8.8559589385986293</c:v>
                </c:pt>
                <c:pt idx="4519">
                  <c:v>8.8561859130859304</c:v>
                </c:pt>
                <c:pt idx="4520">
                  <c:v>8.85646152496337</c:v>
                </c:pt>
                <c:pt idx="4521">
                  <c:v>8.8568000793456996</c:v>
                </c:pt>
                <c:pt idx="4522">
                  <c:v>8.8574552536010707</c:v>
                </c:pt>
                <c:pt idx="4523">
                  <c:v>8.8573703765869105</c:v>
                </c:pt>
                <c:pt idx="4524">
                  <c:v>8.8568820953369105</c:v>
                </c:pt>
                <c:pt idx="4525">
                  <c:v>8.8564567565917898</c:v>
                </c:pt>
                <c:pt idx="4526">
                  <c:v>8.8555192947387606</c:v>
                </c:pt>
                <c:pt idx="4527">
                  <c:v>8.8548974990844709</c:v>
                </c:pt>
                <c:pt idx="4528">
                  <c:v>8.8549146652221609</c:v>
                </c:pt>
                <c:pt idx="4529">
                  <c:v>8.8557949066162092</c:v>
                </c:pt>
                <c:pt idx="4530">
                  <c:v>8.8569469451904208</c:v>
                </c:pt>
                <c:pt idx="4531">
                  <c:v>8.85743904113769</c:v>
                </c:pt>
                <c:pt idx="4532">
                  <c:v>8.8586778640746999</c:v>
                </c:pt>
                <c:pt idx="4533">
                  <c:v>8.8592252731323207</c:v>
                </c:pt>
                <c:pt idx="4534">
                  <c:v>8.8600502014160103</c:v>
                </c:pt>
                <c:pt idx="4535">
                  <c:v>8.8596677780151296</c:v>
                </c:pt>
                <c:pt idx="4536">
                  <c:v>8.8597469329833896</c:v>
                </c:pt>
                <c:pt idx="4537">
                  <c:v>8.8597307205200106</c:v>
                </c:pt>
                <c:pt idx="4538">
                  <c:v>8.8589286804199201</c:v>
                </c:pt>
                <c:pt idx="4539">
                  <c:v>8.8584785461425692</c:v>
                </c:pt>
                <c:pt idx="4540">
                  <c:v>8.8584938049316406</c:v>
                </c:pt>
                <c:pt idx="4541">
                  <c:v>8.8592796325683505</c:v>
                </c:pt>
                <c:pt idx="4542">
                  <c:v>8.8593111038208008</c:v>
                </c:pt>
                <c:pt idx="4543">
                  <c:v>8.8596916198730398</c:v>
                </c:pt>
                <c:pt idx="4544">
                  <c:v>8.8602800369262606</c:v>
                </c:pt>
                <c:pt idx="4545">
                  <c:v>8.8611059188842702</c:v>
                </c:pt>
                <c:pt idx="4546">
                  <c:v>8.8628063201904208</c:v>
                </c:pt>
                <c:pt idx="4547">
                  <c:v>8.8635988235473597</c:v>
                </c:pt>
                <c:pt idx="4548">
                  <c:v>8.86439704895019</c:v>
                </c:pt>
                <c:pt idx="4549">
                  <c:v>8.8662691116333008</c:v>
                </c:pt>
                <c:pt idx="4550">
                  <c:v>8.8673229217529208</c:v>
                </c:pt>
                <c:pt idx="4551">
                  <c:v>8.8681411743163991</c:v>
                </c:pt>
                <c:pt idx="4552">
                  <c:v>8.8681297302246005</c:v>
                </c:pt>
                <c:pt idx="4553">
                  <c:v>8.8680982589721609</c:v>
                </c:pt>
                <c:pt idx="4554">
                  <c:v>8.8679447174072195</c:v>
                </c:pt>
                <c:pt idx="4555">
                  <c:v>8.8684978485107404</c:v>
                </c:pt>
                <c:pt idx="4556">
                  <c:v>8.8680543899536097</c:v>
                </c:pt>
                <c:pt idx="4557">
                  <c:v>8.86897468566894</c:v>
                </c:pt>
                <c:pt idx="4558">
                  <c:v>8.8702173233032209</c:v>
                </c:pt>
                <c:pt idx="4559">
                  <c:v>8.8712282180786097</c:v>
                </c:pt>
                <c:pt idx="4560">
                  <c:v>8.8711137771606392</c:v>
                </c:pt>
                <c:pt idx="4561">
                  <c:v>8.87117195129394</c:v>
                </c:pt>
                <c:pt idx="4562">
                  <c:v>8.8715724945068306</c:v>
                </c:pt>
                <c:pt idx="4563">
                  <c:v>8.8727006912231392</c:v>
                </c:pt>
                <c:pt idx="4564">
                  <c:v>8.8739290237426705</c:v>
                </c:pt>
                <c:pt idx="4565">
                  <c:v>8.8744659423828107</c:v>
                </c:pt>
                <c:pt idx="4566">
                  <c:v>8.8753509521484304</c:v>
                </c:pt>
                <c:pt idx="4567">
                  <c:v>8.8764486312866193</c:v>
                </c:pt>
                <c:pt idx="4568">
                  <c:v>8.8767414093017507</c:v>
                </c:pt>
                <c:pt idx="4569">
                  <c:v>8.8758211135864205</c:v>
                </c:pt>
                <c:pt idx="4570">
                  <c:v>8.8761224746704102</c:v>
                </c:pt>
                <c:pt idx="4571">
                  <c:v>8.8766956329345703</c:v>
                </c:pt>
                <c:pt idx="4572">
                  <c:v>8.8769855499267507</c:v>
                </c:pt>
                <c:pt idx="4573">
                  <c:v>8.8780860900878906</c:v>
                </c:pt>
                <c:pt idx="4574">
                  <c:v>8.8785095214843697</c:v>
                </c:pt>
                <c:pt idx="4575">
                  <c:v>8.8788042068481392</c:v>
                </c:pt>
                <c:pt idx="4576">
                  <c:v>8.8790731430053693</c:v>
                </c:pt>
                <c:pt idx="4577">
                  <c:v>8.8794307708740199</c:v>
                </c:pt>
                <c:pt idx="4578">
                  <c:v>8.8807706832885707</c:v>
                </c:pt>
                <c:pt idx="4579">
                  <c:v>8.8826847076415998</c:v>
                </c:pt>
                <c:pt idx="4580">
                  <c:v>8.8834686279296804</c:v>
                </c:pt>
                <c:pt idx="4581">
                  <c:v>8.8843936920165998</c:v>
                </c:pt>
                <c:pt idx="4582">
                  <c:v>8.8856964111328107</c:v>
                </c:pt>
                <c:pt idx="4583">
                  <c:v>8.8856945037841708</c:v>
                </c:pt>
                <c:pt idx="4584">
                  <c:v>8.8873586654662997</c:v>
                </c:pt>
                <c:pt idx="4585">
                  <c:v>8.8889265060424805</c:v>
                </c:pt>
                <c:pt idx="4586">
                  <c:v>8.8908815383911097</c:v>
                </c:pt>
                <c:pt idx="4587">
                  <c:v>8.8917675018310494</c:v>
                </c:pt>
                <c:pt idx="4588">
                  <c:v>8.8923254013061506</c:v>
                </c:pt>
                <c:pt idx="4589">
                  <c:v>8.8936023712158203</c:v>
                </c:pt>
                <c:pt idx="4590">
                  <c:v>8.8954935073852504</c:v>
                </c:pt>
                <c:pt idx="4591">
                  <c:v>8.8968563079833896</c:v>
                </c:pt>
                <c:pt idx="4592">
                  <c:v>8.89868068695068</c:v>
                </c:pt>
                <c:pt idx="4593">
                  <c:v>8.9007320404052699</c:v>
                </c:pt>
                <c:pt idx="4594">
                  <c:v>8.9017896652221609</c:v>
                </c:pt>
                <c:pt idx="4595">
                  <c:v>8.9027967453002894</c:v>
                </c:pt>
                <c:pt idx="4596">
                  <c:v>8.9031591415405202</c:v>
                </c:pt>
                <c:pt idx="4597">
                  <c:v>8.9047946929931605</c:v>
                </c:pt>
                <c:pt idx="4598">
                  <c:v>8.9061708450317294</c:v>
                </c:pt>
                <c:pt idx="4599">
                  <c:v>8.9076652526855398</c:v>
                </c:pt>
                <c:pt idx="4600">
                  <c:v>8.9090452194213796</c:v>
                </c:pt>
                <c:pt idx="4601">
                  <c:v>8.9104108810424805</c:v>
                </c:pt>
                <c:pt idx="4602">
                  <c:v>8.9119873046875</c:v>
                </c:pt>
                <c:pt idx="4603">
                  <c:v>8.9125604629516602</c:v>
                </c:pt>
                <c:pt idx="4604">
                  <c:v>8.9127607345581001</c:v>
                </c:pt>
                <c:pt idx="4605">
                  <c:v>8.9129066467285103</c:v>
                </c:pt>
                <c:pt idx="4606">
                  <c:v>8.9145803451537997</c:v>
                </c:pt>
                <c:pt idx="4607">
                  <c:v>8.9159488677978498</c:v>
                </c:pt>
                <c:pt idx="4608">
                  <c:v>8.9172601699829102</c:v>
                </c:pt>
                <c:pt idx="4609">
                  <c:v>8.91725349426269</c:v>
                </c:pt>
                <c:pt idx="4610">
                  <c:v>8.9178476333618093</c:v>
                </c:pt>
                <c:pt idx="4611">
                  <c:v>8.9193077087402308</c:v>
                </c:pt>
                <c:pt idx="4612">
                  <c:v>8.9207553863525302</c:v>
                </c:pt>
                <c:pt idx="4613">
                  <c:v>8.9216995239257795</c:v>
                </c:pt>
                <c:pt idx="4614">
                  <c:v>8.9233818054199201</c:v>
                </c:pt>
                <c:pt idx="4615">
                  <c:v>8.9251174926757795</c:v>
                </c:pt>
                <c:pt idx="4616">
                  <c:v>8.92592048645019</c:v>
                </c:pt>
                <c:pt idx="4617">
                  <c:v>8.9252138137817294</c:v>
                </c:pt>
                <c:pt idx="4618">
                  <c:v>8.9255590438842702</c:v>
                </c:pt>
                <c:pt idx="4619">
                  <c:v>8.9261865615844709</c:v>
                </c:pt>
                <c:pt idx="4620">
                  <c:v>8.9263248443603498</c:v>
                </c:pt>
                <c:pt idx="4621">
                  <c:v>8.9263668060302699</c:v>
                </c:pt>
                <c:pt idx="4622">
                  <c:v>8.9255599975585902</c:v>
                </c:pt>
                <c:pt idx="4623">
                  <c:v>8.9253377914428693</c:v>
                </c:pt>
                <c:pt idx="4624">
                  <c:v>8.92506504058837</c:v>
                </c:pt>
                <c:pt idx="4625">
                  <c:v>8.9251556396484304</c:v>
                </c:pt>
                <c:pt idx="4626">
                  <c:v>8.9246253967285103</c:v>
                </c:pt>
                <c:pt idx="4627">
                  <c:v>8.9242973327636701</c:v>
                </c:pt>
                <c:pt idx="4628">
                  <c:v>8.9245557785034109</c:v>
                </c:pt>
                <c:pt idx="4629">
                  <c:v>8.9248867034912092</c:v>
                </c:pt>
                <c:pt idx="4630">
                  <c:v>8.9248237609863192</c:v>
                </c:pt>
                <c:pt idx="4631">
                  <c:v>8.9232473373412997</c:v>
                </c:pt>
                <c:pt idx="4632">
                  <c:v>8.9235649108886701</c:v>
                </c:pt>
                <c:pt idx="4633">
                  <c:v>8.9250564575195295</c:v>
                </c:pt>
                <c:pt idx="4634">
                  <c:v>8.92567539215087</c:v>
                </c:pt>
                <c:pt idx="4635">
                  <c:v>8.9264430999755806</c:v>
                </c:pt>
                <c:pt idx="4636">
                  <c:v>8.9279899597167898</c:v>
                </c:pt>
                <c:pt idx="4637">
                  <c:v>8.9287624359130806</c:v>
                </c:pt>
                <c:pt idx="4638">
                  <c:v>8.9296846389770508</c:v>
                </c:pt>
                <c:pt idx="4639">
                  <c:v>8.9303703308105398</c:v>
                </c:pt>
                <c:pt idx="4640">
                  <c:v>8.9317865371704102</c:v>
                </c:pt>
                <c:pt idx="4641">
                  <c:v>8.9340276718139595</c:v>
                </c:pt>
                <c:pt idx="4642">
                  <c:v>8.9347639083862305</c:v>
                </c:pt>
                <c:pt idx="4643">
                  <c:v>8.9343891143798793</c:v>
                </c:pt>
                <c:pt idx="4644">
                  <c:v>8.9347438812255806</c:v>
                </c:pt>
                <c:pt idx="4645">
                  <c:v>8.9345779418945295</c:v>
                </c:pt>
                <c:pt idx="4646">
                  <c:v>8.9345779418945295</c:v>
                </c:pt>
                <c:pt idx="4647">
                  <c:v>8.9359493255615199</c:v>
                </c:pt>
                <c:pt idx="4648">
                  <c:v>8.9359502792358292</c:v>
                </c:pt>
                <c:pt idx="4649">
                  <c:v>8.9360866546630806</c:v>
                </c:pt>
                <c:pt idx="4650">
                  <c:v>8.93524169921875</c:v>
                </c:pt>
                <c:pt idx="4651">
                  <c:v>8.9355249404907209</c:v>
                </c:pt>
                <c:pt idx="4652">
                  <c:v>8.9363975524902308</c:v>
                </c:pt>
                <c:pt idx="4653">
                  <c:v>8.9386787414550692</c:v>
                </c:pt>
                <c:pt idx="4654">
                  <c:v>8.9404916763305593</c:v>
                </c:pt>
                <c:pt idx="4655">
                  <c:v>8.9419870376586896</c:v>
                </c:pt>
                <c:pt idx="4656">
                  <c:v>8.9431867599487305</c:v>
                </c:pt>
                <c:pt idx="4657">
                  <c:v>8.9436836242675692</c:v>
                </c:pt>
                <c:pt idx="4658">
                  <c:v>8.9439210891723597</c:v>
                </c:pt>
                <c:pt idx="4659">
                  <c:v>8.9447450637817294</c:v>
                </c:pt>
                <c:pt idx="4660">
                  <c:v>8.9463319778442294</c:v>
                </c:pt>
                <c:pt idx="4661">
                  <c:v>8.9484167098999006</c:v>
                </c:pt>
                <c:pt idx="4662">
                  <c:v>8.9487009048461896</c:v>
                </c:pt>
                <c:pt idx="4663">
                  <c:v>8.9481725692749006</c:v>
                </c:pt>
                <c:pt idx="4664">
                  <c:v>8.9479169845581001</c:v>
                </c:pt>
                <c:pt idx="4665">
                  <c:v>8.94844245910644</c:v>
                </c:pt>
                <c:pt idx="4666">
                  <c:v>8.9490585327148402</c:v>
                </c:pt>
                <c:pt idx="4667">
                  <c:v>8.9504356384277308</c:v>
                </c:pt>
                <c:pt idx="4668">
                  <c:v>8.9516363143920792</c:v>
                </c:pt>
                <c:pt idx="4669">
                  <c:v>8.9524726867675692</c:v>
                </c:pt>
                <c:pt idx="4670">
                  <c:v>8.9528703689575106</c:v>
                </c:pt>
                <c:pt idx="4671">
                  <c:v>8.9543228149413991</c:v>
                </c:pt>
                <c:pt idx="4672">
                  <c:v>8.9553470611572195</c:v>
                </c:pt>
                <c:pt idx="4673">
                  <c:v>8.9567050933837802</c:v>
                </c:pt>
                <c:pt idx="4674">
                  <c:v>8.9580268859863192</c:v>
                </c:pt>
                <c:pt idx="4675">
                  <c:v>8.9595346450805593</c:v>
                </c:pt>
                <c:pt idx="4676">
                  <c:v>8.9613962173461896</c:v>
                </c:pt>
                <c:pt idx="4677">
                  <c:v>8.9624109268188406</c:v>
                </c:pt>
                <c:pt idx="4678">
                  <c:v>8.9626226425170792</c:v>
                </c:pt>
                <c:pt idx="4679">
                  <c:v>8.9634675979614205</c:v>
                </c:pt>
                <c:pt idx="4680">
                  <c:v>8.9644527435302699</c:v>
                </c:pt>
                <c:pt idx="4681">
                  <c:v>8.9641675949096609</c:v>
                </c:pt>
                <c:pt idx="4682">
                  <c:v>8.9653339385986293</c:v>
                </c:pt>
                <c:pt idx="4683">
                  <c:v>8.9661836624145508</c:v>
                </c:pt>
                <c:pt idx="4684">
                  <c:v>8.9673786163330007</c:v>
                </c:pt>
                <c:pt idx="4685">
                  <c:v>8.9673442840576101</c:v>
                </c:pt>
                <c:pt idx="4686">
                  <c:v>8.9672250747680593</c:v>
                </c:pt>
                <c:pt idx="4687">
                  <c:v>8.9680004119872994</c:v>
                </c:pt>
                <c:pt idx="4688">
                  <c:v>8.9693393707275302</c:v>
                </c:pt>
                <c:pt idx="4689">
                  <c:v>8.9709062576293892</c:v>
                </c:pt>
                <c:pt idx="4690">
                  <c:v>8.9727287292480398</c:v>
                </c:pt>
                <c:pt idx="4691">
                  <c:v>8.9738979339599592</c:v>
                </c:pt>
                <c:pt idx="4692">
                  <c:v>8.9752235412597603</c:v>
                </c:pt>
                <c:pt idx="4693">
                  <c:v>8.9768190383911097</c:v>
                </c:pt>
                <c:pt idx="4694">
                  <c:v>8.9774274826049805</c:v>
                </c:pt>
                <c:pt idx="4695">
                  <c:v>8.9797487258911097</c:v>
                </c:pt>
                <c:pt idx="4696">
                  <c:v>8.9816741943359304</c:v>
                </c:pt>
                <c:pt idx="4697">
                  <c:v>8.9837656021118093</c:v>
                </c:pt>
                <c:pt idx="4698">
                  <c:v>8.9847450256347603</c:v>
                </c:pt>
                <c:pt idx="4699">
                  <c:v>8.9846782684326101</c:v>
                </c:pt>
                <c:pt idx="4700">
                  <c:v>8.9852495193481392</c:v>
                </c:pt>
                <c:pt idx="4701">
                  <c:v>8.9873342514037997</c:v>
                </c:pt>
                <c:pt idx="4702">
                  <c:v>8.9885320663452095</c:v>
                </c:pt>
                <c:pt idx="4703">
                  <c:v>8.9875545501708896</c:v>
                </c:pt>
                <c:pt idx="4704">
                  <c:v>8.9884176254272408</c:v>
                </c:pt>
                <c:pt idx="4705">
                  <c:v>8.9885549545287997</c:v>
                </c:pt>
                <c:pt idx="4706">
                  <c:v>8.9887666702270508</c:v>
                </c:pt>
                <c:pt idx="4707">
                  <c:v>8.9884490966796804</c:v>
                </c:pt>
                <c:pt idx="4708">
                  <c:v>8.9903144836425692</c:v>
                </c:pt>
                <c:pt idx="4709">
                  <c:v>8.9917526245117099</c:v>
                </c:pt>
                <c:pt idx="4710">
                  <c:v>8.99249172210693</c:v>
                </c:pt>
                <c:pt idx="4711">
                  <c:v>8.9927463531494105</c:v>
                </c:pt>
                <c:pt idx="4712">
                  <c:v>8.9921894073486293</c:v>
                </c:pt>
                <c:pt idx="4713">
                  <c:v>8.9934349060058505</c:v>
                </c:pt>
                <c:pt idx="4714">
                  <c:v>8.9945945739746005</c:v>
                </c:pt>
                <c:pt idx="4715">
                  <c:v>8.99568367004394</c:v>
                </c:pt>
                <c:pt idx="4716">
                  <c:v>8.9960918426513601</c:v>
                </c:pt>
                <c:pt idx="4717">
                  <c:v>8.9971199035644496</c:v>
                </c:pt>
                <c:pt idx="4718">
                  <c:v>8.99696445465087</c:v>
                </c:pt>
                <c:pt idx="4719">
                  <c:v>8.9981164932250906</c:v>
                </c:pt>
                <c:pt idx="4720">
                  <c:v>8.9991245269775302</c:v>
                </c:pt>
                <c:pt idx="4721">
                  <c:v>8.9988880157470703</c:v>
                </c:pt>
                <c:pt idx="4722">
                  <c:v>8.9993438720703107</c:v>
                </c:pt>
                <c:pt idx="4723">
                  <c:v>8.9999656677246005</c:v>
                </c:pt>
                <c:pt idx="4724">
                  <c:v>8.9991798400878906</c:v>
                </c:pt>
                <c:pt idx="4725">
                  <c:v>8.99861335754394</c:v>
                </c:pt>
                <c:pt idx="4726">
                  <c:v>8.99981594085693</c:v>
                </c:pt>
                <c:pt idx="4727">
                  <c:v>8.9999618530273402</c:v>
                </c:pt>
                <c:pt idx="4728">
                  <c:v>9.0015201568603498</c:v>
                </c:pt>
                <c:pt idx="4729">
                  <c:v>9.0016593933105398</c:v>
                </c:pt>
                <c:pt idx="4730">
                  <c:v>9.0012245178222603</c:v>
                </c:pt>
                <c:pt idx="4731">
                  <c:v>9.0012836456298793</c:v>
                </c:pt>
                <c:pt idx="4732">
                  <c:v>9.0019760131835902</c:v>
                </c:pt>
                <c:pt idx="4733">
                  <c:v>9.0023326873779208</c:v>
                </c:pt>
                <c:pt idx="4734">
                  <c:v>9.0040102005004794</c:v>
                </c:pt>
                <c:pt idx="4735">
                  <c:v>9.0058841705322195</c:v>
                </c:pt>
                <c:pt idx="4736">
                  <c:v>9.0064401626586896</c:v>
                </c:pt>
                <c:pt idx="4737">
                  <c:v>9.0065402984619105</c:v>
                </c:pt>
                <c:pt idx="4738">
                  <c:v>9.0059928894042898</c:v>
                </c:pt>
                <c:pt idx="4739">
                  <c:v>9.0058193206787092</c:v>
                </c:pt>
                <c:pt idx="4740">
                  <c:v>9.0066909790038991</c:v>
                </c:pt>
                <c:pt idx="4741">
                  <c:v>9.0081052780151296</c:v>
                </c:pt>
                <c:pt idx="4742">
                  <c:v>9.0086669921875</c:v>
                </c:pt>
                <c:pt idx="4743">
                  <c:v>9.0101118087768501</c:v>
                </c:pt>
                <c:pt idx="4744">
                  <c:v>9.0109443664550692</c:v>
                </c:pt>
                <c:pt idx="4745">
                  <c:v>9.0112485885620099</c:v>
                </c:pt>
                <c:pt idx="4746">
                  <c:v>9.0105600357055593</c:v>
                </c:pt>
                <c:pt idx="4747">
                  <c:v>9.0105819702148402</c:v>
                </c:pt>
                <c:pt idx="4748">
                  <c:v>9.0115337371826101</c:v>
                </c:pt>
                <c:pt idx="4749">
                  <c:v>9.0131063461303693</c:v>
                </c:pt>
                <c:pt idx="4750">
                  <c:v>9.0137519836425692</c:v>
                </c:pt>
                <c:pt idx="4751">
                  <c:v>9.01271247863769</c:v>
                </c:pt>
                <c:pt idx="4752">
                  <c:v>9.0131549835205007</c:v>
                </c:pt>
                <c:pt idx="4753">
                  <c:v>9.0144529342651296</c:v>
                </c:pt>
                <c:pt idx="4754">
                  <c:v>9.0146331787109304</c:v>
                </c:pt>
                <c:pt idx="4755">
                  <c:v>9.0150375366210902</c:v>
                </c:pt>
                <c:pt idx="4756">
                  <c:v>9.0152349472045792</c:v>
                </c:pt>
                <c:pt idx="4757">
                  <c:v>9.0152091979980398</c:v>
                </c:pt>
                <c:pt idx="4758">
                  <c:v>9.0150346755981392</c:v>
                </c:pt>
                <c:pt idx="4759">
                  <c:v>9.0159530639648402</c:v>
                </c:pt>
                <c:pt idx="4760">
                  <c:v>9.0157413482665998</c:v>
                </c:pt>
                <c:pt idx="4761">
                  <c:v>9.0166988372802699</c:v>
                </c:pt>
                <c:pt idx="4762">
                  <c:v>9.0182428359985298</c:v>
                </c:pt>
                <c:pt idx="4763">
                  <c:v>9.0185728073120099</c:v>
                </c:pt>
                <c:pt idx="4764">
                  <c:v>9.0184068679809499</c:v>
                </c:pt>
                <c:pt idx="4765">
                  <c:v>9.0187349319458008</c:v>
                </c:pt>
                <c:pt idx="4766">
                  <c:v>9.0206975936889595</c:v>
                </c:pt>
                <c:pt idx="4767">
                  <c:v>9.0235385894775302</c:v>
                </c:pt>
                <c:pt idx="4768">
                  <c:v>9.0235366821288991</c:v>
                </c:pt>
                <c:pt idx="4769">
                  <c:v>9.0235290527343697</c:v>
                </c:pt>
                <c:pt idx="4770">
                  <c:v>9.0252428054809499</c:v>
                </c:pt>
                <c:pt idx="4771">
                  <c:v>9.0253849029540998</c:v>
                </c:pt>
                <c:pt idx="4772">
                  <c:v>9.0254764556884695</c:v>
                </c:pt>
                <c:pt idx="4773">
                  <c:v>9.0264053344726491</c:v>
                </c:pt>
                <c:pt idx="4774">
                  <c:v>9.0290622711181605</c:v>
                </c:pt>
                <c:pt idx="4775">
                  <c:v>9.0297756195068306</c:v>
                </c:pt>
                <c:pt idx="4776">
                  <c:v>9.0303821563720703</c:v>
                </c:pt>
                <c:pt idx="4777">
                  <c:v>9.0307016372680593</c:v>
                </c:pt>
                <c:pt idx="4778">
                  <c:v>9.0329246520996005</c:v>
                </c:pt>
                <c:pt idx="4779">
                  <c:v>9.0340394973754794</c:v>
                </c:pt>
                <c:pt idx="4780">
                  <c:v>9.0343523025512606</c:v>
                </c:pt>
                <c:pt idx="4781">
                  <c:v>9.0359468460083008</c:v>
                </c:pt>
                <c:pt idx="4782">
                  <c:v>9.0373458862304599</c:v>
                </c:pt>
                <c:pt idx="4783">
                  <c:v>9.0372428894042898</c:v>
                </c:pt>
                <c:pt idx="4784">
                  <c:v>9.0366392135620099</c:v>
                </c:pt>
                <c:pt idx="4785">
                  <c:v>9.0377635955810494</c:v>
                </c:pt>
                <c:pt idx="4786">
                  <c:v>9.0385923385620099</c:v>
                </c:pt>
                <c:pt idx="4787">
                  <c:v>9.0397644042968697</c:v>
                </c:pt>
                <c:pt idx="4788">
                  <c:v>9.0411319732665998</c:v>
                </c:pt>
                <c:pt idx="4789">
                  <c:v>9.0405530929565394</c:v>
                </c:pt>
                <c:pt idx="4790">
                  <c:v>9.0417823791503906</c:v>
                </c:pt>
                <c:pt idx="4791">
                  <c:v>9.0434074401855398</c:v>
                </c:pt>
                <c:pt idx="4792">
                  <c:v>9.0460910797119105</c:v>
                </c:pt>
                <c:pt idx="4793">
                  <c:v>9.0479984283447195</c:v>
                </c:pt>
                <c:pt idx="4794">
                  <c:v>9.0488920211791903</c:v>
                </c:pt>
                <c:pt idx="4795">
                  <c:v>9.0489463806152308</c:v>
                </c:pt>
                <c:pt idx="4796">
                  <c:v>9.0507993698120099</c:v>
                </c:pt>
                <c:pt idx="4797">
                  <c:v>9.0527420043945295</c:v>
                </c:pt>
                <c:pt idx="4798">
                  <c:v>9.0536365509033203</c:v>
                </c:pt>
                <c:pt idx="4799">
                  <c:v>9.0561304092407209</c:v>
                </c:pt>
                <c:pt idx="4800">
                  <c:v>9.0576581954956001</c:v>
                </c:pt>
                <c:pt idx="4801">
                  <c:v>9.0593652725219709</c:v>
                </c:pt>
                <c:pt idx="4802">
                  <c:v>9.0592803955078107</c:v>
                </c:pt>
                <c:pt idx="4803">
                  <c:v>9.0604696273803693</c:v>
                </c:pt>
                <c:pt idx="4804">
                  <c:v>9.0623407363891602</c:v>
                </c:pt>
                <c:pt idx="4805">
                  <c:v>9.0644330978393501</c:v>
                </c:pt>
                <c:pt idx="4806">
                  <c:v>9.0645895004272408</c:v>
                </c:pt>
                <c:pt idx="4807">
                  <c:v>9.0644626617431605</c:v>
                </c:pt>
                <c:pt idx="4808">
                  <c:v>9.0648145675659109</c:v>
                </c:pt>
                <c:pt idx="4809">
                  <c:v>9.0661821365356392</c:v>
                </c:pt>
                <c:pt idx="4810">
                  <c:v>9.0677394866943306</c:v>
                </c:pt>
                <c:pt idx="4811">
                  <c:v>9.0677232742309499</c:v>
                </c:pt>
                <c:pt idx="4812">
                  <c:v>9.0683965682983292</c:v>
                </c:pt>
                <c:pt idx="4813">
                  <c:v>9.0689058303833008</c:v>
                </c:pt>
                <c:pt idx="4814">
                  <c:v>9.0699710845947195</c:v>
                </c:pt>
                <c:pt idx="4815">
                  <c:v>9.0693216323852504</c:v>
                </c:pt>
                <c:pt idx="4816">
                  <c:v>9.0697641372680593</c:v>
                </c:pt>
                <c:pt idx="4817">
                  <c:v>9.0705318450927699</c:v>
                </c:pt>
                <c:pt idx="4818">
                  <c:v>9.0713558197021396</c:v>
                </c:pt>
                <c:pt idx="4819">
                  <c:v>9.0702123641967702</c:v>
                </c:pt>
                <c:pt idx="4820">
                  <c:v>9.0700941085815394</c:v>
                </c:pt>
                <c:pt idx="4821">
                  <c:v>9.0710840225219709</c:v>
                </c:pt>
                <c:pt idx="4822">
                  <c:v>9.07141017913818</c:v>
                </c:pt>
                <c:pt idx="4823">
                  <c:v>9.07073879241943</c:v>
                </c:pt>
                <c:pt idx="4824">
                  <c:v>9.0705585479736293</c:v>
                </c:pt>
                <c:pt idx="4825">
                  <c:v>9.0723876953125</c:v>
                </c:pt>
                <c:pt idx="4826">
                  <c:v>9.07362556457519</c:v>
                </c:pt>
                <c:pt idx="4827">
                  <c:v>9.0731420516967702</c:v>
                </c:pt>
                <c:pt idx="4828">
                  <c:v>9.0739641189575106</c:v>
                </c:pt>
                <c:pt idx="4829">
                  <c:v>9.0743169784545792</c:v>
                </c:pt>
                <c:pt idx="4830">
                  <c:v>9.0750074386596609</c:v>
                </c:pt>
                <c:pt idx="4831">
                  <c:v>9.0745878219604403</c:v>
                </c:pt>
                <c:pt idx="4832">
                  <c:v>9.0744781494140607</c:v>
                </c:pt>
                <c:pt idx="4833">
                  <c:v>9.0748958587646396</c:v>
                </c:pt>
                <c:pt idx="4834">
                  <c:v>9.0756950378417898</c:v>
                </c:pt>
                <c:pt idx="4835">
                  <c:v>9.0757198333740199</c:v>
                </c:pt>
                <c:pt idx="4836">
                  <c:v>9.0755157470703107</c:v>
                </c:pt>
                <c:pt idx="4837">
                  <c:v>9.0762014389037997</c:v>
                </c:pt>
                <c:pt idx="4838">
                  <c:v>9.0756273269653303</c:v>
                </c:pt>
                <c:pt idx="4839">
                  <c:v>9.0768222808837802</c:v>
                </c:pt>
                <c:pt idx="4840">
                  <c:v>9.0760946273803693</c:v>
                </c:pt>
                <c:pt idx="4841">
                  <c:v>9.0772771835327095</c:v>
                </c:pt>
                <c:pt idx="4842">
                  <c:v>9.0778532028198207</c:v>
                </c:pt>
                <c:pt idx="4843">
                  <c:v>9.0787973403930593</c:v>
                </c:pt>
                <c:pt idx="4844">
                  <c:v>9.0791501998901296</c:v>
                </c:pt>
                <c:pt idx="4845">
                  <c:v>9.0798892974853498</c:v>
                </c:pt>
                <c:pt idx="4846">
                  <c:v>9.0796794891357404</c:v>
                </c:pt>
                <c:pt idx="4847">
                  <c:v>9.0805349349975497</c:v>
                </c:pt>
                <c:pt idx="4848">
                  <c:v>9.0810031890869105</c:v>
                </c:pt>
                <c:pt idx="4849">
                  <c:v>9.0822649002075106</c:v>
                </c:pt>
                <c:pt idx="4850">
                  <c:v>9.0841636657714808</c:v>
                </c:pt>
                <c:pt idx="4851">
                  <c:v>9.0850419998168892</c:v>
                </c:pt>
                <c:pt idx="4852">
                  <c:v>9.0861186981201101</c:v>
                </c:pt>
                <c:pt idx="4853">
                  <c:v>9.08815193176269</c:v>
                </c:pt>
                <c:pt idx="4854">
                  <c:v>9.0886602401733292</c:v>
                </c:pt>
                <c:pt idx="4855">
                  <c:v>9.0895290374755806</c:v>
                </c:pt>
                <c:pt idx="4856">
                  <c:v>9.09095954895019</c:v>
                </c:pt>
                <c:pt idx="4857">
                  <c:v>9.0918235778808505</c:v>
                </c:pt>
                <c:pt idx="4858">
                  <c:v>9.0934028625488192</c:v>
                </c:pt>
                <c:pt idx="4859">
                  <c:v>9.0939235687255806</c:v>
                </c:pt>
                <c:pt idx="4860">
                  <c:v>9.0941123962402308</c:v>
                </c:pt>
                <c:pt idx="4861">
                  <c:v>9.0945224761962802</c:v>
                </c:pt>
                <c:pt idx="4862">
                  <c:v>9.0935077667236293</c:v>
                </c:pt>
                <c:pt idx="4863">
                  <c:v>9.0932712554931605</c:v>
                </c:pt>
                <c:pt idx="4864">
                  <c:v>9.0940742492675692</c:v>
                </c:pt>
                <c:pt idx="4865">
                  <c:v>9.0946521759033203</c:v>
                </c:pt>
                <c:pt idx="4866">
                  <c:v>9.0948972702026296</c:v>
                </c:pt>
                <c:pt idx="4867">
                  <c:v>9.0952157974243093</c:v>
                </c:pt>
                <c:pt idx="4868">
                  <c:v>9.0957078933715803</c:v>
                </c:pt>
                <c:pt idx="4869">
                  <c:v>9.0967521667480398</c:v>
                </c:pt>
                <c:pt idx="4870">
                  <c:v>9.0976295471191406</c:v>
                </c:pt>
                <c:pt idx="4871">
                  <c:v>9.0978202819824201</c:v>
                </c:pt>
                <c:pt idx="4872">
                  <c:v>9.1000175476074201</c:v>
                </c:pt>
                <c:pt idx="4873">
                  <c:v>9.0996942520141602</c:v>
                </c:pt>
                <c:pt idx="4874">
                  <c:v>9.1013145446777308</c:v>
                </c:pt>
                <c:pt idx="4875">
                  <c:v>9.1029968261718697</c:v>
                </c:pt>
                <c:pt idx="4876">
                  <c:v>9.1040153503417898</c:v>
                </c:pt>
                <c:pt idx="4877">
                  <c:v>9.1039495468139595</c:v>
                </c:pt>
                <c:pt idx="4878">
                  <c:v>9.1039180755615199</c:v>
                </c:pt>
                <c:pt idx="4879">
                  <c:v>9.1027641296386701</c:v>
                </c:pt>
                <c:pt idx="4880">
                  <c:v>9.1018075942993093</c:v>
                </c:pt>
                <c:pt idx="4881">
                  <c:v>9.1020936965942294</c:v>
                </c:pt>
                <c:pt idx="4882">
                  <c:v>9.1024141311645508</c:v>
                </c:pt>
                <c:pt idx="4883">
                  <c:v>9.1034040451049805</c:v>
                </c:pt>
                <c:pt idx="4884">
                  <c:v>9.1028366088867099</c:v>
                </c:pt>
                <c:pt idx="4885">
                  <c:v>9.1018972396850497</c:v>
                </c:pt>
                <c:pt idx="4886">
                  <c:v>9.1026563644409109</c:v>
                </c:pt>
                <c:pt idx="4887">
                  <c:v>9.1035671234130806</c:v>
                </c:pt>
                <c:pt idx="4888">
                  <c:v>9.1044454574584908</c:v>
                </c:pt>
                <c:pt idx="4889">
                  <c:v>9.1055059432983292</c:v>
                </c:pt>
                <c:pt idx="4890">
                  <c:v>9.1082658767700106</c:v>
                </c:pt>
                <c:pt idx="4891">
                  <c:v>9.1096038818359304</c:v>
                </c:pt>
                <c:pt idx="4892">
                  <c:v>9.1103496551513601</c:v>
                </c:pt>
                <c:pt idx="4893">
                  <c:v>9.1112108230590803</c:v>
                </c:pt>
                <c:pt idx="4894">
                  <c:v>9.1122665405273402</c:v>
                </c:pt>
                <c:pt idx="4895">
                  <c:v>9.1132068634033203</c:v>
                </c:pt>
                <c:pt idx="4896">
                  <c:v>9.1138706207275302</c:v>
                </c:pt>
                <c:pt idx="4897">
                  <c:v>9.1159706115722603</c:v>
                </c:pt>
                <c:pt idx="4898">
                  <c:v>9.1180315017700106</c:v>
                </c:pt>
                <c:pt idx="4899">
                  <c:v>9.1202917098999006</c:v>
                </c:pt>
                <c:pt idx="4900">
                  <c:v>9.1212491989135707</c:v>
                </c:pt>
                <c:pt idx="4901">
                  <c:v>9.1224136352538991</c:v>
                </c:pt>
                <c:pt idx="4902">
                  <c:v>9.1228961944580007</c:v>
                </c:pt>
                <c:pt idx="4903">
                  <c:v>9.1234922409057599</c:v>
                </c:pt>
                <c:pt idx="4904">
                  <c:v>9.12335109710693</c:v>
                </c:pt>
                <c:pt idx="4905">
                  <c:v>9.1238517761230398</c:v>
                </c:pt>
                <c:pt idx="4906">
                  <c:v>9.1251153945922798</c:v>
                </c:pt>
                <c:pt idx="4907">
                  <c:v>9.1246757507324201</c:v>
                </c:pt>
                <c:pt idx="4908">
                  <c:v>9.1249761581420792</c:v>
                </c:pt>
                <c:pt idx="4909">
                  <c:v>9.1253557205200106</c:v>
                </c:pt>
                <c:pt idx="4910">
                  <c:v>9.12579250335693</c:v>
                </c:pt>
                <c:pt idx="4911">
                  <c:v>9.1273822784423793</c:v>
                </c:pt>
                <c:pt idx="4912">
                  <c:v>9.1294622421264595</c:v>
                </c:pt>
                <c:pt idx="4913">
                  <c:v>9.1317634582519496</c:v>
                </c:pt>
                <c:pt idx="4914">
                  <c:v>9.1338233947753906</c:v>
                </c:pt>
                <c:pt idx="4915">
                  <c:v>9.1344184875488192</c:v>
                </c:pt>
                <c:pt idx="4916">
                  <c:v>9.1352338790893501</c:v>
                </c:pt>
                <c:pt idx="4917">
                  <c:v>9.1370048522949201</c:v>
                </c:pt>
                <c:pt idx="4918">
                  <c:v>9.1378698348999006</c:v>
                </c:pt>
                <c:pt idx="4919">
                  <c:v>9.1384992599487305</c:v>
                </c:pt>
                <c:pt idx="4920">
                  <c:v>9.1388902664184499</c:v>
                </c:pt>
                <c:pt idx="4921">
                  <c:v>9.1386947631835902</c:v>
                </c:pt>
                <c:pt idx="4922">
                  <c:v>9.1382904052734304</c:v>
                </c:pt>
                <c:pt idx="4923">
                  <c:v>9.1365842819213796</c:v>
                </c:pt>
                <c:pt idx="4924">
                  <c:v>9.1355791091918892</c:v>
                </c:pt>
                <c:pt idx="4925">
                  <c:v>9.1357994079589808</c:v>
                </c:pt>
                <c:pt idx="4926">
                  <c:v>9.1354713439941406</c:v>
                </c:pt>
                <c:pt idx="4927">
                  <c:v>9.1341600418090803</c:v>
                </c:pt>
                <c:pt idx="4928">
                  <c:v>9.1340761184692294</c:v>
                </c:pt>
                <c:pt idx="4929">
                  <c:v>9.1342039108276296</c:v>
                </c:pt>
                <c:pt idx="4930">
                  <c:v>9.1342048645019496</c:v>
                </c:pt>
                <c:pt idx="4931">
                  <c:v>9.1335601806640607</c:v>
                </c:pt>
                <c:pt idx="4932">
                  <c:v>9.1331233978271396</c:v>
                </c:pt>
                <c:pt idx="4933">
                  <c:v>9.1335973739624006</c:v>
                </c:pt>
                <c:pt idx="4934">
                  <c:v>9.1345796585083008</c:v>
                </c:pt>
                <c:pt idx="4935">
                  <c:v>9.1365365982055593</c:v>
                </c:pt>
                <c:pt idx="4936">
                  <c:v>9.1381244659423793</c:v>
                </c:pt>
                <c:pt idx="4937">
                  <c:v>9.1406917572021396</c:v>
                </c:pt>
                <c:pt idx="4938">
                  <c:v>9.1426057815551705</c:v>
                </c:pt>
                <c:pt idx="4939">
                  <c:v>9.1441421508788991</c:v>
                </c:pt>
                <c:pt idx="4940">
                  <c:v>9.1440925598144496</c:v>
                </c:pt>
                <c:pt idx="4941">
                  <c:v>9.1458959579467702</c:v>
                </c:pt>
                <c:pt idx="4942">
                  <c:v>9.1480388641357404</c:v>
                </c:pt>
                <c:pt idx="4943">
                  <c:v>9.1496667861938406</c:v>
                </c:pt>
                <c:pt idx="4944">
                  <c:v>9.1504936218261701</c:v>
                </c:pt>
                <c:pt idx="4945">
                  <c:v>9.1508836746215803</c:v>
                </c:pt>
                <c:pt idx="4946">
                  <c:v>9.1502504348754794</c:v>
                </c:pt>
                <c:pt idx="4947">
                  <c:v>9.1507587432861293</c:v>
                </c:pt>
                <c:pt idx="4948">
                  <c:v>9.1497325897216708</c:v>
                </c:pt>
                <c:pt idx="4949">
                  <c:v>9.1485958099365199</c:v>
                </c:pt>
                <c:pt idx="4950">
                  <c:v>9.1484899520874006</c:v>
                </c:pt>
                <c:pt idx="4951">
                  <c:v>9.14752197265625</c:v>
                </c:pt>
                <c:pt idx="4952">
                  <c:v>9.1468315124511701</c:v>
                </c:pt>
                <c:pt idx="4953">
                  <c:v>9.1466865539550692</c:v>
                </c:pt>
                <c:pt idx="4954">
                  <c:v>9.1470861434936506</c:v>
                </c:pt>
                <c:pt idx="4955">
                  <c:v>9.1463842391967702</c:v>
                </c:pt>
                <c:pt idx="4956">
                  <c:v>9.1472005844116193</c:v>
                </c:pt>
                <c:pt idx="4957">
                  <c:v>9.1455507278442294</c:v>
                </c:pt>
                <c:pt idx="4958">
                  <c:v>9.1446046829223597</c:v>
                </c:pt>
                <c:pt idx="4959">
                  <c:v>9.14471340179443</c:v>
                </c:pt>
                <c:pt idx="4960">
                  <c:v>9.1467161178588796</c:v>
                </c:pt>
                <c:pt idx="4961">
                  <c:v>9.1478137969970703</c:v>
                </c:pt>
                <c:pt idx="4962">
                  <c:v>9.1498079299926705</c:v>
                </c:pt>
                <c:pt idx="4963">
                  <c:v>9.1503038406371999</c:v>
                </c:pt>
                <c:pt idx="4964">
                  <c:v>9.1505022048950106</c:v>
                </c:pt>
                <c:pt idx="4965">
                  <c:v>9.1512718200683505</c:v>
                </c:pt>
                <c:pt idx="4966">
                  <c:v>9.1519565582275302</c:v>
                </c:pt>
                <c:pt idx="4967">
                  <c:v>9.1534080505371005</c:v>
                </c:pt>
                <c:pt idx="4968">
                  <c:v>9.15559577941894</c:v>
                </c:pt>
                <c:pt idx="4969">
                  <c:v>9.1573238372802699</c:v>
                </c:pt>
                <c:pt idx="4970">
                  <c:v>9.1583452224731392</c:v>
                </c:pt>
                <c:pt idx="4971">
                  <c:v>9.1589298248290998</c:v>
                </c:pt>
                <c:pt idx="4972">
                  <c:v>9.1589622497558505</c:v>
                </c:pt>
                <c:pt idx="4973">
                  <c:v>9.1596632003784109</c:v>
                </c:pt>
                <c:pt idx="4974">
                  <c:v>9.1603336334228498</c:v>
                </c:pt>
                <c:pt idx="4975">
                  <c:v>9.1622095108032209</c:v>
                </c:pt>
                <c:pt idx="4976">
                  <c:v>9.1635236740112305</c:v>
                </c:pt>
                <c:pt idx="4977">
                  <c:v>9.1651668548583896</c:v>
                </c:pt>
                <c:pt idx="4978">
                  <c:v>9.1661224365234304</c:v>
                </c:pt>
                <c:pt idx="4979">
                  <c:v>9.16707038879394</c:v>
                </c:pt>
                <c:pt idx="4980">
                  <c:v>9.1678485870361293</c:v>
                </c:pt>
                <c:pt idx="4981">
                  <c:v>9.1691646575927699</c:v>
                </c:pt>
                <c:pt idx="4982">
                  <c:v>9.1701593399047798</c:v>
                </c:pt>
                <c:pt idx="4983">
                  <c:v>9.1718063354492099</c:v>
                </c:pt>
                <c:pt idx="4984">
                  <c:v>9.17354011535644</c:v>
                </c:pt>
                <c:pt idx="4985">
                  <c:v>9.1740646362304599</c:v>
                </c:pt>
                <c:pt idx="4986">
                  <c:v>9.1749582290649396</c:v>
                </c:pt>
                <c:pt idx="4987">
                  <c:v>9.17639064788818</c:v>
                </c:pt>
                <c:pt idx="4988">
                  <c:v>9.1772384643554599</c:v>
                </c:pt>
                <c:pt idx="4989">
                  <c:v>9.1788511276245099</c:v>
                </c:pt>
                <c:pt idx="4990">
                  <c:v>9.1790752410888601</c:v>
                </c:pt>
                <c:pt idx="4991">
                  <c:v>9.1793956756591708</c:v>
                </c:pt>
                <c:pt idx="4992">
                  <c:v>9.1802549362182599</c:v>
                </c:pt>
                <c:pt idx="4993">
                  <c:v>9.1810255050659109</c:v>
                </c:pt>
                <c:pt idx="4994">
                  <c:v>9.1826190948486293</c:v>
                </c:pt>
                <c:pt idx="4995">
                  <c:v>9.1849918365478498</c:v>
                </c:pt>
                <c:pt idx="4996">
                  <c:v>9.1861982345581001</c:v>
                </c:pt>
                <c:pt idx="4997">
                  <c:v>9.1875896453857404</c:v>
                </c:pt>
                <c:pt idx="4998">
                  <c:v>9.1897926330566406</c:v>
                </c:pt>
                <c:pt idx="4999">
                  <c:v>9.1910419464111293</c:v>
                </c:pt>
                <c:pt idx="5000">
                  <c:v>9.1931858062744105</c:v>
                </c:pt>
                <c:pt idx="5001">
                  <c:v>9.1954841613769496</c:v>
                </c:pt>
                <c:pt idx="5002">
                  <c:v>9.1961431503295792</c:v>
                </c:pt>
                <c:pt idx="5003">
                  <c:v>9.1974945068359304</c:v>
                </c:pt>
                <c:pt idx="5004">
                  <c:v>9.1976690292358292</c:v>
                </c:pt>
                <c:pt idx="5005">
                  <c:v>9.1965780258178693</c:v>
                </c:pt>
                <c:pt idx="5006">
                  <c:v>9.1967458724975497</c:v>
                </c:pt>
                <c:pt idx="5007">
                  <c:v>9.1963214874267507</c:v>
                </c:pt>
                <c:pt idx="5008">
                  <c:v>9.1955881118774396</c:v>
                </c:pt>
                <c:pt idx="5009">
                  <c:v>9.1966171264648402</c:v>
                </c:pt>
                <c:pt idx="5010">
                  <c:v>9.1961479187011701</c:v>
                </c:pt>
                <c:pt idx="5011">
                  <c:v>9.1961870193481392</c:v>
                </c:pt>
                <c:pt idx="5012">
                  <c:v>9.1969213485717702</c:v>
                </c:pt>
                <c:pt idx="5013">
                  <c:v>9.1968269348144496</c:v>
                </c:pt>
                <c:pt idx="5014">
                  <c:v>9.1971530914306605</c:v>
                </c:pt>
                <c:pt idx="5015">
                  <c:v>9.1985292434692294</c:v>
                </c:pt>
                <c:pt idx="5016">
                  <c:v>9.1997499465942294</c:v>
                </c:pt>
                <c:pt idx="5017">
                  <c:v>9.2008008956909109</c:v>
                </c:pt>
                <c:pt idx="5018">
                  <c:v>9.2009172439575106</c:v>
                </c:pt>
                <c:pt idx="5019">
                  <c:v>9.1998882293701101</c:v>
                </c:pt>
                <c:pt idx="5020">
                  <c:v>9.2005472183227504</c:v>
                </c:pt>
                <c:pt idx="5021">
                  <c:v>9.2016458511352504</c:v>
                </c:pt>
                <c:pt idx="5022">
                  <c:v>9.2021665573120099</c:v>
                </c:pt>
                <c:pt idx="5023">
                  <c:v>9.2025709152221609</c:v>
                </c:pt>
                <c:pt idx="5024">
                  <c:v>9.2037267684936506</c:v>
                </c:pt>
                <c:pt idx="5025">
                  <c:v>9.2030477523803693</c:v>
                </c:pt>
                <c:pt idx="5026">
                  <c:v>9.2026681900024396</c:v>
                </c:pt>
                <c:pt idx="5027">
                  <c:v>9.2021913528442294</c:v>
                </c:pt>
                <c:pt idx="5028">
                  <c:v>9.2027826309204102</c:v>
                </c:pt>
                <c:pt idx="5029">
                  <c:v>9.2038536071777308</c:v>
                </c:pt>
                <c:pt idx="5030">
                  <c:v>9.2051124572753906</c:v>
                </c:pt>
                <c:pt idx="5031">
                  <c:v>9.2046442031860298</c:v>
                </c:pt>
                <c:pt idx="5032">
                  <c:v>9.2048845291137606</c:v>
                </c:pt>
                <c:pt idx="5033">
                  <c:v>9.2054519653320295</c:v>
                </c:pt>
                <c:pt idx="5034">
                  <c:v>9.2052946090698207</c:v>
                </c:pt>
                <c:pt idx="5035">
                  <c:v>9.2055110931396396</c:v>
                </c:pt>
                <c:pt idx="5036">
                  <c:v>9.2056379318237305</c:v>
                </c:pt>
                <c:pt idx="5037">
                  <c:v>9.2059764862060494</c:v>
                </c:pt>
                <c:pt idx="5038">
                  <c:v>9.2071886062621999</c:v>
                </c:pt>
                <c:pt idx="5039">
                  <c:v>9.2076349258422798</c:v>
                </c:pt>
                <c:pt idx="5040">
                  <c:v>9.2073669433593697</c:v>
                </c:pt>
                <c:pt idx="5041">
                  <c:v>9.2082395553588796</c:v>
                </c:pt>
                <c:pt idx="5042">
                  <c:v>9.2080020904540998</c:v>
                </c:pt>
                <c:pt idx="5043">
                  <c:v>9.2085371017456001</c:v>
                </c:pt>
                <c:pt idx="5044">
                  <c:v>9.2093868255615199</c:v>
                </c:pt>
                <c:pt idx="5045">
                  <c:v>9.2103805541992099</c:v>
                </c:pt>
                <c:pt idx="5046">
                  <c:v>9.2115936279296804</c:v>
                </c:pt>
                <c:pt idx="5047">
                  <c:v>9.2126150131225497</c:v>
                </c:pt>
                <c:pt idx="5048">
                  <c:v>9.2129182815551705</c:v>
                </c:pt>
                <c:pt idx="5049">
                  <c:v>9.2125940322875906</c:v>
                </c:pt>
                <c:pt idx="5050">
                  <c:v>9.2135581970214808</c:v>
                </c:pt>
                <c:pt idx="5051">
                  <c:v>9.2135467529296804</c:v>
                </c:pt>
                <c:pt idx="5052">
                  <c:v>9.2155265808105398</c:v>
                </c:pt>
                <c:pt idx="5053">
                  <c:v>9.2170286178588796</c:v>
                </c:pt>
                <c:pt idx="5054">
                  <c:v>9.2167711257934499</c:v>
                </c:pt>
                <c:pt idx="5055">
                  <c:v>9.2179994583129794</c:v>
                </c:pt>
                <c:pt idx="5056">
                  <c:v>9.2175359725952095</c:v>
                </c:pt>
                <c:pt idx="5057">
                  <c:v>9.2166595458984304</c:v>
                </c:pt>
                <c:pt idx="5058">
                  <c:v>9.2161741256713796</c:v>
                </c:pt>
                <c:pt idx="5059">
                  <c:v>9.2179069519042898</c:v>
                </c:pt>
                <c:pt idx="5060">
                  <c:v>9.2184743881225497</c:v>
                </c:pt>
                <c:pt idx="5061">
                  <c:v>9.2191562652587802</c:v>
                </c:pt>
                <c:pt idx="5062">
                  <c:v>9.2192668914794904</c:v>
                </c:pt>
                <c:pt idx="5063">
                  <c:v>9.2181711196899396</c:v>
                </c:pt>
                <c:pt idx="5064">
                  <c:v>9.2194442749023402</c:v>
                </c:pt>
                <c:pt idx="5065">
                  <c:v>9.2197952270507795</c:v>
                </c:pt>
                <c:pt idx="5066">
                  <c:v>9.22076416015625</c:v>
                </c:pt>
                <c:pt idx="5067">
                  <c:v>9.2223272323608292</c:v>
                </c:pt>
                <c:pt idx="5068">
                  <c:v>9.2235898971557599</c:v>
                </c:pt>
                <c:pt idx="5069">
                  <c:v>9.2237997055053693</c:v>
                </c:pt>
                <c:pt idx="5070">
                  <c:v>9.2235250473022408</c:v>
                </c:pt>
                <c:pt idx="5071">
                  <c:v>9.22479248046875</c:v>
                </c:pt>
                <c:pt idx="5072">
                  <c:v>9.2248792648315394</c:v>
                </c:pt>
                <c:pt idx="5073">
                  <c:v>9.2262191772460902</c:v>
                </c:pt>
                <c:pt idx="5074">
                  <c:v>9.2268457412719709</c:v>
                </c:pt>
                <c:pt idx="5075">
                  <c:v>9.2274532318115199</c:v>
                </c:pt>
                <c:pt idx="5076">
                  <c:v>9.2282743453979403</c:v>
                </c:pt>
                <c:pt idx="5077">
                  <c:v>9.2302055358886701</c:v>
                </c:pt>
                <c:pt idx="5078">
                  <c:v>9.2319030761718697</c:v>
                </c:pt>
                <c:pt idx="5079">
                  <c:v>9.2321605682372994</c:v>
                </c:pt>
                <c:pt idx="5080">
                  <c:v>9.2337341308593697</c:v>
                </c:pt>
                <c:pt idx="5081">
                  <c:v>9.2345371246337802</c:v>
                </c:pt>
                <c:pt idx="5082">
                  <c:v>9.2369928359985298</c:v>
                </c:pt>
                <c:pt idx="5083">
                  <c:v>9.2389268875121999</c:v>
                </c:pt>
                <c:pt idx="5084">
                  <c:v>9.2397804260253906</c:v>
                </c:pt>
                <c:pt idx="5085">
                  <c:v>9.2407770156860298</c:v>
                </c:pt>
                <c:pt idx="5086">
                  <c:v>9.2421016693115199</c:v>
                </c:pt>
                <c:pt idx="5087">
                  <c:v>9.2429676055908203</c:v>
                </c:pt>
                <c:pt idx="5088">
                  <c:v>9.2431001663208008</c:v>
                </c:pt>
                <c:pt idx="5089">
                  <c:v>9.2443952560424805</c:v>
                </c:pt>
                <c:pt idx="5090">
                  <c:v>9.2459316253662092</c:v>
                </c:pt>
                <c:pt idx="5091">
                  <c:v>9.2471008300781197</c:v>
                </c:pt>
                <c:pt idx="5092">
                  <c:v>9.2472896575927699</c:v>
                </c:pt>
                <c:pt idx="5093">
                  <c:v>9.2480649948120099</c:v>
                </c:pt>
                <c:pt idx="5094">
                  <c:v>9.2487611770629794</c:v>
                </c:pt>
                <c:pt idx="5095">
                  <c:v>9.2508945465087802</c:v>
                </c:pt>
                <c:pt idx="5096">
                  <c:v>9.2528200149536097</c:v>
                </c:pt>
                <c:pt idx="5097">
                  <c:v>9.2527379989624006</c:v>
                </c:pt>
                <c:pt idx="5098">
                  <c:v>9.2547836303710902</c:v>
                </c:pt>
                <c:pt idx="5099">
                  <c:v>9.2567825317382795</c:v>
                </c:pt>
                <c:pt idx="5100">
                  <c:v>9.2573175430297798</c:v>
                </c:pt>
                <c:pt idx="5101">
                  <c:v>9.2590885162353498</c:v>
                </c:pt>
                <c:pt idx="5102">
                  <c:v>9.2602882385253906</c:v>
                </c:pt>
                <c:pt idx="5103">
                  <c:v>9.2612781524658203</c:v>
                </c:pt>
                <c:pt idx="5104">
                  <c:v>9.2624139785766602</c:v>
                </c:pt>
                <c:pt idx="5105">
                  <c:v>9.2629671096801705</c:v>
                </c:pt>
                <c:pt idx="5106">
                  <c:v>9.2625474929809499</c:v>
                </c:pt>
                <c:pt idx="5107">
                  <c:v>9.2641735076904208</c:v>
                </c:pt>
                <c:pt idx="5108">
                  <c:v>9.2653493881225497</c:v>
                </c:pt>
                <c:pt idx="5109">
                  <c:v>9.2655353546142507</c:v>
                </c:pt>
                <c:pt idx="5110">
                  <c:v>9.2665309906005806</c:v>
                </c:pt>
                <c:pt idx="5111">
                  <c:v>9.2653150558471609</c:v>
                </c:pt>
                <c:pt idx="5112">
                  <c:v>9.2651386260986293</c:v>
                </c:pt>
                <c:pt idx="5113">
                  <c:v>9.2659187316894496</c:v>
                </c:pt>
                <c:pt idx="5114">
                  <c:v>9.2670078277587802</c:v>
                </c:pt>
                <c:pt idx="5115">
                  <c:v>9.2668066024780202</c:v>
                </c:pt>
                <c:pt idx="5116">
                  <c:v>9.2668809890746999</c:v>
                </c:pt>
                <c:pt idx="5117">
                  <c:v>9.2665739059448207</c:v>
                </c:pt>
                <c:pt idx="5118">
                  <c:v>9.2659492492675692</c:v>
                </c:pt>
                <c:pt idx="5119">
                  <c:v>9.2658519744872994</c:v>
                </c:pt>
                <c:pt idx="5120">
                  <c:v>9.2657213211059499</c:v>
                </c:pt>
                <c:pt idx="5121">
                  <c:v>9.26674079895019</c:v>
                </c:pt>
                <c:pt idx="5122">
                  <c:v>9.2672491073608292</c:v>
                </c:pt>
                <c:pt idx="5123">
                  <c:v>9.2656230926513601</c:v>
                </c:pt>
                <c:pt idx="5124">
                  <c:v>9.2647895812988192</c:v>
                </c:pt>
                <c:pt idx="5125">
                  <c:v>9.2650766372680593</c:v>
                </c:pt>
                <c:pt idx="5126">
                  <c:v>9.2655916213989205</c:v>
                </c:pt>
                <c:pt idx="5127">
                  <c:v>9.2662334442138601</c:v>
                </c:pt>
                <c:pt idx="5128">
                  <c:v>9.2666931152343697</c:v>
                </c:pt>
                <c:pt idx="5129">
                  <c:v>9.26710700988769</c:v>
                </c:pt>
                <c:pt idx="5130">
                  <c:v>9.2674665451049805</c:v>
                </c:pt>
                <c:pt idx="5131">
                  <c:v>9.2678947448730398</c:v>
                </c:pt>
                <c:pt idx="5132">
                  <c:v>9.2683591842651296</c:v>
                </c:pt>
                <c:pt idx="5133">
                  <c:v>9.2691679000854403</c:v>
                </c:pt>
                <c:pt idx="5134">
                  <c:v>9.2696008682250906</c:v>
                </c:pt>
                <c:pt idx="5135">
                  <c:v>9.2711315155029208</c:v>
                </c:pt>
                <c:pt idx="5136">
                  <c:v>9.2721214294433505</c:v>
                </c:pt>
                <c:pt idx="5137">
                  <c:v>9.2722597122192294</c:v>
                </c:pt>
                <c:pt idx="5138">
                  <c:v>9.2730865478515607</c:v>
                </c:pt>
                <c:pt idx="5139">
                  <c:v>9.2733678817749006</c:v>
                </c:pt>
                <c:pt idx="5140">
                  <c:v>9.2746982574462802</c:v>
                </c:pt>
                <c:pt idx="5141">
                  <c:v>9.27516269683837</c:v>
                </c:pt>
                <c:pt idx="5142">
                  <c:v>9.2756423950195295</c:v>
                </c:pt>
                <c:pt idx="5143">
                  <c:v>9.2761049270629794</c:v>
                </c:pt>
                <c:pt idx="5144">
                  <c:v>9.2774610519409109</c:v>
                </c:pt>
                <c:pt idx="5145">
                  <c:v>9.2765827178955007</c:v>
                </c:pt>
                <c:pt idx="5146">
                  <c:v>9.2761678695678693</c:v>
                </c:pt>
                <c:pt idx="5147">
                  <c:v>9.2764539718627894</c:v>
                </c:pt>
                <c:pt idx="5148">
                  <c:v>9.2768878936767507</c:v>
                </c:pt>
                <c:pt idx="5149">
                  <c:v>9.2775478363037092</c:v>
                </c:pt>
                <c:pt idx="5150">
                  <c:v>9.2779188156127894</c:v>
                </c:pt>
                <c:pt idx="5151">
                  <c:v>9.2777910232543892</c:v>
                </c:pt>
                <c:pt idx="5152">
                  <c:v>9.2780447006225497</c:v>
                </c:pt>
                <c:pt idx="5153">
                  <c:v>9.2793464660644496</c:v>
                </c:pt>
                <c:pt idx="5154">
                  <c:v>9.27955818176269</c:v>
                </c:pt>
                <c:pt idx="5155">
                  <c:v>9.2810096740722603</c:v>
                </c:pt>
                <c:pt idx="5156">
                  <c:v>9.2828044891357404</c:v>
                </c:pt>
                <c:pt idx="5157">
                  <c:v>9.2844629287719709</c:v>
                </c:pt>
                <c:pt idx="5158">
                  <c:v>9.2843570709228498</c:v>
                </c:pt>
                <c:pt idx="5159">
                  <c:v>9.2848796844482404</c:v>
                </c:pt>
                <c:pt idx="5160">
                  <c:v>9.2847919464111293</c:v>
                </c:pt>
                <c:pt idx="5161">
                  <c:v>9.28566169738769</c:v>
                </c:pt>
                <c:pt idx="5162">
                  <c:v>9.2859869003295792</c:v>
                </c:pt>
                <c:pt idx="5163">
                  <c:v>9.2861642837524396</c:v>
                </c:pt>
                <c:pt idx="5164">
                  <c:v>9.2866792678833008</c:v>
                </c:pt>
                <c:pt idx="5165">
                  <c:v>9.2868127822875906</c:v>
                </c:pt>
                <c:pt idx="5166">
                  <c:v>9.2870187759399396</c:v>
                </c:pt>
                <c:pt idx="5167">
                  <c:v>9.2868404388427699</c:v>
                </c:pt>
                <c:pt idx="5168">
                  <c:v>9.2876672744750906</c:v>
                </c:pt>
                <c:pt idx="5169">
                  <c:v>9.2881126403808505</c:v>
                </c:pt>
                <c:pt idx="5170">
                  <c:v>9.2880725860595703</c:v>
                </c:pt>
                <c:pt idx="5171">
                  <c:v>9.2881221771240199</c:v>
                </c:pt>
                <c:pt idx="5172">
                  <c:v>9.2884988784790004</c:v>
                </c:pt>
                <c:pt idx="5173">
                  <c:v>9.2894115447997994</c:v>
                </c:pt>
                <c:pt idx="5174">
                  <c:v>9.2887992858886701</c:v>
                </c:pt>
                <c:pt idx="5175">
                  <c:v>9.2880439758300692</c:v>
                </c:pt>
                <c:pt idx="5176">
                  <c:v>9.28851222991943</c:v>
                </c:pt>
                <c:pt idx="5177">
                  <c:v>9.2889881134033203</c:v>
                </c:pt>
                <c:pt idx="5178">
                  <c:v>9.2901926040649396</c:v>
                </c:pt>
                <c:pt idx="5179">
                  <c:v>9.2909326553344709</c:v>
                </c:pt>
                <c:pt idx="5180">
                  <c:v>9.2915620803833008</c:v>
                </c:pt>
                <c:pt idx="5181">
                  <c:v>9.2917900085449201</c:v>
                </c:pt>
                <c:pt idx="5182">
                  <c:v>9.2935209274291903</c:v>
                </c:pt>
                <c:pt idx="5183">
                  <c:v>9.2948875427246005</c:v>
                </c:pt>
                <c:pt idx="5184">
                  <c:v>9.2978706359863192</c:v>
                </c:pt>
                <c:pt idx="5185">
                  <c:v>9.3003835678100497</c:v>
                </c:pt>
                <c:pt idx="5186">
                  <c:v>9.3008041381835902</c:v>
                </c:pt>
                <c:pt idx="5187">
                  <c:v>9.3019514083862305</c:v>
                </c:pt>
                <c:pt idx="5188">
                  <c:v>9.3018817901611293</c:v>
                </c:pt>
                <c:pt idx="5189">
                  <c:v>9.3028087615966708</c:v>
                </c:pt>
                <c:pt idx="5190">
                  <c:v>9.3044691085815394</c:v>
                </c:pt>
                <c:pt idx="5191">
                  <c:v>9.3068981170654208</c:v>
                </c:pt>
                <c:pt idx="5192">
                  <c:v>9.3083934783935494</c:v>
                </c:pt>
                <c:pt idx="5193">
                  <c:v>9.3094444274902308</c:v>
                </c:pt>
                <c:pt idx="5194">
                  <c:v>9.3093309402465803</c:v>
                </c:pt>
                <c:pt idx="5195">
                  <c:v>9.3098659515380806</c:v>
                </c:pt>
                <c:pt idx="5196">
                  <c:v>9.3110494613647408</c:v>
                </c:pt>
                <c:pt idx="5197">
                  <c:v>9.3127079010009695</c:v>
                </c:pt>
                <c:pt idx="5198">
                  <c:v>9.3140239715576101</c:v>
                </c:pt>
                <c:pt idx="5199">
                  <c:v>9.3144454956054599</c:v>
                </c:pt>
                <c:pt idx="5200">
                  <c:v>9.3146114349365199</c:v>
                </c:pt>
                <c:pt idx="5201">
                  <c:v>9.3150682449340803</c:v>
                </c:pt>
                <c:pt idx="5202">
                  <c:v>9.3151702880859304</c:v>
                </c:pt>
                <c:pt idx="5203">
                  <c:v>9.3155593872070295</c:v>
                </c:pt>
                <c:pt idx="5204">
                  <c:v>9.3166599273681605</c:v>
                </c:pt>
                <c:pt idx="5205">
                  <c:v>9.3174657821655202</c:v>
                </c:pt>
                <c:pt idx="5206">
                  <c:v>9.3192481994628906</c:v>
                </c:pt>
                <c:pt idx="5207">
                  <c:v>9.3191308975219709</c:v>
                </c:pt>
                <c:pt idx="5208">
                  <c:v>9.3180999755859304</c:v>
                </c:pt>
                <c:pt idx="5209">
                  <c:v>9.3193187713622994</c:v>
                </c:pt>
                <c:pt idx="5210">
                  <c:v>9.3206443786621005</c:v>
                </c:pt>
                <c:pt idx="5211">
                  <c:v>9.3223772048950106</c:v>
                </c:pt>
                <c:pt idx="5212">
                  <c:v>9.3230714797973597</c:v>
                </c:pt>
                <c:pt idx="5213">
                  <c:v>9.3237771987915004</c:v>
                </c:pt>
                <c:pt idx="5214">
                  <c:v>9.3240547180175692</c:v>
                </c:pt>
                <c:pt idx="5215">
                  <c:v>9.3241195678710902</c:v>
                </c:pt>
                <c:pt idx="5216">
                  <c:v>9.3242368698120099</c:v>
                </c:pt>
                <c:pt idx="5217">
                  <c:v>9.3242721557617099</c:v>
                </c:pt>
                <c:pt idx="5218">
                  <c:v>9.3255033493041903</c:v>
                </c:pt>
                <c:pt idx="5219">
                  <c:v>9.3266124725341708</c:v>
                </c:pt>
                <c:pt idx="5220">
                  <c:v>9.3276681900024396</c:v>
                </c:pt>
                <c:pt idx="5221">
                  <c:v>9.3271121978759695</c:v>
                </c:pt>
                <c:pt idx="5222">
                  <c:v>9.3260087966918892</c:v>
                </c:pt>
                <c:pt idx="5223">
                  <c:v>9.3258609771728498</c:v>
                </c:pt>
                <c:pt idx="5224">
                  <c:v>9.3260774612426705</c:v>
                </c:pt>
                <c:pt idx="5225">
                  <c:v>9.3263168334960902</c:v>
                </c:pt>
                <c:pt idx="5226">
                  <c:v>9.3268222808837802</c:v>
                </c:pt>
                <c:pt idx="5227">
                  <c:v>9.32739162445068</c:v>
                </c:pt>
                <c:pt idx="5228">
                  <c:v>9.3287277221679599</c:v>
                </c:pt>
                <c:pt idx="5229">
                  <c:v>9.3290452957153303</c:v>
                </c:pt>
                <c:pt idx="5230">
                  <c:v>9.3281993865966708</c:v>
                </c:pt>
                <c:pt idx="5231">
                  <c:v>9.3275966644287092</c:v>
                </c:pt>
                <c:pt idx="5232">
                  <c:v>9.3282194137573207</c:v>
                </c:pt>
                <c:pt idx="5233">
                  <c:v>9.3289747238159109</c:v>
                </c:pt>
                <c:pt idx="5234">
                  <c:v>9.3296871185302699</c:v>
                </c:pt>
                <c:pt idx="5235">
                  <c:v>9.3300476074218697</c:v>
                </c:pt>
                <c:pt idx="5236">
                  <c:v>9.3298406600952095</c:v>
                </c:pt>
                <c:pt idx="5237">
                  <c:v>9.3299436569213796</c:v>
                </c:pt>
                <c:pt idx="5238">
                  <c:v>9.3300867080688406</c:v>
                </c:pt>
                <c:pt idx="5239">
                  <c:v>9.3291072845458896</c:v>
                </c:pt>
                <c:pt idx="5240">
                  <c:v>9.3292932510375906</c:v>
                </c:pt>
                <c:pt idx="5241">
                  <c:v>9.3304080963134695</c:v>
                </c:pt>
                <c:pt idx="5242">
                  <c:v>9.3313474655151296</c:v>
                </c:pt>
                <c:pt idx="5243">
                  <c:v>9.3307857513427699</c:v>
                </c:pt>
                <c:pt idx="5244">
                  <c:v>9.3309268951415998</c:v>
                </c:pt>
                <c:pt idx="5245">
                  <c:v>9.3315200805663991</c:v>
                </c:pt>
                <c:pt idx="5246">
                  <c:v>9.3309230804443306</c:v>
                </c:pt>
                <c:pt idx="5247">
                  <c:v>9.3312053680419904</c:v>
                </c:pt>
                <c:pt idx="5248">
                  <c:v>9.3309421539306605</c:v>
                </c:pt>
                <c:pt idx="5249">
                  <c:v>9.3320960998535103</c:v>
                </c:pt>
                <c:pt idx="5250">
                  <c:v>9.3335285186767507</c:v>
                </c:pt>
                <c:pt idx="5251">
                  <c:v>9.3337182998657209</c:v>
                </c:pt>
                <c:pt idx="5252">
                  <c:v>9.3342332839965803</c:v>
                </c:pt>
                <c:pt idx="5253">
                  <c:v>9.3356723785400302</c:v>
                </c:pt>
                <c:pt idx="5254">
                  <c:v>9.3366670608520508</c:v>
                </c:pt>
                <c:pt idx="5255">
                  <c:v>9.33697509765625</c:v>
                </c:pt>
                <c:pt idx="5256">
                  <c:v>9.3378696441650302</c:v>
                </c:pt>
                <c:pt idx="5257">
                  <c:v>9.3379058837890607</c:v>
                </c:pt>
                <c:pt idx="5258">
                  <c:v>9.33947658538818</c:v>
                </c:pt>
                <c:pt idx="5259">
                  <c:v>9.3400077819824201</c:v>
                </c:pt>
                <c:pt idx="5260">
                  <c:v>9.3402643203735298</c:v>
                </c:pt>
                <c:pt idx="5261">
                  <c:v>9.3412408828735298</c:v>
                </c:pt>
                <c:pt idx="5262">
                  <c:v>9.3422155380249006</c:v>
                </c:pt>
                <c:pt idx="5263">
                  <c:v>9.3431158065795792</c:v>
                </c:pt>
                <c:pt idx="5264">
                  <c:v>9.3432817459106392</c:v>
                </c:pt>
                <c:pt idx="5265">
                  <c:v>9.3436002731323207</c:v>
                </c:pt>
                <c:pt idx="5266">
                  <c:v>9.3446846008300692</c:v>
                </c:pt>
                <c:pt idx="5267">
                  <c:v>9.3462963104247994</c:v>
                </c:pt>
                <c:pt idx="5268">
                  <c:v>9.3480587005615199</c:v>
                </c:pt>
                <c:pt idx="5269">
                  <c:v>9.3491802215576101</c:v>
                </c:pt>
                <c:pt idx="5270">
                  <c:v>9.3490533828735298</c:v>
                </c:pt>
                <c:pt idx="5271">
                  <c:v>9.3481779098510707</c:v>
                </c:pt>
                <c:pt idx="5272">
                  <c:v>9.3478527069091708</c:v>
                </c:pt>
                <c:pt idx="5273">
                  <c:v>9.3484420776367099</c:v>
                </c:pt>
                <c:pt idx="5274">
                  <c:v>9.3490533828735298</c:v>
                </c:pt>
                <c:pt idx="5275">
                  <c:v>9.3511219024658203</c:v>
                </c:pt>
                <c:pt idx="5276">
                  <c:v>9.3520164489746005</c:v>
                </c:pt>
                <c:pt idx="5277">
                  <c:v>9.35292148590087</c:v>
                </c:pt>
                <c:pt idx="5278">
                  <c:v>9.3518409729003906</c:v>
                </c:pt>
                <c:pt idx="5279">
                  <c:v>9.3518218994140607</c:v>
                </c:pt>
                <c:pt idx="5280">
                  <c:v>9.3531322479247994</c:v>
                </c:pt>
                <c:pt idx="5281">
                  <c:v>9.3559637069702095</c:v>
                </c:pt>
                <c:pt idx="5282">
                  <c:v>9.3571453094482404</c:v>
                </c:pt>
                <c:pt idx="5283">
                  <c:v>9.3572301864624006</c:v>
                </c:pt>
                <c:pt idx="5284">
                  <c:v>9.3584222793579102</c:v>
                </c:pt>
                <c:pt idx="5285">
                  <c:v>9.3575859069824201</c:v>
                </c:pt>
                <c:pt idx="5286">
                  <c:v>9.3590841293334908</c:v>
                </c:pt>
                <c:pt idx="5287">
                  <c:v>9.3607912063598597</c:v>
                </c:pt>
                <c:pt idx="5288">
                  <c:v>9.3612442016601491</c:v>
                </c:pt>
                <c:pt idx="5289">
                  <c:v>9.3626670837402308</c:v>
                </c:pt>
                <c:pt idx="5290">
                  <c:v>9.3643474578857404</c:v>
                </c:pt>
                <c:pt idx="5291">
                  <c:v>9.3655023574829102</c:v>
                </c:pt>
                <c:pt idx="5292">
                  <c:v>9.3671684265136701</c:v>
                </c:pt>
                <c:pt idx="5293">
                  <c:v>9.36871337890625</c:v>
                </c:pt>
                <c:pt idx="5294">
                  <c:v>9.3697710037231392</c:v>
                </c:pt>
                <c:pt idx="5295">
                  <c:v>9.3713302612304599</c:v>
                </c:pt>
                <c:pt idx="5296">
                  <c:v>9.3708429336547798</c:v>
                </c:pt>
                <c:pt idx="5297">
                  <c:v>9.3718099594116193</c:v>
                </c:pt>
                <c:pt idx="5298">
                  <c:v>9.3733339309692294</c:v>
                </c:pt>
                <c:pt idx="5299">
                  <c:v>9.3740491867065394</c:v>
                </c:pt>
                <c:pt idx="5300">
                  <c:v>9.37446784973144</c:v>
                </c:pt>
                <c:pt idx="5301">
                  <c:v>9.3739576339721609</c:v>
                </c:pt>
                <c:pt idx="5302">
                  <c:v>9.3755884170532209</c:v>
                </c:pt>
                <c:pt idx="5303">
                  <c:v>9.3768644332885707</c:v>
                </c:pt>
                <c:pt idx="5304">
                  <c:v>9.3782920837402308</c:v>
                </c:pt>
                <c:pt idx="5305">
                  <c:v>9.3801345825195295</c:v>
                </c:pt>
                <c:pt idx="5306">
                  <c:v>9.3827791213989205</c:v>
                </c:pt>
                <c:pt idx="5307">
                  <c:v>9.3835563659667898</c:v>
                </c:pt>
                <c:pt idx="5308">
                  <c:v>9.3842878341674805</c:v>
                </c:pt>
                <c:pt idx="5309">
                  <c:v>9.3843193054199201</c:v>
                </c:pt>
                <c:pt idx="5310">
                  <c:v>9.3848009109496999</c:v>
                </c:pt>
                <c:pt idx="5311">
                  <c:v>9.3866729736328107</c:v>
                </c:pt>
                <c:pt idx="5312">
                  <c:v>9.3856296539306605</c:v>
                </c:pt>
                <c:pt idx="5313">
                  <c:v>9.3846979141235298</c:v>
                </c:pt>
                <c:pt idx="5314">
                  <c:v>9.3834133148193306</c:v>
                </c:pt>
                <c:pt idx="5315">
                  <c:v>9.38262844085693</c:v>
                </c:pt>
                <c:pt idx="5316">
                  <c:v>9.3821239471435494</c:v>
                </c:pt>
                <c:pt idx="5317">
                  <c:v>9.3807687759399396</c:v>
                </c:pt>
                <c:pt idx="5318">
                  <c:v>9.3807115554809499</c:v>
                </c:pt>
                <c:pt idx="5319">
                  <c:v>9.3817405700683505</c:v>
                </c:pt>
                <c:pt idx="5320">
                  <c:v>9.38146877288818</c:v>
                </c:pt>
                <c:pt idx="5321">
                  <c:v>9.3817358016967702</c:v>
                </c:pt>
                <c:pt idx="5322">
                  <c:v>9.38252449035644</c:v>
                </c:pt>
                <c:pt idx="5323">
                  <c:v>9.3836927413940394</c:v>
                </c:pt>
                <c:pt idx="5324">
                  <c:v>9.3843946456909109</c:v>
                </c:pt>
                <c:pt idx="5325">
                  <c:v>9.3852043151855398</c:v>
                </c:pt>
                <c:pt idx="5326">
                  <c:v>9.3837299346923793</c:v>
                </c:pt>
                <c:pt idx="5327">
                  <c:v>9.3845529556274396</c:v>
                </c:pt>
                <c:pt idx="5328">
                  <c:v>9.3845005035400302</c:v>
                </c:pt>
                <c:pt idx="5329">
                  <c:v>9.38490390777587</c:v>
                </c:pt>
                <c:pt idx="5330">
                  <c:v>9.3852357864379794</c:v>
                </c:pt>
                <c:pt idx="5331">
                  <c:v>9.3837642669677699</c:v>
                </c:pt>
                <c:pt idx="5332">
                  <c:v>9.3835554122924805</c:v>
                </c:pt>
                <c:pt idx="5333">
                  <c:v>9.3833694458007795</c:v>
                </c:pt>
                <c:pt idx="5334">
                  <c:v>9.3830413818359304</c:v>
                </c:pt>
                <c:pt idx="5335">
                  <c:v>9.3827743530273402</c:v>
                </c:pt>
                <c:pt idx="5336">
                  <c:v>9.3837356567382795</c:v>
                </c:pt>
                <c:pt idx="5337">
                  <c:v>9.3831138610839808</c:v>
                </c:pt>
                <c:pt idx="5338">
                  <c:v>9.3836908340454102</c:v>
                </c:pt>
                <c:pt idx="5339">
                  <c:v>9.3841314315795792</c:v>
                </c:pt>
                <c:pt idx="5340">
                  <c:v>9.3845033645629794</c:v>
                </c:pt>
                <c:pt idx="5341">
                  <c:v>9.3846359252929599</c:v>
                </c:pt>
                <c:pt idx="5342">
                  <c:v>9.3843650817871005</c:v>
                </c:pt>
                <c:pt idx="5343">
                  <c:v>9.3833198547363192</c:v>
                </c:pt>
                <c:pt idx="5344">
                  <c:v>9.3837108612060494</c:v>
                </c:pt>
                <c:pt idx="5345">
                  <c:v>9.3843193054199201</c:v>
                </c:pt>
                <c:pt idx="5346">
                  <c:v>9.3845415115356392</c:v>
                </c:pt>
                <c:pt idx="5347">
                  <c:v>9.3853769302368093</c:v>
                </c:pt>
                <c:pt idx="5348">
                  <c:v>9.3846950531005806</c:v>
                </c:pt>
                <c:pt idx="5349">
                  <c:v>9.3840961456298793</c:v>
                </c:pt>
                <c:pt idx="5350">
                  <c:v>9.3845148086547798</c:v>
                </c:pt>
                <c:pt idx="5351">
                  <c:v>9.3854007720947195</c:v>
                </c:pt>
                <c:pt idx="5352">
                  <c:v>9.3865985870361293</c:v>
                </c:pt>
                <c:pt idx="5353">
                  <c:v>9.3877305984496999</c:v>
                </c:pt>
                <c:pt idx="5354">
                  <c:v>9.3877868652343697</c:v>
                </c:pt>
                <c:pt idx="5355">
                  <c:v>9.3880014419555593</c:v>
                </c:pt>
                <c:pt idx="5356">
                  <c:v>9.3894691467285103</c:v>
                </c:pt>
                <c:pt idx="5357">
                  <c:v>9.3909559249877894</c:v>
                </c:pt>
                <c:pt idx="5358">
                  <c:v>9.3924875259399396</c:v>
                </c:pt>
                <c:pt idx="5359">
                  <c:v>9.3934688568115199</c:v>
                </c:pt>
                <c:pt idx="5360">
                  <c:v>9.3935880661010707</c:v>
                </c:pt>
                <c:pt idx="5361">
                  <c:v>9.3947582244872994</c:v>
                </c:pt>
                <c:pt idx="5362">
                  <c:v>9.3951368331909109</c:v>
                </c:pt>
                <c:pt idx="5363">
                  <c:v>9.3956699371337802</c:v>
                </c:pt>
                <c:pt idx="5364">
                  <c:v>9.3970727920532209</c:v>
                </c:pt>
                <c:pt idx="5365">
                  <c:v>9.3977766036987305</c:v>
                </c:pt>
                <c:pt idx="5366">
                  <c:v>9.3977918624877894</c:v>
                </c:pt>
                <c:pt idx="5367">
                  <c:v>9.3987789154052699</c:v>
                </c:pt>
                <c:pt idx="5368">
                  <c:v>9.3998718261718697</c:v>
                </c:pt>
                <c:pt idx="5369">
                  <c:v>9.4014863967895508</c:v>
                </c:pt>
                <c:pt idx="5370">
                  <c:v>9.4031181335449201</c:v>
                </c:pt>
                <c:pt idx="5371">
                  <c:v>9.4045419692993093</c:v>
                </c:pt>
                <c:pt idx="5372">
                  <c:v>9.4054279327392507</c:v>
                </c:pt>
                <c:pt idx="5373">
                  <c:v>9.4078950881958008</c:v>
                </c:pt>
                <c:pt idx="5374">
                  <c:v>9.4090080261230398</c:v>
                </c:pt>
                <c:pt idx="5375">
                  <c:v>9.4103193283081001</c:v>
                </c:pt>
                <c:pt idx="5376">
                  <c:v>9.4114723205566406</c:v>
                </c:pt>
                <c:pt idx="5377">
                  <c:v>9.4115877151489205</c:v>
                </c:pt>
                <c:pt idx="5378">
                  <c:v>9.4133119583129794</c:v>
                </c:pt>
                <c:pt idx="5379">
                  <c:v>9.4132499694824201</c:v>
                </c:pt>
                <c:pt idx="5380">
                  <c:v>9.4135560989379794</c:v>
                </c:pt>
                <c:pt idx="5381">
                  <c:v>9.4131927490234304</c:v>
                </c:pt>
                <c:pt idx="5382">
                  <c:v>9.4146137237548793</c:v>
                </c:pt>
                <c:pt idx="5383">
                  <c:v>9.4142808914184499</c:v>
                </c:pt>
                <c:pt idx="5384">
                  <c:v>9.4152002334594709</c:v>
                </c:pt>
                <c:pt idx="5385">
                  <c:v>9.4160881042480398</c:v>
                </c:pt>
                <c:pt idx="5386">
                  <c:v>9.4160690307617099</c:v>
                </c:pt>
                <c:pt idx="5387">
                  <c:v>9.4176464080810494</c:v>
                </c:pt>
                <c:pt idx="5388">
                  <c:v>9.4187545776367099</c:v>
                </c:pt>
                <c:pt idx="5389">
                  <c:v>9.4192171096801705</c:v>
                </c:pt>
                <c:pt idx="5390">
                  <c:v>9.4202489852905202</c:v>
                </c:pt>
                <c:pt idx="5391">
                  <c:v>9.4218664169311506</c:v>
                </c:pt>
                <c:pt idx="5392">
                  <c:v>9.4238910675048793</c:v>
                </c:pt>
                <c:pt idx="5393">
                  <c:v>9.4263324737548793</c:v>
                </c:pt>
                <c:pt idx="5394">
                  <c:v>9.4269609451293892</c:v>
                </c:pt>
                <c:pt idx="5395">
                  <c:v>9.4276742935180593</c:v>
                </c:pt>
                <c:pt idx="5396">
                  <c:v>9.4293365478515607</c:v>
                </c:pt>
                <c:pt idx="5397">
                  <c:v>9.4292917251586896</c:v>
                </c:pt>
                <c:pt idx="5398">
                  <c:v>9.4293460845947195</c:v>
                </c:pt>
                <c:pt idx="5399">
                  <c:v>9.4295425415038991</c:v>
                </c:pt>
                <c:pt idx="5400">
                  <c:v>9.4306879043579102</c:v>
                </c:pt>
                <c:pt idx="5401">
                  <c:v>9.4325380325317294</c:v>
                </c:pt>
                <c:pt idx="5402">
                  <c:v>9.4321184158325106</c:v>
                </c:pt>
                <c:pt idx="5403">
                  <c:v>9.4324674606323207</c:v>
                </c:pt>
                <c:pt idx="5404">
                  <c:v>9.4326982498168892</c:v>
                </c:pt>
                <c:pt idx="5405">
                  <c:v>9.4329862594604403</c:v>
                </c:pt>
                <c:pt idx="5406">
                  <c:v>9.4343471527099592</c:v>
                </c:pt>
                <c:pt idx="5407">
                  <c:v>9.4348421096801705</c:v>
                </c:pt>
                <c:pt idx="5408">
                  <c:v>9.4343376159667898</c:v>
                </c:pt>
                <c:pt idx="5409">
                  <c:v>9.4358301162719709</c:v>
                </c:pt>
                <c:pt idx="5410">
                  <c:v>9.4366207122802699</c:v>
                </c:pt>
                <c:pt idx="5411">
                  <c:v>9.4357862472534109</c:v>
                </c:pt>
                <c:pt idx="5412">
                  <c:v>9.43568611145019</c:v>
                </c:pt>
                <c:pt idx="5413">
                  <c:v>9.4350738525390607</c:v>
                </c:pt>
                <c:pt idx="5414">
                  <c:v>9.4354639053344709</c:v>
                </c:pt>
                <c:pt idx="5415">
                  <c:v>9.4351301193237305</c:v>
                </c:pt>
                <c:pt idx="5416">
                  <c:v>9.4348487854003906</c:v>
                </c:pt>
                <c:pt idx="5417">
                  <c:v>9.4359397888183505</c:v>
                </c:pt>
                <c:pt idx="5418">
                  <c:v>9.4374799728393501</c:v>
                </c:pt>
                <c:pt idx="5419">
                  <c:v>9.4375190734863192</c:v>
                </c:pt>
                <c:pt idx="5420">
                  <c:v>9.4364500045776296</c:v>
                </c:pt>
                <c:pt idx="5421">
                  <c:v>9.4359531402587802</c:v>
                </c:pt>
                <c:pt idx="5422">
                  <c:v>9.4363336563110298</c:v>
                </c:pt>
                <c:pt idx="5423">
                  <c:v>9.4364166259765607</c:v>
                </c:pt>
                <c:pt idx="5424">
                  <c:v>9.4370584487915004</c:v>
                </c:pt>
                <c:pt idx="5425">
                  <c:v>9.4387607574462802</c:v>
                </c:pt>
                <c:pt idx="5426">
                  <c:v>9.4390144348144496</c:v>
                </c:pt>
                <c:pt idx="5427">
                  <c:v>9.4389953613281197</c:v>
                </c:pt>
                <c:pt idx="5428">
                  <c:v>9.4392795562744105</c:v>
                </c:pt>
                <c:pt idx="5429">
                  <c:v>9.4391746520996005</c:v>
                </c:pt>
                <c:pt idx="5430">
                  <c:v>9.4396829605102504</c:v>
                </c:pt>
                <c:pt idx="5431">
                  <c:v>9.4396991729736293</c:v>
                </c:pt>
                <c:pt idx="5432">
                  <c:v>9.4402589797973597</c:v>
                </c:pt>
                <c:pt idx="5433">
                  <c:v>9.4412078857421804</c:v>
                </c:pt>
                <c:pt idx="5434">
                  <c:v>9.4403314590454102</c:v>
                </c:pt>
                <c:pt idx="5435">
                  <c:v>9.43910312652587</c:v>
                </c:pt>
                <c:pt idx="5436">
                  <c:v>9.4390773773193306</c:v>
                </c:pt>
                <c:pt idx="5437">
                  <c:v>9.4388093948364205</c:v>
                </c:pt>
                <c:pt idx="5438">
                  <c:v>9.4386701583862305</c:v>
                </c:pt>
                <c:pt idx="5439">
                  <c:v>9.4391889572143501</c:v>
                </c:pt>
                <c:pt idx="5440">
                  <c:v>9.4401988983154208</c:v>
                </c:pt>
                <c:pt idx="5441">
                  <c:v>9.4419088363647408</c:v>
                </c:pt>
                <c:pt idx="5442">
                  <c:v>9.4427576065063406</c:v>
                </c:pt>
                <c:pt idx="5443">
                  <c:v>9.4431667327880806</c:v>
                </c:pt>
                <c:pt idx="5444">
                  <c:v>9.4455919265746999</c:v>
                </c:pt>
                <c:pt idx="5445">
                  <c:v>9.4478359222412092</c:v>
                </c:pt>
                <c:pt idx="5446">
                  <c:v>9.4479379653930593</c:v>
                </c:pt>
                <c:pt idx="5447">
                  <c:v>9.4491386413574201</c:v>
                </c:pt>
                <c:pt idx="5448">
                  <c:v>9.45019435882568</c:v>
                </c:pt>
                <c:pt idx="5449">
                  <c:v>9.4500751495361293</c:v>
                </c:pt>
                <c:pt idx="5450">
                  <c:v>9.4495725631713796</c:v>
                </c:pt>
                <c:pt idx="5451">
                  <c:v>9.4489011764526296</c:v>
                </c:pt>
                <c:pt idx="5452">
                  <c:v>9.4493379592895508</c:v>
                </c:pt>
                <c:pt idx="5453">
                  <c:v>9.45013427734375</c:v>
                </c:pt>
                <c:pt idx="5454">
                  <c:v>9.4502372741699201</c:v>
                </c:pt>
                <c:pt idx="5455">
                  <c:v>9.4500026702880806</c:v>
                </c:pt>
                <c:pt idx="5456">
                  <c:v>9.4510707855224592</c:v>
                </c:pt>
                <c:pt idx="5457">
                  <c:v>9.4512147903442294</c:v>
                </c:pt>
                <c:pt idx="5458">
                  <c:v>9.4509248733520508</c:v>
                </c:pt>
                <c:pt idx="5459">
                  <c:v>9.4523897171020508</c:v>
                </c:pt>
                <c:pt idx="5460">
                  <c:v>9.4545640945434499</c:v>
                </c:pt>
                <c:pt idx="5461">
                  <c:v>9.4554834365844709</c:v>
                </c:pt>
                <c:pt idx="5462">
                  <c:v>9.4555463790893501</c:v>
                </c:pt>
                <c:pt idx="5463">
                  <c:v>9.4552659988403303</c:v>
                </c:pt>
                <c:pt idx="5464">
                  <c:v>9.4566936492919904</c:v>
                </c:pt>
                <c:pt idx="5465">
                  <c:v>9.4581584930419904</c:v>
                </c:pt>
                <c:pt idx="5466">
                  <c:v>9.4581365585327095</c:v>
                </c:pt>
                <c:pt idx="5467">
                  <c:v>9.4593229293823207</c:v>
                </c:pt>
                <c:pt idx="5468">
                  <c:v>9.4598274230956996</c:v>
                </c:pt>
                <c:pt idx="5469">
                  <c:v>9.4600400924682599</c:v>
                </c:pt>
                <c:pt idx="5470">
                  <c:v>9.45930576324462</c:v>
                </c:pt>
                <c:pt idx="5471">
                  <c:v>9.4614753723144496</c:v>
                </c:pt>
                <c:pt idx="5472">
                  <c:v>9.4625635147094709</c:v>
                </c:pt>
                <c:pt idx="5473">
                  <c:v>9.4633121490478498</c:v>
                </c:pt>
                <c:pt idx="5474">
                  <c:v>9.4632759094238192</c:v>
                </c:pt>
                <c:pt idx="5475">
                  <c:v>9.4631481170654208</c:v>
                </c:pt>
                <c:pt idx="5476">
                  <c:v>9.4649753570556605</c:v>
                </c:pt>
                <c:pt idx="5477">
                  <c:v>9.4657850265502894</c:v>
                </c:pt>
                <c:pt idx="5478">
                  <c:v>9.4671716690063406</c:v>
                </c:pt>
                <c:pt idx="5479">
                  <c:v>9.4688081741333008</c:v>
                </c:pt>
                <c:pt idx="5480">
                  <c:v>9.4696092605590803</c:v>
                </c:pt>
                <c:pt idx="5481">
                  <c:v>9.4706001281738192</c:v>
                </c:pt>
                <c:pt idx="5482">
                  <c:v>9.4714651107787997</c:v>
                </c:pt>
                <c:pt idx="5483">
                  <c:v>9.4719905853271396</c:v>
                </c:pt>
                <c:pt idx="5484">
                  <c:v>9.4722471237182599</c:v>
                </c:pt>
                <c:pt idx="5485">
                  <c:v>9.4732847213745099</c:v>
                </c:pt>
                <c:pt idx="5486">
                  <c:v>9.4740858078002894</c:v>
                </c:pt>
                <c:pt idx="5487">
                  <c:v>9.4754552841186506</c:v>
                </c:pt>
                <c:pt idx="5488">
                  <c:v>9.4767065048217702</c:v>
                </c:pt>
                <c:pt idx="5489">
                  <c:v>9.4781980514526296</c:v>
                </c:pt>
                <c:pt idx="5490">
                  <c:v>9.4801654815673793</c:v>
                </c:pt>
                <c:pt idx="5491">
                  <c:v>9.4803371429443306</c:v>
                </c:pt>
                <c:pt idx="5492">
                  <c:v>9.4801778793334908</c:v>
                </c:pt>
                <c:pt idx="5493">
                  <c:v>9.4822015762329102</c:v>
                </c:pt>
                <c:pt idx="5494">
                  <c:v>9.48298740386962</c:v>
                </c:pt>
                <c:pt idx="5495">
                  <c:v>9.4860343933105398</c:v>
                </c:pt>
                <c:pt idx="5496">
                  <c:v>9.4867229461669904</c:v>
                </c:pt>
                <c:pt idx="5497">
                  <c:v>9.4873342514037997</c:v>
                </c:pt>
                <c:pt idx="5498">
                  <c:v>9.48773193359375</c:v>
                </c:pt>
                <c:pt idx="5499">
                  <c:v>9.4886178970336896</c:v>
                </c:pt>
                <c:pt idx="5500">
                  <c:v>9.4911270141601491</c:v>
                </c:pt>
                <c:pt idx="5501">
                  <c:v>9.4913187026977504</c:v>
                </c:pt>
                <c:pt idx="5502">
                  <c:v>9.4918842315673793</c:v>
                </c:pt>
                <c:pt idx="5503">
                  <c:v>9.4910526275634695</c:v>
                </c:pt>
                <c:pt idx="5504">
                  <c:v>9.4910211563110298</c:v>
                </c:pt>
                <c:pt idx="5505">
                  <c:v>9.4905929565429599</c:v>
                </c:pt>
                <c:pt idx="5506">
                  <c:v>9.4913454055786097</c:v>
                </c:pt>
                <c:pt idx="5507">
                  <c:v>9.4915075302124006</c:v>
                </c:pt>
                <c:pt idx="5508">
                  <c:v>9.4924554824829102</c:v>
                </c:pt>
                <c:pt idx="5509">
                  <c:v>9.4920482635497994</c:v>
                </c:pt>
                <c:pt idx="5510">
                  <c:v>9.4914960861206001</c:v>
                </c:pt>
                <c:pt idx="5511">
                  <c:v>9.4929695129394496</c:v>
                </c:pt>
                <c:pt idx="5512">
                  <c:v>9.4945306777954102</c:v>
                </c:pt>
                <c:pt idx="5513">
                  <c:v>9.4958877563476491</c:v>
                </c:pt>
                <c:pt idx="5514">
                  <c:v>9.4977235794067294</c:v>
                </c:pt>
                <c:pt idx="5515">
                  <c:v>9.4975481033325106</c:v>
                </c:pt>
                <c:pt idx="5516">
                  <c:v>9.4972724914550692</c:v>
                </c:pt>
                <c:pt idx="5517">
                  <c:v>9.4955892562866193</c:v>
                </c:pt>
                <c:pt idx="5518">
                  <c:v>9.4948778152465803</c:v>
                </c:pt>
                <c:pt idx="5519">
                  <c:v>9.4944086074829102</c:v>
                </c:pt>
                <c:pt idx="5520">
                  <c:v>9.4940118789672798</c:v>
                </c:pt>
                <c:pt idx="5521">
                  <c:v>9.4931268692016602</c:v>
                </c:pt>
                <c:pt idx="5522">
                  <c:v>9.4924049377441406</c:v>
                </c:pt>
                <c:pt idx="5523">
                  <c:v>9.4923839569091708</c:v>
                </c:pt>
                <c:pt idx="5524">
                  <c:v>9.4927425384521396</c:v>
                </c:pt>
                <c:pt idx="5525">
                  <c:v>9.4930267333984304</c:v>
                </c:pt>
                <c:pt idx="5526">
                  <c:v>9.4940042495727504</c:v>
                </c:pt>
                <c:pt idx="5527">
                  <c:v>9.4958848953246999</c:v>
                </c:pt>
                <c:pt idx="5528">
                  <c:v>9.4947757720947195</c:v>
                </c:pt>
                <c:pt idx="5529">
                  <c:v>9.4960613250732404</c:v>
                </c:pt>
                <c:pt idx="5530">
                  <c:v>9.4977560043334908</c:v>
                </c:pt>
                <c:pt idx="5531">
                  <c:v>9.4988422393798793</c:v>
                </c:pt>
                <c:pt idx="5532">
                  <c:v>9.4998779296875</c:v>
                </c:pt>
                <c:pt idx="5533">
                  <c:v>9.50030422210693</c:v>
                </c:pt>
                <c:pt idx="5534">
                  <c:v>9.5002698898315394</c:v>
                </c:pt>
                <c:pt idx="5535">
                  <c:v>9.5012121200561506</c:v>
                </c:pt>
                <c:pt idx="5536">
                  <c:v>9.5017585754394496</c:v>
                </c:pt>
                <c:pt idx="5537">
                  <c:v>9.5022048950195295</c:v>
                </c:pt>
                <c:pt idx="5538">
                  <c:v>9.5055341720581001</c:v>
                </c:pt>
                <c:pt idx="5539">
                  <c:v>9.50671291351318</c:v>
                </c:pt>
                <c:pt idx="5540">
                  <c:v>9.5062847137451101</c:v>
                </c:pt>
                <c:pt idx="5541">
                  <c:v>9.5049858093261701</c:v>
                </c:pt>
                <c:pt idx="5542">
                  <c:v>9.5051279067993093</c:v>
                </c:pt>
                <c:pt idx="5543">
                  <c:v>9.5057287216186506</c:v>
                </c:pt>
                <c:pt idx="5544">
                  <c:v>9.5051136016845703</c:v>
                </c:pt>
                <c:pt idx="5545">
                  <c:v>9.5048503875732404</c:v>
                </c:pt>
                <c:pt idx="5546">
                  <c:v>9.5046100616455007</c:v>
                </c:pt>
                <c:pt idx="5547">
                  <c:v>9.5034561157226491</c:v>
                </c:pt>
                <c:pt idx="5548">
                  <c:v>9.5015850067138601</c:v>
                </c:pt>
                <c:pt idx="5549">
                  <c:v>9.5015697479247994</c:v>
                </c:pt>
                <c:pt idx="5550">
                  <c:v>9.5021057128906197</c:v>
                </c:pt>
                <c:pt idx="5551">
                  <c:v>9.5035324096679599</c:v>
                </c:pt>
                <c:pt idx="5552">
                  <c:v>9.5035247802734304</c:v>
                </c:pt>
                <c:pt idx="5553">
                  <c:v>9.5038871765136701</c:v>
                </c:pt>
                <c:pt idx="5554">
                  <c:v>9.5047407150268501</c:v>
                </c:pt>
                <c:pt idx="5555">
                  <c:v>9.5039463043212802</c:v>
                </c:pt>
                <c:pt idx="5556">
                  <c:v>9.50532627105712</c:v>
                </c:pt>
                <c:pt idx="5557">
                  <c:v>9.5072288513183505</c:v>
                </c:pt>
                <c:pt idx="5558">
                  <c:v>9.5085725784301705</c:v>
                </c:pt>
                <c:pt idx="5559">
                  <c:v>9.5089254379272408</c:v>
                </c:pt>
                <c:pt idx="5560">
                  <c:v>9.5093059539794904</c:v>
                </c:pt>
                <c:pt idx="5561">
                  <c:v>9.5115194320678693</c:v>
                </c:pt>
                <c:pt idx="5562">
                  <c:v>9.5133981704711896</c:v>
                </c:pt>
                <c:pt idx="5563">
                  <c:v>9.5151138305663991</c:v>
                </c:pt>
                <c:pt idx="5564">
                  <c:v>9.5169677734375</c:v>
                </c:pt>
                <c:pt idx="5565">
                  <c:v>9.5175189971923793</c:v>
                </c:pt>
                <c:pt idx="5566">
                  <c:v>9.5166273117065394</c:v>
                </c:pt>
                <c:pt idx="5567">
                  <c:v>9.5177793502807599</c:v>
                </c:pt>
                <c:pt idx="5568">
                  <c:v>9.5191974639892507</c:v>
                </c:pt>
                <c:pt idx="5569">
                  <c:v>9.5192613601684499</c:v>
                </c:pt>
                <c:pt idx="5570">
                  <c:v>9.51837062835693</c:v>
                </c:pt>
                <c:pt idx="5571">
                  <c:v>9.5165796279907209</c:v>
                </c:pt>
                <c:pt idx="5572">
                  <c:v>9.5169258117675692</c:v>
                </c:pt>
                <c:pt idx="5573">
                  <c:v>9.5167531967162997</c:v>
                </c:pt>
                <c:pt idx="5574">
                  <c:v>9.5176572799682599</c:v>
                </c:pt>
                <c:pt idx="5575">
                  <c:v>9.5184640884399396</c:v>
                </c:pt>
                <c:pt idx="5576">
                  <c:v>9.5192193984985298</c:v>
                </c:pt>
                <c:pt idx="5577">
                  <c:v>9.5202035903930593</c:v>
                </c:pt>
                <c:pt idx="5578">
                  <c:v>9.52058601379394</c:v>
                </c:pt>
                <c:pt idx="5579">
                  <c:v>9.5218143463134695</c:v>
                </c:pt>
                <c:pt idx="5580">
                  <c:v>9.5224761962890607</c:v>
                </c:pt>
                <c:pt idx="5581">
                  <c:v>9.5230302810668892</c:v>
                </c:pt>
                <c:pt idx="5582">
                  <c:v>9.5221395492553693</c:v>
                </c:pt>
                <c:pt idx="5583">
                  <c:v>9.5215988159179599</c:v>
                </c:pt>
                <c:pt idx="5584">
                  <c:v>9.520751953125</c:v>
                </c:pt>
                <c:pt idx="5585">
                  <c:v>9.5208787918090803</c:v>
                </c:pt>
                <c:pt idx="5586">
                  <c:v>9.5221071243286097</c:v>
                </c:pt>
                <c:pt idx="5587">
                  <c:v>9.5232248306274396</c:v>
                </c:pt>
                <c:pt idx="5588">
                  <c:v>9.5240345001220703</c:v>
                </c:pt>
                <c:pt idx="5589">
                  <c:v>9.5234851837158203</c:v>
                </c:pt>
                <c:pt idx="5590">
                  <c:v>9.5249662399291903</c:v>
                </c:pt>
                <c:pt idx="5591">
                  <c:v>9.5270290374755806</c:v>
                </c:pt>
                <c:pt idx="5592">
                  <c:v>9.5295782089233292</c:v>
                </c:pt>
                <c:pt idx="5593">
                  <c:v>9.53163242340087</c:v>
                </c:pt>
                <c:pt idx="5594">
                  <c:v>9.5329875946044904</c:v>
                </c:pt>
                <c:pt idx="5595">
                  <c:v>9.5345697402954102</c:v>
                </c:pt>
                <c:pt idx="5596">
                  <c:v>9.5357522964477504</c:v>
                </c:pt>
                <c:pt idx="5597">
                  <c:v>9.5359315872192294</c:v>
                </c:pt>
                <c:pt idx="5598">
                  <c:v>9.5368242263793892</c:v>
                </c:pt>
                <c:pt idx="5599">
                  <c:v>9.5391187667846609</c:v>
                </c:pt>
                <c:pt idx="5600">
                  <c:v>9.5398597717285103</c:v>
                </c:pt>
                <c:pt idx="5601">
                  <c:v>9.5402469635009695</c:v>
                </c:pt>
                <c:pt idx="5602">
                  <c:v>9.5412216186523402</c:v>
                </c:pt>
                <c:pt idx="5603">
                  <c:v>9.5412950515746999</c:v>
                </c:pt>
                <c:pt idx="5604">
                  <c:v>9.5419635772705007</c:v>
                </c:pt>
                <c:pt idx="5605">
                  <c:v>9.5431470870971609</c:v>
                </c:pt>
                <c:pt idx="5606">
                  <c:v>9.5434093475341708</c:v>
                </c:pt>
                <c:pt idx="5607">
                  <c:v>9.5436105728149396</c:v>
                </c:pt>
                <c:pt idx="5608">
                  <c:v>9.5439758300781197</c:v>
                </c:pt>
                <c:pt idx="5609">
                  <c:v>9.5440511703491193</c:v>
                </c:pt>
                <c:pt idx="5610">
                  <c:v>9.5455427169799805</c:v>
                </c:pt>
                <c:pt idx="5611">
                  <c:v>9.5469989776611293</c:v>
                </c:pt>
                <c:pt idx="5612">
                  <c:v>9.54579257965087</c:v>
                </c:pt>
                <c:pt idx="5613">
                  <c:v>9.5455694198608292</c:v>
                </c:pt>
                <c:pt idx="5614">
                  <c:v>9.5467367172241193</c:v>
                </c:pt>
                <c:pt idx="5615">
                  <c:v>9.5475931167602504</c:v>
                </c:pt>
                <c:pt idx="5616">
                  <c:v>9.5490398406982404</c:v>
                </c:pt>
                <c:pt idx="5617">
                  <c:v>9.54951572418212</c:v>
                </c:pt>
                <c:pt idx="5618">
                  <c:v>9.5496664047241193</c:v>
                </c:pt>
                <c:pt idx="5619">
                  <c:v>9.5495176315307599</c:v>
                </c:pt>
                <c:pt idx="5620">
                  <c:v>9.5494241714477504</c:v>
                </c:pt>
                <c:pt idx="5621">
                  <c:v>9.5496368408203107</c:v>
                </c:pt>
                <c:pt idx="5622">
                  <c:v>9.5523891448974592</c:v>
                </c:pt>
                <c:pt idx="5623">
                  <c:v>9.5544805526733292</c:v>
                </c:pt>
                <c:pt idx="5624">
                  <c:v>9.5534257888793892</c:v>
                </c:pt>
                <c:pt idx="5625">
                  <c:v>9.5517883300781197</c:v>
                </c:pt>
                <c:pt idx="5626">
                  <c:v>9.5507221221923793</c:v>
                </c:pt>
                <c:pt idx="5627">
                  <c:v>9.5512447357177699</c:v>
                </c:pt>
                <c:pt idx="5628">
                  <c:v>9.5514430999755806</c:v>
                </c:pt>
                <c:pt idx="5629">
                  <c:v>9.5521163940429599</c:v>
                </c:pt>
                <c:pt idx="5630">
                  <c:v>9.5518684387206996</c:v>
                </c:pt>
                <c:pt idx="5631">
                  <c:v>9.5518102645874006</c:v>
                </c:pt>
                <c:pt idx="5632">
                  <c:v>9.5502595901489205</c:v>
                </c:pt>
                <c:pt idx="5633">
                  <c:v>9.5489807128906197</c:v>
                </c:pt>
                <c:pt idx="5634">
                  <c:v>9.5493459701537997</c:v>
                </c:pt>
                <c:pt idx="5635">
                  <c:v>9.5511980056762606</c:v>
                </c:pt>
                <c:pt idx="5636">
                  <c:v>9.5521383285522408</c:v>
                </c:pt>
                <c:pt idx="5637">
                  <c:v>9.5511198043823207</c:v>
                </c:pt>
                <c:pt idx="5638">
                  <c:v>9.5513648986816406</c:v>
                </c:pt>
                <c:pt idx="5639">
                  <c:v>9.5511217117309499</c:v>
                </c:pt>
                <c:pt idx="5640">
                  <c:v>9.5514307022094709</c:v>
                </c:pt>
                <c:pt idx="5641">
                  <c:v>9.5510110855102504</c:v>
                </c:pt>
                <c:pt idx="5642">
                  <c:v>9.5505409240722603</c:v>
                </c:pt>
                <c:pt idx="5643">
                  <c:v>9.5506706237792898</c:v>
                </c:pt>
                <c:pt idx="5644">
                  <c:v>9.5514144897460902</c:v>
                </c:pt>
                <c:pt idx="5645">
                  <c:v>9.5518579483032209</c:v>
                </c:pt>
                <c:pt idx="5646">
                  <c:v>9.5522861480712802</c:v>
                </c:pt>
                <c:pt idx="5647">
                  <c:v>9.5540599822997994</c:v>
                </c:pt>
                <c:pt idx="5648">
                  <c:v>9.5548629760742099</c:v>
                </c:pt>
                <c:pt idx="5649">
                  <c:v>9.55580234527587</c:v>
                </c:pt>
                <c:pt idx="5650">
                  <c:v>9.55596923828125</c:v>
                </c:pt>
                <c:pt idx="5651">
                  <c:v>9.5564355850219709</c:v>
                </c:pt>
                <c:pt idx="5652">
                  <c:v>9.5572881698608292</c:v>
                </c:pt>
                <c:pt idx="5653">
                  <c:v>9.55824470520019</c:v>
                </c:pt>
                <c:pt idx="5654">
                  <c:v>9.5588216781616193</c:v>
                </c:pt>
                <c:pt idx="5655">
                  <c:v>9.5587387084960902</c:v>
                </c:pt>
                <c:pt idx="5656">
                  <c:v>9.5594491958618093</c:v>
                </c:pt>
                <c:pt idx="5657">
                  <c:v>9.5585403442382795</c:v>
                </c:pt>
                <c:pt idx="5658">
                  <c:v>9.5587730407714808</c:v>
                </c:pt>
                <c:pt idx="5659">
                  <c:v>9.5589790344238192</c:v>
                </c:pt>
                <c:pt idx="5660">
                  <c:v>9.5603561401367099</c:v>
                </c:pt>
                <c:pt idx="5661">
                  <c:v>9.5611934661865199</c:v>
                </c:pt>
                <c:pt idx="5662">
                  <c:v>9.5637445449829102</c:v>
                </c:pt>
                <c:pt idx="5663">
                  <c:v>9.5653419494628906</c:v>
                </c:pt>
                <c:pt idx="5664">
                  <c:v>9.5661048889160103</c:v>
                </c:pt>
                <c:pt idx="5665">
                  <c:v>9.5654783248901296</c:v>
                </c:pt>
                <c:pt idx="5666">
                  <c:v>9.5646429061889595</c:v>
                </c:pt>
                <c:pt idx="5667">
                  <c:v>9.5651473999023402</c:v>
                </c:pt>
                <c:pt idx="5668">
                  <c:v>9.5661277770996005</c:v>
                </c:pt>
                <c:pt idx="5669">
                  <c:v>9.5675468444824201</c:v>
                </c:pt>
                <c:pt idx="5670">
                  <c:v>9.5672788619995099</c:v>
                </c:pt>
                <c:pt idx="5671">
                  <c:v>9.5678367614746005</c:v>
                </c:pt>
                <c:pt idx="5672">
                  <c:v>9.5670471191406197</c:v>
                </c:pt>
                <c:pt idx="5673">
                  <c:v>9.5665235519409109</c:v>
                </c:pt>
                <c:pt idx="5674">
                  <c:v>9.5670413970947195</c:v>
                </c:pt>
                <c:pt idx="5675">
                  <c:v>9.5685977935790998</c:v>
                </c:pt>
                <c:pt idx="5676">
                  <c:v>9.5700120925903303</c:v>
                </c:pt>
                <c:pt idx="5677">
                  <c:v>9.5712661743163991</c:v>
                </c:pt>
                <c:pt idx="5678">
                  <c:v>9.5716800689697195</c:v>
                </c:pt>
                <c:pt idx="5679">
                  <c:v>9.5705432891845703</c:v>
                </c:pt>
                <c:pt idx="5680">
                  <c:v>9.5698137283325106</c:v>
                </c:pt>
                <c:pt idx="5681">
                  <c:v>9.5692539215087802</c:v>
                </c:pt>
                <c:pt idx="5682">
                  <c:v>9.5699157714843697</c:v>
                </c:pt>
                <c:pt idx="5683">
                  <c:v>9.5713014602661097</c:v>
                </c:pt>
                <c:pt idx="5684">
                  <c:v>9.5719709396362305</c:v>
                </c:pt>
                <c:pt idx="5685">
                  <c:v>9.5716342926025302</c:v>
                </c:pt>
                <c:pt idx="5686">
                  <c:v>9.5715427398681605</c:v>
                </c:pt>
                <c:pt idx="5687">
                  <c:v>9.5722322463989205</c:v>
                </c:pt>
                <c:pt idx="5688">
                  <c:v>9.5725107192993093</c:v>
                </c:pt>
                <c:pt idx="5689">
                  <c:v>9.5735855102538991</c:v>
                </c:pt>
                <c:pt idx="5690">
                  <c:v>9.57550048828125</c:v>
                </c:pt>
                <c:pt idx="5691">
                  <c:v>9.5774250030517507</c:v>
                </c:pt>
                <c:pt idx="5692">
                  <c:v>9.5783462524413991</c:v>
                </c:pt>
                <c:pt idx="5693">
                  <c:v>9.5795269012451101</c:v>
                </c:pt>
                <c:pt idx="5694">
                  <c:v>9.5804758071899396</c:v>
                </c:pt>
                <c:pt idx="5695">
                  <c:v>9.5826053619384695</c:v>
                </c:pt>
                <c:pt idx="5696">
                  <c:v>9.5838909149169904</c:v>
                </c:pt>
                <c:pt idx="5697">
                  <c:v>9.5851573944091708</c:v>
                </c:pt>
                <c:pt idx="5698">
                  <c:v>9.5863304138183505</c:v>
                </c:pt>
                <c:pt idx="5699">
                  <c:v>9.5885629653930593</c:v>
                </c:pt>
                <c:pt idx="5700">
                  <c:v>9.5890254974365199</c:v>
                </c:pt>
                <c:pt idx="5701">
                  <c:v>9.5902118682861293</c:v>
                </c:pt>
                <c:pt idx="5702">
                  <c:v>9.5899114608764595</c:v>
                </c:pt>
                <c:pt idx="5703">
                  <c:v>9.5903625488281197</c:v>
                </c:pt>
                <c:pt idx="5704">
                  <c:v>9.5911664962768501</c:v>
                </c:pt>
                <c:pt idx="5705">
                  <c:v>9.5911283493041903</c:v>
                </c:pt>
                <c:pt idx="5706">
                  <c:v>9.5924644470214808</c:v>
                </c:pt>
                <c:pt idx="5707">
                  <c:v>9.5937471389770508</c:v>
                </c:pt>
                <c:pt idx="5708">
                  <c:v>9.5945854187011701</c:v>
                </c:pt>
                <c:pt idx="5709">
                  <c:v>9.5933923721313406</c:v>
                </c:pt>
                <c:pt idx="5710">
                  <c:v>9.59448146820068</c:v>
                </c:pt>
                <c:pt idx="5711">
                  <c:v>9.5938205718994105</c:v>
                </c:pt>
                <c:pt idx="5712">
                  <c:v>9.5951681137084908</c:v>
                </c:pt>
                <c:pt idx="5713">
                  <c:v>9.5942249298095703</c:v>
                </c:pt>
                <c:pt idx="5714">
                  <c:v>9.5938653945922798</c:v>
                </c:pt>
                <c:pt idx="5715">
                  <c:v>9.5944452285766602</c:v>
                </c:pt>
                <c:pt idx="5716">
                  <c:v>9.5939512252807599</c:v>
                </c:pt>
                <c:pt idx="5717">
                  <c:v>9.5943670272827095</c:v>
                </c:pt>
                <c:pt idx="5718">
                  <c:v>9.5945281982421804</c:v>
                </c:pt>
                <c:pt idx="5719">
                  <c:v>9.5960159301757795</c:v>
                </c:pt>
                <c:pt idx="5720">
                  <c:v>9.5967082977294904</c:v>
                </c:pt>
                <c:pt idx="5721">
                  <c:v>9.5973577499389595</c:v>
                </c:pt>
                <c:pt idx="5722">
                  <c:v>9.5976142883300692</c:v>
                </c:pt>
                <c:pt idx="5723">
                  <c:v>9.5992059707641602</c:v>
                </c:pt>
                <c:pt idx="5724">
                  <c:v>9.5992994308471609</c:v>
                </c:pt>
                <c:pt idx="5725">
                  <c:v>9.5986986160278303</c:v>
                </c:pt>
                <c:pt idx="5726">
                  <c:v>9.5990180969238192</c:v>
                </c:pt>
                <c:pt idx="5727">
                  <c:v>9.5967092514037997</c:v>
                </c:pt>
                <c:pt idx="5728">
                  <c:v>9.5968055725097603</c:v>
                </c:pt>
                <c:pt idx="5729">
                  <c:v>9.5969581604003906</c:v>
                </c:pt>
                <c:pt idx="5730">
                  <c:v>9.5980005264282209</c:v>
                </c:pt>
                <c:pt idx="5731">
                  <c:v>9.5983133316040004</c:v>
                </c:pt>
                <c:pt idx="5732">
                  <c:v>9.5978364944458008</c:v>
                </c:pt>
                <c:pt idx="5733">
                  <c:v>9.5973281860351491</c:v>
                </c:pt>
                <c:pt idx="5734">
                  <c:v>9.5983734130859304</c:v>
                </c:pt>
                <c:pt idx="5735">
                  <c:v>9.6004686355590803</c:v>
                </c:pt>
                <c:pt idx="5736">
                  <c:v>9.6014099121093697</c:v>
                </c:pt>
                <c:pt idx="5737">
                  <c:v>9.6031389236450106</c:v>
                </c:pt>
                <c:pt idx="5738">
                  <c:v>9.6035852432250906</c:v>
                </c:pt>
                <c:pt idx="5739">
                  <c:v>9.6044998168945295</c:v>
                </c:pt>
                <c:pt idx="5740">
                  <c:v>9.6046638488769496</c:v>
                </c:pt>
                <c:pt idx="5741">
                  <c:v>9.60615730285644</c:v>
                </c:pt>
                <c:pt idx="5742">
                  <c:v>9.6063365936279208</c:v>
                </c:pt>
                <c:pt idx="5743">
                  <c:v>9.6070318222045792</c:v>
                </c:pt>
                <c:pt idx="5744">
                  <c:v>9.6085348129272408</c:v>
                </c:pt>
                <c:pt idx="5745">
                  <c:v>9.6081562042236293</c:v>
                </c:pt>
                <c:pt idx="5746">
                  <c:v>9.6079368591308505</c:v>
                </c:pt>
                <c:pt idx="5747">
                  <c:v>9.6077709197997994</c:v>
                </c:pt>
                <c:pt idx="5748">
                  <c:v>9.6078968048095703</c:v>
                </c:pt>
                <c:pt idx="5749">
                  <c:v>9.6069574356079102</c:v>
                </c:pt>
                <c:pt idx="5750">
                  <c:v>9.6062059402465803</c:v>
                </c:pt>
                <c:pt idx="5751">
                  <c:v>9.6045293807983292</c:v>
                </c:pt>
                <c:pt idx="5752">
                  <c:v>9.6047306060790998</c:v>
                </c:pt>
                <c:pt idx="5753">
                  <c:v>9.6043806076049805</c:v>
                </c:pt>
                <c:pt idx="5754">
                  <c:v>9.6037883758544904</c:v>
                </c:pt>
                <c:pt idx="5755">
                  <c:v>9.6041021347045792</c:v>
                </c:pt>
                <c:pt idx="5756">
                  <c:v>9.6055278778076101</c:v>
                </c:pt>
                <c:pt idx="5757">
                  <c:v>9.6073589324951101</c:v>
                </c:pt>
                <c:pt idx="5758">
                  <c:v>9.6082830429077095</c:v>
                </c:pt>
                <c:pt idx="5759">
                  <c:v>9.6107702255249006</c:v>
                </c:pt>
                <c:pt idx="5760">
                  <c:v>9.6113462448120099</c:v>
                </c:pt>
                <c:pt idx="5761">
                  <c:v>9.6129817962646396</c:v>
                </c:pt>
                <c:pt idx="5762">
                  <c:v>9.6138439178466708</c:v>
                </c:pt>
                <c:pt idx="5763">
                  <c:v>9.6152410507202095</c:v>
                </c:pt>
                <c:pt idx="5764">
                  <c:v>9.61647224426269</c:v>
                </c:pt>
                <c:pt idx="5765">
                  <c:v>9.6174335479736293</c:v>
                </c:pt>
                <c:pt idx="5766">
                  <c:v>9.61566162109375</c:v>
                </c:pt>
                <c:pt idx="5767">
                  <c:v>9.6154088973999006</c:v>
                </c:pt>
                <c:pt idx="5768">
                  <c:v>9.6161775588989205</c:v>
                </c:pt>
                <c:pt idx="5769">
                  <c:v>9.6164445877075106</c:v>
                </c:pt>
                <c:pt idx="5770">
                  <c:v>9.6174116134643501</c:v>
                </c:pt>
                <c:pt idx="5771">
                  <c:v>9.6185226440429599</c:v>
                </c:pt>
                <c:pt idx="5772">
                  <c:v>9.6189336776733292</c:v>
                </c:pt>
                <c:pt idx="5773">
                  <c:v>9.6190299987792898</c:v>
                </c:pt>
                <c:pt idx="5774">
                  <c:v>9.6192932128906197</c:v>
                </c:pt>
                <c:pt idx="5775">
                  <c:v>9.6201286315917898</c:v>
                </c:pt>
                <c:pt idx="5776">
                  <c:v>9.6221837997436506</c:v>
                </c:pt>
                <c:pt idx="5777">
                  <c:v>9.6224660873412997</c:v>
                </c:pt>
                <c:pt idx="5778">
                  <c:v>9.6228590011596609</c:v>
                </c:pt>
                <c:pt idx="5779">
                  <c:v>9.6222047805786097</c:v>
                </c:pt>
                <c:pt idx="5780">
                  <c:v>9.6222743988037092</c:v>
                </c:pt>
                <c:pt idx="5781">
                  <c:v>9.6222991943359304</c:v>
                </c:pt>
                <c:pt idx="5782">
                  <c:v>9.6240167617797798</c:v>
                </c:pt>
                <c:pt idx="5783">
                  <c:v>9.6256799697875906</c:v>
                </c:pt>
                <c:pt idx="5784">
                  <c:v>9.6264934539794904</c:v>
                </c:pt>
                <c:pt idx="5785">
                  <c:v>9.62725734710693</c:v>
                </c:pt>
                <c:pt idx="5786">
                  <c:v>9.6282806396484304</c:v>
                </c:pt>
                <c:pt idx="5787">
                  <c:v>9.6303215026855398</c:v>
                </c:pt>
                <c:pt idx="5788">
                  <c:v>9.6313247680663991</c:v>
                </c:pt>
                <c:pt idx="5789">
                  <c:v>9.6335334777831996</c:v>
                </c:pt>
                <c:pt idx="5790">
                  <c:v>9.6353378295898402</c:v>
                </c:pt>
                <c:pt idx="5791">
                  <c:v>9.63600349426269</c:v>
                </c:pt>
                <c:pt idx="5792">
                  <c:v>9.6376800537109304</c:v>
                </c:pt>
                <c:pt idx="5793">
                  <c:v>9.63751125335693</c:v>
                </c:pt>
                <c:pt idx="5794">
                  <c:v>9.6363897323608292</c:v>
                </c:pt>
                <c:pt idx="5795">
                  <c:v>9.6379022598266602</c:v>
                </c:pt>
                <c:pt idx="5796">
                  <c:v>9.6392745971679599</c:v>
                </c:pt>
                <c:pt idx="5797">
                  <c:v>9.6392850875854403</c:v>
                </c:pt>
                <c:pt idx="5798">
                  <c:v>9.6406745910644496</c:v>
                </c:pt>
                <c:pt idx="5799">
                  <c:v>9.6407003402709908</c:v>
                </c:pt>
                <c:pt idx="5800">
                  <c:v>9.6404342651367099</c:v>
                </c:pt>
                <c:pt idx="5801">
                  <c:v>9.6416406631469709</c:v>
                </c:pt>
                <c:pt idx="5802">
                  <c:v>9.6421880722045792</c:v>
                </c:pt>
                <c:pt idx="5803">
                  <c:v>9.6435775756835902</c:v>
                </c:pt>
                <c:pt idx="5804">
                  <c:v>9.6467618942260707</c:v>
                </c:pt>
                <c:pt idx="5805">
                  <c:v>9.6457891464233292</c:v>
                </c:pt>
                <c:pt idx="5806">
                  <c:v>9.6456699371337802</c:v>
                </c:pt>
                <c:pt idx="5807">
                  <c:v>9.6464433670043892</c:v>
                </c:pt>
                <c:pt idx="5808">
                  <c:v>9.6457643508911097</c:v>
                </c:pt>
                <c:pt idx="5809">
                  <c:v>9.6461620330810494</c:v>
                </c:pt>
                <c:pt idx="5810">
                  <c:v>9.6459054946899396</c:v>
                </c:pt>
                <c:pt idx="5811">
                  <c:v>9.6453475952148402</c:v>
                </c:pt>
                <c:pt idx="5812">
                  <c:v>9.6455345153808505</c:v>
                </c:pt>
                <c:pt idx="5813">
                  <c:v>9.6465120315551705</c:v>
                </c:pt>
                <c:pt idx="5814">
                  <c:v>9.6464033126831001</c:v>
                </c:pt>
                <c:pt idx="5815">
                  <c:v>9.6473350524902308</c:v>
                </c:pt>
                <c:pt idx="5816">
                  <c:v>9.6476154327392507</c:v>
                </c:pt>
                <c:pt idx="5817">
                  <c:v>9.6484670639037997</c:v>
                </c:pt>
                <c:pt idx="5818">
                  <c:v>9.6482400894165004</c:v>
                </c:pt>
                <c:pt idx="5819">
                  <c:v>9.6474838256835902</c:v>
                </c:pt>
                <c:pt idx="5820">
                  <c:v>9.6483545303344709</c:v>
                </c:pt>
                <c:pt idx="5821">
                  <c:v>9.6490373611450106</c:v>
                </c:pt>
                <c:pt idx="5822">
                  <c:v>9.6483869552612305</c:v>
                </c:pt>
                <c:pt idx="5823">
                  <c:v>9.6483516693115199</c:v>
                </c:pt>
                <c:pt idx="5824">
                  <c:v>9.6473255157470703</c:v>
                </c:pt>
                <c:pt idx="5825">
                  <c:v>9.6476716995239205</c:v>
                </c:pt>
                <c:pt idx="5826">
                  <c:v>9.64827156066894</c:v>
                </c:pt>
                <c:pt idx="5827">
                  <c:v>9.6483869552612305</c:v>
                </c:pt>
                <c:pt idx="5828">
                  <c:v>9.6483955383300692</c:v>
                </c:pt>
                <c:pt idx="5829">
                  <c:v>9.6491594314575106</c:v>
                </c:pt>
                <c:pt idx="5830">
                  <c:v>9.6501398086547798</c:v>
                </c:pt>
                <c:pt idx="5831">
                  <c:v>9.6522970199584908</c:v>
                </c:pt>
                <c:pt idx="5832">
                  <c:v>9.6531867980956996</c:v>
                </c:pt>
                <c:pt idx="5833">
                  <c:v>9.6522102355956996</c:v>
                </c:pt>
                <c:pt idx="5834">
                  <c:v>9.6519680023193306</c:v>
                </c:pt>
                <c:pt idx="5835">
                  <c:v>9.6524572372436506</c:v>
                </c:pt>
                <c:pt idx="5836">
                  <c:v>9.6522970199584908</c:v>
                </c:pt>
                <c:pt idx="5837">
                  <c:v>9.6528062820434499</c:v>
                </c:pt>
                <c:pt idx="5838">
                  <c:v>9.6547927856445295</c:v>
                </c:pt>
                <c:pt idx="5839">
                  <c:v>9.6549930572509695</c:v>
                </c:pt>
                <c:pt idx="5840">
                  <c:v>9.6562547683715803</c:v>
                </c:pt>
                <c:pt idx="5841">
                  <c:v>9.6571092605590803</c:v>
                </c:pt>
                <c:pt idx="5842">
                  <c:v>9.6568698883056605</c:v>
                </c:pt>
                <c:pt idx="5843">
                  <c:v>9.6570577621459908</c:v>
                </c:pt>
                <c:pt idx="5844">
                  <c:v>9.6580858230590803</c:v>
                </c:pt>
                <c:pt idx="5845">
                  <c:v>9.6581077575683505</c:v>
                </c:pt>
                <c:pt idx="5846">
                  <c:v>9.6589670181274396</c:v>
                </c:pt>
                <c:pt idx="5847">
                  <c:v>9.6583385467529208</c:v>
                </c:pt>
                <c:pt idx="5848">
                  <c:v>9.6575622558593697</c:v>
                </c:pt>
                <c:pt idx="5849">
                  <c:v>9.6582059860229403</c:v>
                </c:pt>
                <c:pt idx="5850">
                  <c:v>9.6571693420410103</c:v>
                </c:pt>
                <c:pt idx="5851">
                  <c:v>9.6559152603149396</c:v>
                </c:pt>
                <c:pt idx="5852">
                  <c:v>9.6567163467407209</c:v>
                </c:pt>
                <c:pt idx="5853">
                  <c:v>9.6585760116577095</c:v>
                </c:pt>
                <c:pt idx="5854">
                  <c:v>9.6602869033813406</c:v>
                </c:pt>
                <c:pt idx="5855">
                  <c:v>9.6628475189208896</c:v>
                </c:pt>
                <c:pt idx="5856">
                  <c:v>9.6637010574340803</c:v>
                </c:pt>
                <c:pt idx="5857">
                  <c:v>9.6643877029418892</c:v>
                </c:pt>
                <c:pt idx="5858">
                  <c:v>9.6652297973632795</c:v>
                </c:pt>
                <c:pt idx="5859">
                  <c:v>9.6661529541015607</c:v>
                </c:pt>
                <c:pt idx="5860">
                  <c:v>9.6670789718627894</c:v>
                </c:pt>
                <c:pt idx="5861">
                  <c:v>9.66778564453125</c:v>
                </c:pt>
                <c:pt idx="5862">
                  <c:v>9.6683273315429599</c:v>
                </c:pt>
                <c:pt idx="5863">
                  <c:v>9.6681289672851491</c:v>
                </c:pt>
                <c:pt idx="5864">
                  <c:v>9.6686382293701101</c:v>
                </c:pt>
                <c:pt idx="5865">
                  <c:v>9.6682424545287997</c:v>
                </c:pt>
                <c:pt idx="5866">
                  <c:v>9.6679983139037997</c:v>
                </c:pt>
                <c:pt idx="5867">
                  <c:v>9.6693334579467702</c:v>
                </c:pt>
                <c:pt idx="5868">
                  <c:v>9.6699190139770508</c:v>
                </c:pt>
                <c:pt idx="5869">
                  <c:v>9.6707639694213796</c:v>
                </c:pt>
                <c:pt idx="5870">
                  <c:v>9.6707801818847603</c:v>
                </c:pt>
                <c:pt idx="5871">
                  <c:v>9.6709680557250906</c:v>
                </c:pt>
                <c:pt idx="5872">
                  <c:v>9.6720619201660103</c:v>
                </c:pt>
                <c:pt idx="5873">
                  <c:v>9.6732540130615199</c:v>
                </c:pt>
                <c:pt idx="5874">
                  <c:v>9.6737155914306605</c:v>
                </c:pt>
                <c:pt idx="5875">
                  <c:v>9.6749334335327095</c:v>
                </c:pt>
                <c:pt idx="5876">
                  <c:v>9.6758289337158203</c:v>
                </c:pt>
                <c:pt idx="5877">
                  <c:v>9.6774063110351491</c:v>
                </c:pt>
                <c:pt idx="5878">
                  <c:v>9.6793050765991193</c:v>
                </c:pt>
                <c:pt idx="5879">
                  <c:v>9.6803665161132795</c:v>
                </c:pt>
                <c:pt idx="5880">
                  <c:v>9.6819572448730398</c:v>
                </c:pt>
                <c:pt idx="5881">
                  <c:v>9.6836318969726491</c:v>
                </c:pt>
                <c:pt idx="5882">
                  <c:v>9.6851787567138601</c:v>
                </c:pt>
                <c:pt idx="5883">
                  <c:v>9.6866168975830007</c:v>
                </c:pt>
                <c:pt idx="5884">
                  <c:v>9.6879529953002894</c:v>
                </c:pt>
                <c:pt idx="5885">
                  <c:v>9.6876573562621999</c:v>
                </c:pt>
                <c:pt idx="5886">
                  <c:v>9.6885318756103498</c:v>
                </c:pt>
                <c:pt idx="5887">
                  <c:v>9.6882009506225497</c:v>
                </c:pt>
                <c:pt idx="5888">
                  <c:v>9.6884737014770508</c:v>
                </c:pt>
                <c:pt idx="5889">
                  <c:v>9.6890230178833008</c:v>
                </c:pt>
                <c:pt idx="5890">
                  <c:v>9.6915092468261701</c:v>
                </c:pt>
                <c:pt idx="5891">
                  <c:v>9.6929111480712802</c:v>
                </c:pt>
                <c:pt idx="5892">
                  <c:v>9.69329833984375</c:v>
                </c:pt>
                <c:pt idx="5893">
                  <c:v>9.6953353881835902</c:v>
                </c:pt>
                <c:pt idx="5894">
                  <c:v>9.6970109939575106</c:v>
                </c:pt>
                <c:pt idx="5895">
                  <c:v>9.6985073089599592</c:v>
                </c:pt>
                <c:pt idx="5896">
                  <c:v>9.7008028030395508</c:v>
                </c:pt>
                <c:pt idx="5897">
                  <c:v>9.7015514373779208</c:v>
                </c:pt>
                <c:pt idx="5898">
                  <c:v>9.70247077941894</c:v>
                </c:pt>
                <c:pt idx="5899">
                  <c:v>9.70355224609375</c:v>
                </c:pt>
                <c:pt idx="5900">
                  <c:v>9.7033710479736293</c:v>
                </c:pt>
                <c:pt idx="5901">
                  <c:v>9.7028951644897408</c:v>
                </c:pt>
                <c:pt idx="5902">
                  <c:v>9.7026014328002894</c:v>
                </c:pt>
                <c:pt idx="5903">
                  <c:v>9.70088291168212</c:v>
                </c:pt>
                <c:pt idx="5904">
                  <c:v>9.7004175186157209</c:v>
                </c:pt>
                <c:pt idx="5905">
                  <c:v>9.7015676498412997</c:v>
                </c:pt>
                <c:pt idx="5906">
                  <c:v>9.7010593414306605</c:v>
                </c:pt>
                <c:pt idx="5907">
                  <c:v>9.7022829055786097</c:v>
                </c:pt>
                <c:pt idx="5908">
                  <c:v>9.7031431198120099</c:v>
                </c:pt>
                <c:pt idx="5909">
                  <c:v>9.7049026489257795</c:v>
                </c:pt>
                <c:pt idx="5910">
                  <c:v>9.7060747146606392</c:v>
                </c:pt>
                <c:pt idx="5911">
                  <c:v>9.7074594497680593</c:v>
                </c:pt>
                <c:pt idx="5912">
                  <c:v>9.7100019454956001</c:v>
                </c:pt>
                <c:pt idx="5913">
                  <c:v>9.7120676040649396</c:v>
                </c:pt>
                <c:pt idx="5914">
                  <c:v>9.7120313644409109</c:v>
                </c:pt>
                <c:pt idx="5915">
                  <c:v>9.7104816436767507</c:v>
                </c:pt>
                <c:pt idx="5916">
                  <c:v>9.7112283706665004</c:v>
                </c:pt>
                <c:pt idx="5917">
                  <c:v>9.7119407653808505</c:v>
                </c:pt>
                <c:pt idx="5918">
                  <c:v>9.7112398147583008</c:v>
                </c:pt>
                <c:pt idx="5919">
                  <c:v>9.7102565765380806</c:v>
                </c:pt>
                <c:pt idx="5920">
                  <c:v>9.7101993560790998</c:v>
                </c:pt>
                <c:pt idx="5921">
                  <c:v>9.7108640670776296</c:v>
                </c:pt>
                <c:pt idx="5922">
                  <c:v>9.7099494934081996</c:v>
                </c:pt>
                <c:pt idx="5923">
                  <c:v>9.7095146179199201</c:v>
                </c:pt>
                <c:pt idx="5924">
                  <c:v>9.7096357345581001</c:v>
                </c:pt>
                <c:pt idx="5925">
                  <c:v>9.7099294662475497</c:v>
                </c:pt>
                <c:pt idx="5926">
                  <c:v>9.7086763381958008</c:v>
                </c:pt>
                <c:pt idx="5927">
                  <c:v>9.7073631286621005</c:v>
                </c:pt>
                <c:pt idx="5928">
                  <c:v>9.7085494995117099</c:v>
                </c:pt>
                <c:pt idx="5929">
                  <c:v>9.7085886001586896</c:v>
                </c:pt>
                <c:pt idx="5930">
                  <c:v>9.7077417373657209</c:v>
                </c:pt>
                <c:pt idx="5931">
                  <c:v>9.70782470703125</c:v>
                </c:pt>
                <c:pt idx="5932">
                  <c:v>9.7098236083984304</c:v>
                </c:pt>
                <c:pt idx="5933">
                  <c:v>9.7100429534912092</c:v>
                </c:pt>
                <c:pt idx="5934">
                  <c:v>9.7101411819458008</c:v>
                </c:pt>
                <c:pt idx="5935">
                  <c:v>9.7111186981201101</c:v>
                </c:pt>
                <c:pt idx="5936">
                  <c:v>9.7133140563964808</c:v>
                </c:pt>
                <c:pt idx="5937">
                  <c:v>9.7149610519409109</c:v>
                </c:pt>
                <c:pt idx="5938">
                  <c:v>9.7158489227294904</c:v>
                </c:pt>
                <c:pt idx="5939">
                  <c:v>9.7151918411254794</c:v>
                </c:pt>
                <c:pt idx="5940">
                  <c:v>9.7156724929809499</c:v>
                </c:pt>
                <c:pt idx="5941">
                  <c:v>9.7143592834472603</c:v>
                </c:pt>
                <c:pt idx="5942">
                  <c:v>9.7128973007202095</c:v>
                </c:pt>
                <c:pt idx="5943">
                  <c:v>9.7120838165283203</c:v>
                </c:pt>
                <c:pt idx="5944">
                  <c:v>9.7126159667968697</c:v>
                </c:pt>
                <c:pt idx="5945">
                  <c:v>9.7133607864379794</c:v>
                </c:pt>
                <c:pt idx="5946">
                  <c:v>9.71351718902587</c:v>
                </c:pt>
                <c:pt idx="5947">
                  <c:v>9.7130966186523402</c:v>
                </c:pt>
                <c:pt idx="5948">
                  <c:v>9.7126598358154208</c:v>
                </c:pt>
                <c:pt idx="5949">
                  <c:v>9.7135515213012606</c:v>
                </c:pt>
                <c:pt idx="5950">
                  <c:v>9.7151870727538991</c:v>
                </c:pt>
                <c:pt idx="5951">
                  <c:v>9.7159471511840803</c:v>
                </c:pt>
                <c:pt idx="5952">
                  <c:v>9.7161464691162092</c:v>
                </c:pt>
                <c:pt idx="5953">
                  <c:v>9.7182426452636701</c:v>
                </c:pt>
                <c:pt idx="5954">
                  <c:v>9.7186193466186506</c:v>
                </c:pt>
                <c:pt idx="5955">
                  <c:v>9.7187871932983292</c:v>
                </c:pt>
                <c:pt idx="5956">
                  <c:v>9.7187175750732404</c:v>
                </c:pt>
                <c:pt idx="5957">
                  <c:v>9.7202329635620099</c:v>
                </c:pt>
                <c:pt idx="5958">
                  <c:v>9.7202119827270508</c:v>
                </c:pt>
                <c:pt idx="5959">
                  <c:v>9.7223815917968697</c:v>
                </c:pt>
                <c:pt idx="5960">
                  <c:v>9.7220687866210902</c:v>
                </c:pt>
                <c:pt idx="5961">
                  <c:v>9.7227964401245099</c:v>
                </c:pt>
                <c:pt idx="5962">
                  <c:v>9.7229900360107404</c:v>
                </c:pt>
                <c:pt idx="5963">
                  <c:v>9.7236413955688406</c:v>
                </c:pt>
                <c:pt idx="5964">
                  <c:v>9.7246398925781197</c:v>
                </c:pt>
                <c:pt idx="5965">
                  <c:v>9.7248020172119105</c:v>
                </c:pt>
                <c:pt idx="5966">
                  <c:v>9.7262353897094709</c:v>
                </c:pt>
                <c:pt idx="5967">
                  <c:v>9.7262153625488192</c:v>
                </c:pt>
                <c:pt idx="5968">
                  <c:v>9.7270298004150302</c:v>
                </c:pt>
                <c:pt idx="5969">
                  <c:v>9.7266082763671804</c:v>
                </c:pt>
                <c:pt idx="5970">
                  <c:v>9.7272062301635707</c:v>
                </c:pt>
                <c:pt idx="5971">
                  <c:v>9.7284412384033203</c:v>
                </c:pt>
                <c:pt idx="5972">
                  <c:v>9.7290973663330007</c:v>
                </c:pt>
                <c:pt idx="5973">
                  <c:v>9.7289638519287092</c:v>
                </c:pt>
                <c:pt idx="5974">
                  <c:v>9.7295074462890607</c:v>
                </c:pt>
                <c:pt idx="5975">
                  <c:v>9.7307701110839808</c:v>
                </c:pt>
                <c:pt idx="5976">
                  <c:v>9.7309246063232404</c:v>
                </c:pt>
                <c:pt idx="5977">
                  <c:v>9.7327823638915998</c:v>
                </c:pt>
                <c:pt idx="5978">
                  <c:v>9.7338094711303693</c:v>
                </c:pt>
                <c:pt idx="5979">
                  <c:v>9.7347249984741193</c:v>
                </c:pt>
                <c:pt idx="5980">
                  <c:v>9.7360239028930593</c:v>
                </c:pt>
                <c:pt idx="5981">
                  <c:v>9.7369480133056605</c:v>
                </c:pt>
                <c:pt idx="5982">
                  <c:v>9.73858642578125</c:v>
                </c:pt>
                <c:pt idx="5983">
                  <c:v>9.7392282485961896</c:v>
                </c:pt>
                <c:pt idx="5984">
                  <c:v>9.7413682937621999</c:v>
                </c:pt>
                <c:pt idx="5985">
                  <c:v>9.7436313629150302</c:v>
                </c:pt>
                <c:pt idx="5986">
                  <c:v>9.7454328536987305</c:v>
                </c:pt>
                <c:pt idx="5987">
                  <c:v>9.7445888519287092</c:v>
                </c:pt>
                <c:pt idx="5988">
                  <c:v>9.7457971572875906</c:v>
                </c:pt>
                <c:pt idx="5989">
                  <c:v>9.74690341949462</c:v>
                </c:pt>
                <c:pt idx="5990">
                  <c:v>9.7478132247924805</c:v>
                </c:pt>
                <c:pt idx="5991">
                  <c:v>9.7488336563110298</c:v>
                </c:pt>
                <c:pt idx="5992">
                  <c:v>9.7493019104003906</c:v>
                </c:pt>
                <c:pt idx="5993">
                  <c:v>9.7504577636718697</c:v>
                </c:pt>
                <c:pt idx="5994">
                  <c:v>9.7500867843627894</c:v>
                </c:pt>
                <c:pt idx="5995">
                  <c:v>9.7505607604980398</c:v>
                </c:pt>
                <c:pt idx="5996">
                  <c:v>9.7507839202880806</c:v>
                </c:pt>
                <c:pt idx="5997">
                  <c:v>9.7530345916747994</c:v>
                </c:pt>
                <c:pt idx="5998">
                  <c:v>9.7538394927978498</c:v>
                </c:pt>
                <c:pt idx="5999">
                  <c:v>9.7546348571777308</c:v>
                </c:pt>
                <c:pt idx="6000">
                  <c:v>9.7540044784545792</c:v>
                </c:pt>
                <c:pt idx="6001">
                  <c:v>9.7541484832763601</c:v>
                </c:pt>
                <c:pt idx="6002">
                  <c:v>9.7548885345458896</c:v>
                </c:pt>
                <c:pt idx="6003">
                  <c:v>9.7555294036865199</c:v>
                </c:pt>
                <c:pt idx="6004">
                  <c:v>9.7574186325073207</c:v>
                </c:pt>
                <c:pt idx="6005">
                  <c:v>9.75744533538818</c:v>
                </c:pt>
                <c:pt idx="6006">
                  <c:v>9.7578363418579102</c:v>
                </c:pt>
                <c:pt idx="6007">
                  <c:v>9.7568264007568306</c:v>
                </c:pt>
                <c:pt idx="6008">
                  <c:v>9.7579669952392507</c:v>
                </c:pt>
                <c:pt idx="6009">
                  <c:v>9.7576189041137606</c:v>
                </c:pt>
                <c:pt idx="6010">
                  <c:v>9.7569160461425692</c:v>
                </c:pt>
                <c:pt idx="6011">
                  <c:v>9.7564105987548793</c:v>
                </c:pt>
                <c:pt idx="6012">
                  <c:v>9.7554645538330007</c:v>
                </c:pt>
                <c:pt idx="6013">
                  <c:v>9.7555990219116193</c:v>
                </c:pt>
                <c:pt idx="6014">
                  <c:v>9.7546081542968697</c:v>
                </c:pt>
                <c:pt idx="6015">
                  <c:v>9.7546005249023402</c:v>
                </c:pt>
                <c:pt idx="6016">
                  <c:v>9.7544307708740199</c:v>
                </c:pt>
                <c:pt idx="6017">
                  <c:v>9.7552623748779208</c:v>
                </c:pt>
                <c:pt idx="6018">
                  <c:v>9.7549028396606392</c:v>
                </c:pt>
                <c:pt idx="6019">
                  <c:v>9.7560367584228498</c:v>
                </c:pt>
                <c:pt idx="6020">
                  <c:v>9.7575359344482404</c:v>
                </c:pt>
                <c:pt idx="6021">
                  <c:v>9.7577085494995099</c:v>
                </c:pt>
                <c:pt idx="6022">
                  <c:v>9.7598571777343697</c:v>
                </c:pt>
                <c:pt idx="6023">
                  <c:v>9.7610769271850497</c:v>
                </c:pt>
                <c:pt idx="6024">
                  <c:v>9.7621192932128906</c:v>
                </c:pt>
                <c:pt idx="6025">
                  <c:v>9.7621126174926705</c:v>
                </c:pt>
                <c:pt idx="6026">
                  <c:v>9.7625961303710902</c:v>
                </c:pt>
                <c:pt idx="6027">
                  <c:v>9.7635831832885707</c:v>
                </c:pt>
                <c:pt idx="6028">
                  <c:v>9.7631111145019496</c:v>
                </c:pt>
                <c:pt idx="6029">
                  <c:v>9.7619695663452095</c:v>
                </c:pt>
                <c:pt idx="6030">
                  <c:v>9.7618408203125</c:v>
                </c:pt>
                <c:pt idx="6031">
                  <c:v>9.7635974884033203</c:v>
                </c:pt>
                <c:pt idx="6032">
                  <c:v>9.7630844116210902</c:v>
                </c:pt>
                <c:pt idx="6033">
                  <c:v>9.7628412246704102</c:v>
                </c:pt>
                <c:pt idx="6034">
                  <c:v>9.7631978988647408</c:v>
                </c:pt>
                <c:pt idx="6035">
                  <c:v>9.7637624740600497</c:v>
                </c:pt>
                <c:pt idx="6036">
                  <c:v>9.7640733718871999</c:v>
                </c:pt>
                <c:pt idx="6037">
                  <c:v>9.7632875442504794</c:v>
                </c:pt>
                <c:pt idx="6038">
                  <c:v>9.7633104324340803</c:v>
                </c:pt>
                <c:pt idx="6039">
                  <c:v>9.7636957168579102</c:v>
                </c:pt>
                <c:pt idx="6040">
                  <c:v>9.7644662857055593</c:v>
                </c:pt>
                <c:pt idx="6041">
                  <c:v>9.7644176483154208</c:v>
                </c:pt>
                <c:pt idx="6042">
                  <c:v>9.7653427124023402</c:v>
                </c:pt>
                <c:pt idx="6043">
                  <c:v>9.7647905349731392</c:v>
                </c:pt>
                <c:pt idx="6044">
                  <c:v>9.7640161514282209</c:v>
                </c:pt>
                <c:pt idx="6045">
                  <c:v>9.7636070251464808</c:v>
                </c:pt>
                <c:pt idx="6046">
                  <c:v>9.7632427215576101</c:v>
                </c:pt>
                <c:pt idx="6047">
                  <c:v>9.7625141143798793</c:v>
                </c:pt>
                <c:pt idx="6048">
                  <c:v>9.7624940872192294</c:v>
                </c:pt>
                <c:pt idx="6049">
                  <c:v>9.7631816864013601</c:v>
                </c:pt>
                <c:pt idx="6050">
                  <c:v>9.7638225555419904</c:v>
                </c:pt>
                <c:pt idx="6051">
                  <c:v>9.7636795043945295</c:v>
                </c:pt>
                <c:pt idx="6052">
                  <c:v>9.7629003524780202</c:v>
                </c:pt>
                <c:pt idx="6053">
                  <c:v>9.7643127441406197</c:v>
                </c:pt>
                <c:pt idx="6054">
                  <c:v>9.7646551132202095</c:v>
                </c:pt>
                <c:pt idx="6055">
                  <c:v>9.7654151916503906</c:v>
                </c:pt>
                <c:pt idx="6056">
                  <c:v>9.7669782638549805</c:v>
                </c:pt>
                <c:pt idx="6057">
                  <c:v>9.7679843902587802</c:v>
                </c:pt>
                <c:pt idx="6058">
                  <c:v>9.7695569992065394</c:v>
                </c:pt>
                <c:pt idx="6059">
                  <c:v>9.7701902389526296</c:v>
                </c:pt>
                <c:pt idx="6060">
                  <c:v>9.7702617645263601</c:v>
                </c:pt>
                <c:pt idx="6061">
                  <c:v>9.7718267440795792</c:v>
                </c:pt>
                <c:pt idx="6062">
                  <c:v>9.7731990814208896</c:v>
                </c:pt>
                <c:pt idx="6063">
                  <c:v>9.7727422714233292</c:v>
                </c:pt>
                <c:pt idx="6064">
                  <c:v>9.7732315063476491</c:v>
                </c:pt>
                <c:pt idx="6065">
                  <c:v>9.7735042572021396</c:v>
                </c:pt>
                <c:pt idx="6066">
                  <c:v>9.7725906372070295</c:v>
                </c:pt>
                <c:pt idx="6067">
                  <c:v>9.7735166549682599</c:v>
                </c:pt>
                <c:pt idx="6068">
                  <c:v>9.7733669281005806</c:v>
                </c:pt>
                <c:pt idx="6069">
                  <c:v>9.7739772796630806</c:v>
                </c:pt>
                <c:pt idx="6070">
                  <c:v>9.7741813659667898</c:v>
                </c:pt>
                <c:pt idx="6071">
                  <c:v>9.7744178771972603</c:v>
                </c:pt>
                <c:pt idx="6072">
                  <c:v>9.7753248214721609</c:v>
                </c:pt>
                <c:pt idx="6073">
                  <c:v>9.7759838104247994</c:v>
                </c:pt>
                <c:pt idx="6074">
                  <c:v>9.7754163742065394</c:v>
                </c:pt>
                <c:pt idx="6075">
                  <c:v>9.7753076553344709</c:v>
                </c:pt>
                <c:pt idx="6076">
                  <c:v>9.7769222259521396</c:v>
                </c:pt>
                <c:pt idx="6077">
                  <c:v>9.7777652740478498</c:v>
                </c:pt>
                <c:pt idx="6078">
                  <c:v>9.7787561416625906</c:v>
                </c:pt>
                <c:pt idx="6079">
                  <c:v>9.7799415588378906</c:v>
                </c:pt>
                <c:pt idx="6080">
                  <c:v>9.7828073501586896</c:v>
                </c:pt>
                <c:pt idx="6081">
                  <c:v>9.7830705642700106</c:v>
                </c:pt>
                <c:pt idx="6082">
                  <c:v>9.7830305099487305</c:v>
                </c:pt>
                <c:pt idx="6083">
                  <c:v>9.7845163345336896</c:v>
                </c:pt>
                <c:pt idx="6084">
                  <c:v>9.7872409820556605</c:v>
                </c:pt>
                <c:pt idx="6085">
                  <c:v>9.7891740798950106</c:v>
                </c:pt>
                <c:pt idx="6086">
                  <c:v>9.7902889251708896</c:v>
                </c:pt>
                <c:pt idx="6087">
                  <c:v>9.7915067672729403</c:v>
                </c:pt>
                <c:pt idx="6088">
                  <c:v>9.79351711273193</c:v>
                </c:pt>
                <c:pt idx="6089">
                  <c:v>9.7944431304931605</c:v>
                </c:pt>
                <c:pt idx="6090">
                  <c:v>9.7943086624145508</c:v>
                </c:pt>
                <c:pt idx="6091">
                  <c:v>9.7963771820068306</c:v>
                </c:pt>
                <c:pt idx="6092">
                  <c:v>9.7979269027709908</c:v>
                </c:pt>
                <c:pt idx="6093">
                  <c:v>9.7987604141235298</c:v>
                </c:pt>
                <c:pt idx="6094">
                  <c:v>9.7986640930175692</c:v>
                </c:pt>
                <c:pt idx="6095">
                  <c:v>9.7997703552246005</c:v>
                </c:pt>
                <c:pt idx="6096">
                  <c:v>9.8006944656371999</c:v>
                </c:pt>
                <c:pt idx="6097">
                  <c:v>9.8012599945068306</c:v>
                </c:pt>
                <c:pt idx="6098">
                  <c:v>9.8013410568237305</c:v>
                </c:pt>
                <c:pt idx="6099">
                  <c:v>9.8015251159667898</c:v>
                </c:pt>
                <c:pt idx="6100">
                  <c:v>9.8017263412475497</c:v>
                </c:pt>
                <c:pt idx="6101">
                  <c:v>9.8007621765136701</c:v>
                </c:pt>
                <c:pt idx="6102">
                  <c:v>9.8015270233154208</c:v>
                </c:pt>
                <c:pt idx="6103">
                  <c:v>9.8020744323730398</c:v>
                </c:pt>
                <c:pt idx="6104">
                  <c:v>9.80305576324462</c:v>
                </c:pt>
                <c:pt idx="6105">
                  <c:v>9.8021574020385707</c:v>
                </c:pt>
                <c:pt idx="6106">
                  <c:v>9.80255031585693</c:v>
                </c:pt>
                <c:pt idx="6107">
                  <c:v>9.8036069869995099</c:v>
                </c:pt>
                <c:pt idx="6108">
                  <c:v>9.8028049468994105</c:v>
                </c:pt>
                <c:pt idx="6109">
                  <c:v>9.8022289276122994</c:v>
                </c:pt>
                <c:pt idx="6110">
                  <c:v>9.8028383255004794</c:v>
                </c:pt>
                <c:pt idx="6111">
                  <c:v>9.8036727905273402</c:v>
                </c:pt>
                <c:pt idx="6112">
                  <c:v>9.8033781051635707</c:v>
                </c:pt>
                <c:pt idx="6113">
                  <c:v>9.8029003143310494</c:v>
                </c:pt>
                <c:pt idx="6114">
                  <c:v>9.8028211593627894</c:v>
                </c:pt>
                <c:pt idx="6115">
                  <c:v>9.8035984039306605</c:v>
                </c:pt>
                <c:pt idx="6116">
                  <c:v>9.8026466369628906</c:v>
                </c:pt>
                <c:pt idx="6117">
                  <c:v>9.8015794754028303</c:v>
                </c:pt>
                <c:pt idx="6118">
                  <c:v>9.8026065826415998</c:v>
                </c:pt>
                <c:pt idx="6119">
                  <c:v>9.8038301467895508</c:v>
                </c:pt>
                <c:pt idx="6120">
                  <c:v>9.8026695251464808</c:v>
                </c:pt>
                <c:pt idx="6121">
                  <c:v>9.8021316528320295</c:v>
                </c:pt>
                <c:pt idx="6122">
                  <c:v>9.8013334274291903</c:v>
                </c:pt>
                <c:pt idx="6123">
                  <c:v>9.8024644851684499</c:v>
                </c:pt>
                <c:pt idx="6124">
                  <c:v>9.8015995025634695</c:v>
                </c:pt>
                <c:pt idx="6125">
                  <c:v>9.8016614913940394</c:v>
                </c:pt>
                <c:pt idx="6126">
                  <c:v>9.8024635314941406</c:v>
                </c:pt>
                <c:pt idx="6127">
                  <c:v>9.8026590347290004</c:v>
                </c:pt>
                <c:pt idx="6128">
                  <c:v>9.8028860092162997</c:v>
                </c:pt>
                <c:pt idx="6129">
                  <c:v>9.8024091720581001</c:v>
                </c:pt>
                <c:pt idx="6130">
                  <c:v>9.8027172088622994</c:v>
                </c:pt>
                <c:pt idx="6131">
                  <c:v>9.8027191162109304</c:v>
                </c:pt>
                <c:pt idx="6132">
                  <c:v>9.8028135299682599</c:v>
                </c:pt>
                <c:pt idx="6133">
                  <c:v>9.8016338348388601</c:v>
                </c:pt>
                <c:pt idx="6134">
                  <c:v>9.8019361495971609</c:v>
                </c:pt>
                <c:pt idx="6135">
                  <c:v>9.8015460968017507</c:v>
                </c:pt>
                <c:pt idx="6136">
                  <c:v>9.8011560440063406</c:v>
                </c:pt>
                <c:pt idx="6137">
                  <c:v>9.8020467758178693</c:v>
                </c:pt>
                <c:pt idx="6138">
                  <c:v>9.8026618957519496</c:v>
                </c:pt>
                <c:pt idx="6139">
                  <c:v>9.8029632568359304</c:v>
                </c:pt>
                <c:pt idx="6140">
                  <c:v>9.8038082122802699</c:v>
                </c:pt>
                <c:pt idx="6141">
                  <c:v>9.80555820465087</c:v>
                </c:pt>
                <c:pt idx="6142">
                  <c:v>9.8067407608032209</c:v>
                </c:pt>
                <c:pt idx="6143">
                  <c:v>9.8072443008422798</c:v>
                </c:pt>
                <c:pt idx="6144">
                  <c:v>9.8081693649291903</c:v>
                </c:pt>
                <c:pt idx="6145">
                  <c:v>9.8086490631103498</c:v>
                </c:pt>
                <c:pt idx="6146">
                  <c:v>9.8088922500610298</c:v>
                </c:pt>
                <c:pt idx="6147">
                  <c:v>9.8089790344238192</c:v>
                </c:pt>
                <c:pt idx="6148">
                  <c:v>9.8082618713378906</c:v>
                </c:pt>
                <c:pt idx="6149">
                  <c:v>9.8080978393554599</c:v>
                </c:pt>
                <c:pt idx="6150">
                  <c:v>9.8072996139526296</c:v>
                </c:pt>
                <c:pt idx="6151">
                  <c:v>9.8066835403442294</c:v>
                </c:pt>
                <c:pt idx="6152">
                  <c:v>9.8063745498657209</c:v>
                </c:pt>
                <c:pt idx="6153">
                  <c:v>9.8068933486938406</c:v>
                </c:pt>
                <c:pt idx="6154">
                  <c:v>9.8075847625732404</c:v>
                </c:pt>
                <c:pt idx="6155">
                  <c:v>9.8077878952026296</c:v>
                </c:pt>
                <c:pt idx="6156">
                  <c:v>9.8078279495239205</c:v>
                </c:pt>
                <c:pt idx="6157">
                  <c:v>9.8068637847900302</c:v>
                </c:pt>
                <c:pt idx="6158">
                  <c:v>9.8071098327636701</c:v>
                </c:pt>
                <c:pt idx="6159">
                  <c:v>9.8074827194213796</c:v>
                </c:pt>
                <c:pt idx="6160">
                  <c:v>9.8079957962036097</c:v>
                </c:pt>
                <c:pt idx="6161">
                  <c:v>9.8081378936767507</c:v>
                </c:pt>
                <c:pt idx="6162">
                  <c:v>9.8087120056152308</c:v>
                </c:pt>
                <c:pt idx="6163">
                  <c:v>9.8088531494140607</c:v>
                </c:pt>
                <c:pt idx="6164">
                  <c:v>9.8090534210205007</c:v>
                </c:pt>
                <c:pt idx="6165">
                  <c:v>9.8108882904052699</c:v>
                </c:pt>
                <c:pt idx="6166">
                  <c:v>9.8121681213378906</c:v>
                </c:pt>
                <c:pt idx="6167">
                  <c:v>9.8132228851318306</c:v>
                </c:pt>
                <c:pt idx="6168">
                  <c:v>9.8144578933715803</c:v>
                </c:pt>
                <c:pt idx="6169">
                  <c:v>9.8161830902099592</c:v>
                </c:pt>
                <c:pt idx="6170">
                  <c:v>9.8191099166870099</c:v>
                </c:pt>
                <c:pt idx="6171">
                  <c:v>9.8204851150512606</c:v>
                </c:pt>
                <c:pt idx="6172">
                  <c:v>9.8209791183471609</c:v>
                </c:pt>
                <c:pt idx="6173">
                  <c:v>9.8221101760864205</c:v>
                </c:pt>
                <c:pt idx="6174">
                  <c:v>9.8218641281127894</c:v>
                </c:pt>
                <c:pt idx="6175">
                  <c:v>9.82148838043212</c:v>
                </c:pt>
                <c:pt idx="6176">
                  <c:v>9.8211765289306605</c:v>
                </c:pt>
                <c:pt idx="6177">
                  <c:v>9.8224906921386701</c:v>
                </c:pt>
                <c:pt idx="6178">
                  <c:v>9.8221988677978498</c:v>
                </c:pt>
                <c:pt idx="6179">
                  <c:v>9.8233079910278303</c:v>
                </c:pt>
                <c:pt idx="6180">
                  <c:v>9.8221445083618093</c:v>
                </c:pt>
                <c:pt idx="6181">
                  <c:v>9.8217411041259695</c:v>
                </c:pt>
                <c:pt idx="6182">
                  <c:v>9.8232336044311506</c:v>
                </c:pt>
                <c:pt idx="6183">
                  <c:v>9.8237333297729403</c:v>
                </c:pt>
                <c:pt idx="6184">
                  <c:v>9.8256378173828107</c:v>
                </c:pt>
                <c:pt idx="6185">
                  <c:v>9.8275852203369105</c:v>
                </c:pt>
                <c:pt idx="6186">
                  <c:v>9.83015537261962</c:v>
                </c:pt>
                <c:pt idx="6187">
                  <c:v>9.8305091857910103</c:v>
                </c:pt>
                <c:pt idx="6188">
                  <c:v>9.8305597305297798</c:v>
                </c:pt>
                <c:pt idx="6189">
                  <c:v>9.83009529113769</c:v>
                </c:pt>
                <c:pt idx="6190">
                  <c:v>9.8319807052612305</c:v>
                </c:pt>
                <c:pt idx="6191">
                  <c:v>9.8340797424316406</c:v>
                </c:pt>
                <c:pt idx="6192">
                  <c:v>9.8334760665893501</c:v>
                </c:pt>
                <c:pt idx="6193">
                  <c:v>9.8347148895263601</c:v>
                </c:pt>
                <c:pt idx="6194">
                  <c:v>9.8357400894165004</c:v>
                </c:pt>
                <c:pt idx="6195">
                  <c:v>9.8364219665527308</c:v>
                </c:pt>
                <c:pt idx="6196">
                  <c:v>9.8376598358154208</c:v>
                </c:pt>
                <c:pt idx="6197">
                  <c:v>9.8396539688110298</c:v>
                </c:pt>
                <c:pt idx="6198">
                  <c:v>9.8422899246215803</c:v>
                </c:pt>
                <c:pt idx="6199">
                  <c:v>9.84283447265625</c:v>
                </c:pt>
                <c:pt idx="6200">
                  <c:v>9.8431787490844709</c:v>
                </c:pt>
                <c:pt idx="6201">
                  <c:v>9.8425254821777308</c:v>
                </c:pt>
                <c:pt idx="6202">
                  <c:v>9.84368801116943</c:v>
                </c:pt>
                <c:pt idx="6203">
                  <c:v>9.8443403244018501</c:v>
                </c:pt>
                <c:pt idx="6204">
                  <c:v>9.84431648254394</c:v>
                </c:pt>
                <c:pt idx="6205">
                  <c:v>9.8452186584472603</c:v>
                </c:pt>
                <c:pt idx="6206">
                  <c:v>9.8446359634399396</c:v>
                </c:pt>
                <c:pt idx="6207">
                  <c:v>9.8449201583862305</c:v>
                </c:pt>
                <c:pt idx="6208">
                  <c:v>9.8448076248168892</c:v>
                </c:pt>
                <c:pt idx="6209">
                  <c:v>9.84588623046875</c:v>
                </c:pt>
                <c:pt idx="6210">
                  <c:v>9.8459978103637606</c:v>
                </c:pt>
                <c:pt idx="6211">
                  <c:v>9.8463144302368093</c:v>
                </c:pt>
                <c:pt idx="6212">
                  <c:v>9.8465166091918892</c:v>
                </c:pt>
                <c:pt idx="6213">
                  <c:v>9.8466691970825106</c:v>
                </c:pt>
                <c:pt idx="6214">
                  <c:v>9.8482389450073207</c:v>
                </c:pt>
                <c:pt idx="6215">
                  <c:v>9.8469076156616193</c:v>
                </c:pt>
                <c:pt idx="6216">
                  <c:v>9.8462295532226491</c:v>
                </c:pt>
                <c:pt idx="6217">
                  <c:v>9.8466567993163991</c:v>
                </c:pt>
                <c:pt idx="6218">
                  <c:v>9.8479652404785103</c:v>
                </c:pt>
                <c:pt idx="6219">
                  <c:v>9.8482952117919904</c:v>
                </c:pt>
                <c:pt idx="6220">
                  <c:v>9.8493423461913991</c:v>
                </c:pt>
                <c:pt idx="6221">
                  <c:v>9.8509750366210902</c:v>
                </c:pt>
                <c:pt idx="6222">
                  <c:v>9.8519630432128906</c:v>
                </c:pt>
                <c:pt idx="6223">
                  <c:v>9.8533134460449201</c:v>
                </c:pt>
                <c:pt idx="6224">
                  <c:v>9.8524131774902308</c:v>
                </c:pt>
                <c:pt idx="6225">
                  <c:v>9.8527441024780202</c:v>
                </c:pt>
                <c:pt idx="6226">
                  <c:v>9.8541135787963796</c:v>
                </c:pt>
                <c:pt idx="6227">
                  <c:v>9.8539543151855398</c:v>
                </c:pt>
                <c:pt idx="6228">
                  <c:v>9.8531169891357404</c:v>
                </c:pt>
                <c:pt idx="6229">
                  <c:v>9.8537988662719709</c:v>
                </c:pt>
                <c:pt idx="6230">
                  <c:v>9.8532991409301705</c:v>
                </c:pt>
                <c:pt idx="6231">
                  <c:v>9.8529624938964808</c:v>
                </c:pt>
                <c:pt idx="6232">
                  <c:v>9.8532667160034109</c:v>
                </c:pt>
                <c:pt idx="6233">
                  <c:v>9.8514852523803693</c:v>
                </c:pt>
                <c:pt idx="6234">
                  <c:v>9.8517389297485298</c:v>
                </c:pt>
                <c:pt idx="6235">
                  <c:v>9.8538570404052699</c:v>
                </c:pt>
                <c:pt idx="6236">
                  <c:v>9.8542957305908203</c:v>
                </c:pt>
                <c:pt idx="6237">
                  <c:v>9.8548965454101491</c:v>
                </c:pt>
                <c:pt idx="6238">
                  <c:v>9.8551025390625</c:v>
                </c:pt>
                <c:pt idx="6239">
                  <c:v>9.8550968170165998</c:v>
                </c:pt>
                <c:pt idx="6240">
                  <c:v>9.85634040832519</c:v>
                </c:pt>
                <c:pt idx="6241">
                  <c:v>9.85634040832519</c:v>
                </c:pt>
                <c:pt idx="6242">
                  <c:v>9.8567333221435494</c:v>
                </c:pt>
                <c:pt idx="6243">
                  <c:v>9.8588171005249006</c:v>
                </c:pt>
                <c:pt idx="6244">
                  <c:v>9.8595447540283203</c:v>
                </c:pt>
                <c:pt idx="6245">
                  <c:v>9.8583183288574201</c:v>
                </c:pt>
                <c:pt idx="6246">
                  <c:v>9.8587083816528303</c:v>
                </c:pt>
                <c:pt idx="6247">
                  <c:v>9.8593177795410103</c:v>
                </c:pt>
                <c:pt idx="6248">
                  <c:v>9.8600568771362305</c:v>
                </c:pt>
                <c:pt idx="6249">
                  <c:v>9.8598890304565394</c:v>
                </c:pt>
                <c:pt idx="6250">
                  <c:v>9.8596315383911097</c:v>
                </c:pt>
                <c:pt idx="6251">
                  <c:v>9.8609600067138601</c:v>
                </c:pt>
                <c:pt idx="6252">
                  <c:v>9.8619871139526296</c:v>
                </c:pt>
                <c:pt idx="6253">
                  <c:v>9.8626794815063406</c:v>
                </c:pt>
                <c:pt idx="6254">
                  <c:v>9.8626966476440394</c:v>
                </c:pt>
                <c:pt idx="6255">
                  <c:v>9.8647232055663991</c:v>
                </c:pt>
                <c:pt idx="6256">
                  <c:v>9.8646469116210902</c:v>
                </c:pt>
                <c:pt idx="6257">
                  <c:v>9.8631515502929599</c:v>
                </c:pt>
                <c:pt idx="6258">
                  <c:v>9.8629074096679599</c:v>
                </c:pt>
                <c:pt idx="6259">
                  <c:v>9.86274814605712</c:v>
                </c:pt>
                <c:pt idx="6260">
                  <c:v>9.8633022308349592</c:v>
                </c:pt>
                <c:pt idx="6261">
                  <c:v>9.8633232116699201</c:v>
                </c:pt>
                <c:pt idx="6262">
                  <c:v>9.8638973236083896</c:v>
                </c:pt>
                <c:pt idx="6263">
                  <c:v>9.8634490966796804</c:v>
                </c:pt>
                <c:pt idx="6264">
                  <c:v>9.8639392852783203</c:v>
                </c:pt>
                <c:pt idx="6265">
                  <c:v>9.8626050949096609</c:v>
                </c:pt>
                <c:pt idx="6266">
                  <c:v>9.8636541366577095</c:v>
                </c:pt>
                <c:pt idx="6267">
                  <c:v>9.8653535842895508</c:v>
                </c:pt>
                <c:pt idx="6268">
                  <c:v>9.8663778305053693</c:v>
                </c:pt>
                <c:pt idx="6269">
                  <c:v>9.8673667907714808</c:v>
                </c:pt>
                <c:pt idx="6270">
                  <c:v>9.8675966262817294</c:v>
                </c:pt>
                <c:pt idx="6271">
                  <c:v>9.8675327301025302</c:v>
                </c:pt>
                <c:pt idx="6272">
                  <c:v>9.8665838241577095</c:v>
                </c:pt>
                <c:pt idx="6273">
                  <c:v>9.8666067123412997</c:v>
                </c:pt>
                <c:pt idx="6274">
                  <c:v>9.8673715591430593</c:v>
                </c:pt>
                <c:pt idx="6275">
                  <c:v>9.8690366744995099</c:v>
                </c:pt>
                <c:pt idx="6276">
                  <c:v>9.8684968948364205</c:v>
                </c:pt>
                <c:pt idx="6277">
                  <c:v>9.8693780899047798</c:v>
                </c:pt>
                <c:pt idx="6278">
                  <c:v>9.8706731796264595</c:v>
                </c:pt>
                <c:pt idx="6279">
                  <c:v>9.8719377517700106</c:v>
                </c:pt>
                <c:pt idx="6280">
                  <c:v>9.8728942871093697</c:v>
                </c:pt>
                <c:pt idx="6281">
                  <c:v>9.8749856948852504</c:v>
                </c:pt>
                <c:pt idx="6282">
                  <c:v>9.8771333694458008</c:v>
                </c:pt>
                <c:pt idx="6283">
                  <c:v>9.8789634704589808</c:v>
                </c:pt>
                <c:pt idx="6284">
                  <c:v>9.8803577423095703</c:v>
                </c:pt>
                <c:pt idx="6285">
                  <c:v>9.8818922042846609</c:v>
                </c:pt>
                <c:pt idx="6286">
                  <c:v>9.8844356536865199</c:v>
                </c:pt>
                <c:pt idx="6287">
                  <c:v>9.8856878280639595</c:v>
                </c:pt>
                <c:pt idx="6288">
                  <c:v>9.8869743347167898</c:v>
                </c:pt>
                <c:pt idx="6289">
                  <c:v>9.8887834548950106</c:v>
                </c:pt>
                <c:pt idx="6290">
                  <c:v>9.8901004791259695</c:v>
                </c:pt>
                <c:pt idx="6291">
                  <c:v>9.8910398483276296</c:v>
                </c:pt>
                <c:pt idx="6292">
                  <c:v>9.89215087890625</c:v>
                </c:pt>
                <c:pt idx="6293">
                  <c:v>9.8932266235351491</c:v>
                </c:pt>
                <c:pt idx="6294">
                  <c:v>9.8946542739868093</c:v>
                </c:pt>
                <c:pt idx="6295">
                  <c:v>9.8953170776367099</c:v>
                </c:pt>
                <c:pt idx="6296">
                  <c:v>9.8962945938110298</c:v>
                </c:pt>
                <c:pt idx="6297">
                  <c:v>9.8969097137451101</c:v>
                </c:pt>
                <c:pt idx="6298">
                  <c:v>9.8974943161010707</c:v>
                </c:pt>
                <c:pt idx="6299">
                  <c:v>9.8971710205078107</c:v>
                </c:pt>
                <c:pt idx="6300">
                  <c:v>9.8982915878295792</c:v>
                </c:pt>
                <c:pt idx="6301">
                  <c:v>9.8983287811279208</c:v>
                </c:pt>
                <c:pt idx="6302">
                  <c:v>9.8982124328613192</c:v>
                </c:pt>
                <c:pt idx="6303">
                  <c:v>9.8976707458496005</c:v>
                </c:pt>
                <c:pt idx="6304">
                  <c:v>9.8975591659545792</c:v>
                </c:pt>
                <c:pt idx="6305">
                  <c:v>9.8987388610839808</c:v>
                </c:pt>
                <c:pt idx="6306">
                  <c:v>9.8987846374511701</c:v>
                </c:pt>
                <c:pt idx="6307">
                  <c:v>9.8998117446899396</c:v>
                </c:pt>
                <c:pt idx="6308">
                  <c:v>9.90038967132568</c:v>
                </c:pt>
                <c:pt idx="6309">
                  <c:v>9.9015827178955007</c:v>
                </c:pt>
                <c:pt idx="6310">
                  <c:v>9.9013471603393501</c:v>
                </c:pt>
                <c:pt idx="6311">
                  <c:v>9.9015684127807599</c:v>
                </c:pt>
                <c:pt idx="6312">
                  <c:v>9.9018421173095703</c:v>
                </c:pt>
                <c:pt idx="6313">
                  <c:v>9.9020719528198207</c:v>
                </c:pt>
                <c:pt idx="6314">
                  <c:v>9.90114021301269</c:v>
                </c:pt>
                <c:pt idx="6315">
                  <c:v>9.8994331359863192</c:v>
                </c:pt>
                <c:pt idx="6316">
                  <c:v>9.9000205993652308</c:v>
                </c:pt>
                <c:pt idx="6317">
                  <c:v>9.8992567062377894</c:v>
                </c:pt>
                <c:pt idx="6318">
                  <c:v>9.8983116149902308</c:v>
                </c:pt>
                <c:pt idx="6319">
                  <c:v>9.8965921401977504</c:v>
                </c:pt>
                <c:pt idx="6320">
                  <c:v>9.8965463638305593</c:v>
                </c:pt>
                <c:pt idx="6321">
                  <c:v>9.8974390029907209</c:v>
                </c:pt>
                <c:pt idx="6322">
                  <c:v>9.8988857269287092</c:v>
                </c:pt>
                <c:pt idx="6323">
                  <c:v>9.9004936218261701</c:v>
                </c:pt>
                <c:pt idx="6324">
                  <c:v>9.9022655487060494</c:v>
                </c:pt>
                <c:pt idx="6325">
                  <c:v>9.9033470153808505</c:v>
                </c:pt>
                <c:pt idx="6326">
                  <c:v>9.90370368957519</c:v>
                </c:pt>
                <c:pt idx="6327">
                  <c:v>9.90472412109375</c:v>
                </c:pt>
                <c:pt idx="6328">
                  <c:v>9.9068260192871005</c:v>
                </c:pt>
                <c:pt idx="6329">
                  <c:v>9.9089479446411097</c:v>
                </c:pt>
                <c:pt idx="6330">
                  <c:v>9.9093275070190394</c:v>
                </c:pt>
                <c:pt idx="6331">
                  <c:v>9.9099664688110298</c:v>
                </c:pt>
                <c:pt idx="6332">
                  <c:v>9.9084005355834908</c:v>
                </c:pt>
                <c:pt idx="6333">
                  <c:v>9.9082298278808505</c:v>
                </c:pt>
                <c:pt idx="6334">
                  <c:v>9.9074831008911097</c:v>
                </c:pt>
                <c:pt idx="6335">
                  <c:v>9.9076108932495099</c:v>
                </c:pt>
                <c:pt idx="6336">
                  <c:v>9.9070310592651296</c:v>
                </c:pt>
                <c:pt idx="6337">
                  <c:v>9.9058876037597603</c:v>
                </c:pt>
                <c:pt idx="6338">
                  <c:v>9.9041824340820295</c:v>
                </c:pt>
                <c:pt idx="6339">
                  <c:v>9.9039192199706996</c:v>
                </c:pt>
                <c:pt idx="6340">
                  <c:v>9.9043445587158203</c:v>
                </c:pt>
                <c:pt idx="6341">
                  <c:v>9.9038228988647408</c:v>
                </c:pt>
                <c:pt idx="6342">
                  <c:v>9.9051904678344709</c:v>
                </c:pt>
                <c:pt idx="6343">
                  <c:v>9.9042501449584908</c:v>
                </c:pt>
                <c:pt idx="6344">
                  <c:v>9.9048614501953107</c:v>
                </c:pt>
                <c:pt idx="6345">
                  <c:v>9.9060869216918892</c:v>
                </c:pt>
                <c:pt idx="6346">
                  <c:v>9.9073495864868093</c:v>
                </c:pt>
                <c:pt idx="6347">
                  <c:v>9.9090394973754794</c:v>
                </c:pt>
                <c:pt idx="6348">
                  <c:v>9.9094648361206001</c:v>
                </c:pt>
                <c:pt idx="6349">
                  <c:v>9.9101905822753906</c:v>
                </c:pt>
                <c:pt idx="6350">
                  <c:v>9.9102182388305593</c:v>
                </c:pt>
                <c:pt idx="6351">
                  <c:v>9.9103822708129794</c:v>
                </c:pt>
                <c:pt idx="6352">
                  <c:v>9.9105443954467702</c:v>
                </c:pt>
                <c:pt idx="6353">
                  <c:v>9.9119415283203107</c:v>
                </c:pt>
                <c:pt idx="6354">
                  <c:v>9.9129505157470703</c:v>
                </c:pt>
                <c:pt idx="6355">
                  <c:v>9.9132890701293892</c:v>
                </c:pt>
                <c:pt idx="6356">
                  <c:v>9.9119930267333896</c:v>
                </c:pt>
                <c:pt idx="6357">
                  <c:v>9.9119491577148402</c:v>
                </c:pt>
                <c:pt idx="6358">
                  <c:v>9.9130344390869105</c:v>
                </c:pt>
                <c:pt idx="6359">
                  <c:v>9.9139385223388601</c:v>
                </c:pt>
                <c:pt idx="6360">
                  <c:v>9.9141530990600497</c:v>
                </c:pt>
                <c:pt idx="6361">
                  <c:v>9.9152584075927699</c:v>
                </c:pt>
                <c:pt idx="6362">
                  <c:v>9.9164810180663991</c:v>
                </c:pt>
                <c:pt idx="6363">
                  <c:v>9.9160375595092702</c:v>
                </c:pt>
                <c:pt idx="6364">
                  <c:v>9.9164648056030202</c:v>
                </c:pt>
                <c:pt idx="6365">
                  <c:v>9.9163103103637606</c:v>
                </c:pt>
                <c:pt idx="6366">
                  <c:v>9.9166889190673793</c:v>
                </c:pt>
                <c:pt idx="6367">
                  <c:v>9.9160871505737305</c:v>
                </c:pt>
                <c:pt idx="6368">
                  <c:v>9.9161767959594709</c:v>
                </c:pt>
                <c:pt idx="6369">
                  <c:v>9.9167947769165004</c:v>
                </c:pt>
                <c:pt idx="6370">
                  <c:v>9.9180116653442294</c:v>
                </c:pt>
                <c:pt idx="6371">
                  <c:v>9.9181766510009695</c:v>
                </c:pt>
                <c:pt idx="6372">
                  <c:v>9.9183788299560494</c:v>
                </c:pt>
                <c:pt idx="6373">
                  <c:v>9.9200372695922798</c:v>
                </c:pt>
                <c:pt idx="6374">
                  <c:v>9.9211215972900302</c:v>
                </c:pt>
                <c:pt idx="6375">
                  <c:v>9.9222879409790004</c:v>
                </c:pt>
                <c:pt idx="6376">
                  <c:v>9.9237689971923793</c:v>
                </c:pt>
                <c:pt idx="6377">
                  <c:v>9.9257793426513601</c:v>
                </c:pt>
                <c:pt idx="6378">
                  <c:v>9.9281530380249006</c:v>
                </c:pt>
                <c:pt idx="6379">
                  <c:v>9.9284324645996005</c:v>
                </c:pt>
                <c:pt idx="6380">
                  <c:v>9.9292078018188406</c:v>
                </c:pt>
                <c:pt idx="6381">
                  <c:v>9.9306793212890607</c:v>
                </c:pt>
                <c:pt idx="6382">
                  <c:v>9.9306545257568306</c:v>
                </c:pt>
                <c:pt idx="6383">
                  <c:v>9.9320745468139595</c:v>
                </c:pt>
                <c:pt idx="6384">
                  <c:v>9.9336433410644496</c:v>
                </c:pt>
                <c:pt idx="6385">
                  <c:v>9.9335565567016602</c:v>
                </c:pt>
                <c:pt idx="6386">
                  <c:v>9.9352207183837802</c:v>
                </c:pt>
                <c:pt idx="6387">
                  <c:v>9.9368648529052699</c:v>
                </c:pt>
                <c:pt idx="6388">
                  <c:v>9.9372367858886701</c:v>
                </c:pt>
                <c:pt idx="6389">
                  <c:v>9.9387798309326101</c:v>
                </c:pt>
                <c:pt idx="6390">
                  <c:v>9.94049072265625</c:v>
                </c:pt>
                <c:pt idx="6391">
                  <c:v>9.9416017532348597</c:v>
                </c:pt>
                <c:pt idx="6392">
                  <c:v>9.9436073303222603</c:v>
                </c:pt>
                <c:pt idx="6393">
                  <c:v>9.9449777603149396</c:v>
                </c:pt>
                <c:pt idx="6394">
                  <c:v>9.9457120895385707</c:v>
                </c:pt>
                <c:pt idx="6395">
                  <c:v>9.94819831848144</c:v>
                </c:pt>
                <c:pt idx="6396">
                  <c:v>9.9498949050903303</c:v>
                </c:pt>
                <c:pt idx="6397">
                  <c:v>9.9507083892822195</c:v>
                </c:pt>
                <c:pt idx="6398">
                  <c:v>9.95161628723144</c:v>
                </c:pt>
                <c:pt idx="6399">
                  <c:v>9.9518337249755806</c:v>
                </c:pt>
                <c:pt idx="6400">
                  <c:v>9.9520721435546804</c:v>
                </c:pt>
                <c:pt idx="6401">
                  <c:v>9.9526758193969709</c:v>
                </c:pt>
                <c:pt idx="6402">
                  <c:v>9.9535589218139595</c:v>
                </c:pt>
                <c:pt idx="6403">
                  <c:v>9.9537267684936506</c:v>
                </c:pt>
                <c:pt idx="6404">
                  <c:v>9.95308017730712</c:v>
                </c:pt>
                <c:pt idx="6405">
                  <c:v>9.9532852172851491</c:v>
                </c:pt>
                <c:pt idx="6406">
                  <c:v>9.9526185989379794</c:v>
                </c:pt>
                <c:pt idx="6407">
                  <c:v>9.9525165557861293</c:v>
                </c:pt>
                <c:pt idx="6408">
                  <c:v>9.9517402648925692</c:v>
                </c:pt>
                <c:pt idx="6409">
                  <c:v>9.9527940750121999</c:v>
                </c:pt>
                <c:pt idx="6410">
                  <c:v>9.9542083740234304</c:v>
                </c:pt>
                <c:pt idx="6411">
                  <c:v>9.9537124633788991</c:v>
                </c:pt>
                <c:pt idx="6412">
                  <c:v>9.9543762207031197</c:v>
                </c:pt>
                <c:pt idx="6413">
                  <c:v>9.9547863006591708</c:v>
                </c:pt>
                <c:pt idx="6414">
                  <c:v>9.9555683135986293</c:v>
                </c:pt>
                <c:pt idx="6415">
                  <c:v>9.9558534622192294</c:v>
                </c:pt>
                <c:pt idx="6416">
                  <c:v>9.9564781188964808</c:v>
                </c:pt>
                <c:pt idx="6417">
                  <c:v>9.9563264846801705</c:v>
                </c:pt>
                <c:pt idx="6418">
                  <c:v>9.9584636688232404</c:v>
                </c:pt>
                <c:pt idx="6419">
                  <c:v>9.9590854644775302</c:v>
                </c:pt>
                <c:pt idx="6420">
                  <c:v>9.9580650329589808</c:v>
                </c:pt>
                <c:pt idx="6421">
                  <c:v>9.9583692550659109</c:v>
                </c:pt>
                <c:pt idx="6422">
                  <c:v>9.9569110870361293</c:v>
                </c:pt>
                <c:pt idx="6423">
                  <c:v>9.9559736251831001</c:v>
                </c:pt>
                <c:pt idx="6424">
                  <c:v>9.9563741683959908</c:v>
                </c:pt>
                <c:pt idx="6425">
                  <c:v>9.9557876586913991</c:v>
                </c:pt>
                <c:pt idx="6426">
                  <c:v>9.9557647705078107</c:v>
                </c:pt>
                <c:pt idx="6427">
                  <c:v>9.9574127197265607</c:v>
                </c:pt>
                <c:pt idx="6428">
                  <c:v>9.9568996429443306</c:v>
                </c:pt>
                <c:pt idx="6429">
                  <c:v>9.9558076858520508</c:v>
                </c:pt>
                <c:pt idx="6430">
                  <c:v>9.9564962387084908</c:v>
                </c:pt>
                <c:pt idx="6431">
                  <c:v>9.9577207565307599</c:v>
                </c:pt>
                <c:pt idx="6432">
                  <c:v>9.9584703445434499</c:v>
                </c:pt>
                <c:pt idx="6433">
                  <c:v>9.9597587585449201</c:v>
                </c:pt>
                <c:pt idx="6434">
                  <c:v>9.9598178863525302</c:v>
                </c:pt>
                <c:pt idx="6435">
                  <c:v>9.9608678817749006</c:v>
                </c:pt>
                <c:pt idx="6436">
                  <c:v>9.9612436294555593</c:v>
                </c:pt>
                <c:pt idx="6437">
                  <c:v>9.9602775573730398</c:v>
                </c:pt>
                <c:pt idx="6438">
                  <c:v>9.9600133895874006</c:v>
                </c:pt>
                <c:pt idx="6439">
                  <c:v>9.9609766006469709</c:v>
                </c:pt>
                <c:pt idx="6440">
                  <c:v>9.96058845520019</c:v>
                </c:pt>
                <c:pt idx="6441">
                  <c:v>9.9610176086425692</c:v>
                </c:pt>
                <c:pt idx="6442">
                  <c:v>9.9615554809570295</c:v>
                </c:pt>
                <c:pt idx="6443">
                  <c:v>9.9616575241088796</c:v>
                </c:pt>
                <c:pt idx="6444">
                  <c:v>9.9613132476806605</c:v>
                </c:pt>
                <c:pt idx="6445">
                  <c:v>9.9608821868896396</c:v>
                </c:pt>
                <c:pt idx="6446">
                  <c:v>9.9618968963622994</c:v>
                </c:pt>
                <c:pt idx="6447">
                  <c:v>9.9626312255859304</c:v>
                </c:pt>
                <c:pt idx="6448">
                  <c:v>9.9624271392822195</c:v>
                </c:pt>
                <c:pt idx="6449">
                  <c:v>9.9625024795532209</c:v>
                </c:pt>
                <c:pt idx="6450">
                  <c:v>9.9636535644531197</c:v>
                </c:pt>
                <c:pt idx="6451">
                  <c:v>9.9628305435180593</c:v>
                </c:pt>
                <c:pt idx="6452">
                  <c:v>9.9628372192382795</c:v>
                </c:pt>
                <c:pt idx="6453">
                  <c:v>9.9636945724487305</c:v>
                </c:pt>
                <c:pt idx="6454">
                  <c:v>9.9646406173706001</c:v>
                </c:pt>
                <c:pt idx="6455">
                  <c:v>9.9652080535888601</c:v>
                </c:pt>
                <c:pt idx="6456">
                  <c:v>9.9653005599975497</c:v>
                </c:pt>
                <c:pt idx="6457">
                  <c:v>9.9650154113769496</c:v>
                </c:pt>
                <c:pt idx="6458">
                  <c:v>9.9659843444824201</c:v>
                </c:pt>
                <c:pt idx="6459">
                  <c:v>9.9659709930419904</c:v>
                </c:pt>
                <c:pt idx="6460">
                  <c:v>9.9657258987426705</c:v>
                </c:pt>
                <c:pt idx="6461">
                  <c:v>9.9671487808227504</c:v>
                </c:pt>
                <c:pt idx="6462">
                  <c:v>9.9682197570800692</c:v>
                </c:pt>
                <c:pt idx="6463">
                  <c:v>9.96819972991943</c:v>
                </c:pt>
                <c:pt idx="6464">
                  <c:v>9.9688692092895508</c:v>
                </c:pt>
                <c:pt idx="6465">
                  <c:v>9.9695177078246999</c:v>
                </c:pt>
                <c:pt idx="6466">
                  <c:v>9.9688501358032209</c:v>
                </c:pt>
                <c:pt idx="6467">
                  <c:v>9.9709062576293892</c:v>
                </c:pt>
                <c:pt idx="6468">
                  <c:v>9.9719524383544904</c:v>
                </c:pt>
                <c:pt idx="6469">
                  <c:v>9.9723663330078107</c:v>
                </c:pt>
                <c:pt idx="6470">
                  <c:v>9.9727077484130806</c:v>
                </c:pt>
                <c:pt idx="6471">
                  <c:v>9.9723777770996005</c:v>
                </c:pt>
                <c:pt idx="6472">
                  <c:v>9.9725027084350497</c:v>
                </c:pt>
                <c:pt idx="6473">
                  <c:v>9.9738979339599592</c:v>
                </c:pt>
                <c:pt idx="6474">
                  <c:v>9.9739875793456996</c:v>
                </c:pt>
                <c:pt idx="6475">
                  <c:v>9.9740076065063406</c:v>
                </c:pt>
                <c:pt idx="6476">
                  <c:v>9.9754533767700106</c:v>
                </c:pt>
                <c:pt idx="6477">
                  <c:v>9.9759330749511701</c:v>
                </c:pt>
                <c:pt idx="6478">
                  <c:v>9.9757432937621999</c:v>
                </c:pt>
                <c:pt idx="6479">
                  <c:v>9.9775152206420792</c:v>
                </c:pt>
                <c:pt idx="6480">
                  <c:v>9.9795341491699201</c:v>
                </c:pt>
                <c:pt idx="6481">
                  <c:v>9.9806880950927699</c:v>
                </c:pt>
                <c:pt idx="6482">
                  <c:v>9.9831600189208896</c:v>
                </c:pt>
                <c:pt idx="6483">
                  <c:v>9.9843168258666903</c:v>
                </c:pt>
                <c:pt idx="6484">
                  <c:v>9.9865579605102504</c:v>
                </c:pt>
                <c:pt idx="6485">
                  <c:v>9.9879674911499006</c:v>
                </c:pt>
                <c:pt idx="6486">
                  <c:v>9.9882783889770508</c:v>
                </c:pt>
                <c:pt idx="6487">
                  <c:v>9.9880952835083008</c:v>
                </c:pt>
                <c:pt idx="6488">
                  <c:v>9.9902143478393501</c:v>
                </c:pt>
                <c:pt idx="6489">
                  <c:v>9.9913997650146396</c:v>
                </c:pt>
                <c:pt idx="6490">
                  <c:v>9.9922323226928693</c:v>
                </c:pt>
                <c:pt idx="6491">
                  <c:v>9.9939861297607404</c:v>
                </c:pt>
                <c:pt idx="6492">
                  <c:v>9.9939899444580007</c:v>
                </c:pt>
                <c:pt idx="6493">
                  <c:v>9.9939041137695295</c:v>
                </c:pt>
                <c:pt idx="6494">
                  <c:v>9.9945163726806605</c:v>
                </c:pt>
                <c:pt idx="6495">
                  <c:v>9.9970283508300692</c:v>
                </c:pt>
                <c:pt idx="6496">
                  <c:v>9.9989147186279208</c:v>
                </c:pt>
                <c:pt idx="6497">
                  <c:v>10.000708580016999</c:v>
                </c:pt>
                <c:pt idx="6498">
                  <c:v>10.001513481140099</c:v>
                </c:pt>
                <c:pt idx="6499">
                  <c:v>10.0025053024291</c:v>
                </c:pt>
                <c:pt idx="6500">
                  <c:v>10.003479957580501</c:v>
                </c:pt>
                <c:pt idx="6501">
                  <c:v>10.0042066574096</c:v>
                </c:pt>
                <c:pt idx="6502">
                  <c:v>10.0057363510131</c:v>
                </c:pt>
                <c:pt idx="6503">
                  <c:v>10.0070734024047</c:v>
                </c:pt>
                <c:pt idx="6504">
                  <c:v>10.0074367523193</c:v>
                </c:pt>
                <c:pt idx="6505">
                  <c:v>10.006543159484799</c:v>
                </c:pt>
                <c:pt idx="6506">
                  <c:v>10.007662773132299</c:v>
                </c:pt>
                <c:pt idx="6507">
                  <c:v>10.0090179443359</c:v>
                </c:pt>
                <c:pt idx="6508">
                  <c:v>10.0086612701416</c:v>
                </c:pt>
                <c:pt idx="6509">
                  <c:v>10.0082740783691</c:v>
                </c:pt>
                <c:pt idx="6510">
                  <c:v>10.008536338806101</c:v>
                </c:pt>
                <c:pt idx="6511">
                  <c:v>10.009523391723601</c:v>
                </c:pt>
                <c:pt idx="6512">
                  <c:v>10.0086193084716</c:v>
                </c:pt>
                <c:pt idx="6513">
                  <c:v>10.0089101791381</c:v>
                </c:pt>
                <c:pt idx="6514">
                  <c:v>10.0101251602172</c:v>
                </c:pt>
                <c:pt idx="6515">
                  <c:v>10.0109405517578</c:v>
                </c:pt>
                <c:pt idx="6516">
                  <c:v>10.0107326507568</c:v>
                </c:pt>
                <c:pt idx="6517">
                  <c:v>10.0101108551025</c:v>
                </c:pt>
                <c:pt idx="6518">
                  <c:v>10.0121154785156</c:v>
                </c:pt>
                <c:pt idx="6519">
                  <c:v>10.013531684875399</c:v>
                </c:pt>
                <c:pt idx="6520">
                  <c:v>10.0142459869384</c:v>
                </c:pt>
                <c:pt idx="6521">
                  <c:v>10.014084815979</c:v>
                </c:pt>
                <c:pt idx="6522">
                  <c:v>10.0147380828857</c:v>
                </c:pt>
                <c:pt idx="6523">
                  <c:v>10.015342712402299</c:v>
                </c:pt>
                <c:pt idx="6524">
                  <c:v>10.014458656311</c:v>
                </c:pt>
                <c:pt idx="6525">
                  <c:v>10.0145673751831</c:v>
                </c:pt>
                <c:pt idx="6526">
                  <c:v>10.014869689941399</c:v>
                </c:pt>
                <c:pt idx="6527">
                  <c:v>10.015638351440399</c:v>
                </c:pt>
                <c:pt idx="6528">
                  <c:v>10.014070510864199</c:v>
                </c:pt>
                <c:pt idx="6529">
                  <c:v>10.0138607025146</c:v>
                </c:pt>
                <c:pt idx="6530">
                  <c:v>10.0137004852294</c:v>
                </c:pt>
                <c:pt idx="6531">
                  <c:v>10.013052940368601</c:v>
                </c:pt>
                <c:pt idx="6532">
                  <c:v>10.014176368713301</c:v>
                </c:pt>
                <c:pt idx="6533">
                  <c:v>10.0136251449584</c:v>
                </c:pt>
                <c:pt idx="6534">
                  <c:v>10.012305259704499</c:v>
                </c:pt>
                <c:pt idx="6535">
                  <c:v>10.012558937072701</c:v>
                </c:pt>
                <c:pt idx="6536">
                  <c:v>10.0124597549438</c:v>
                </c:pt>
                <c:pt idx="6537">
                  <c:v>10.0119609832763</c:v>
                </c:pt>
                <c:pt idx="6538">
                  <c:v>10.013302803039499</c:v>
                </c:pt>
                <c:pt idx="6539">
                  <c:v>10.0135507583618</c:v>
                </c:pt>
                <c:pt idx="6540">
                  <c:v>10.0137357711791</c:v>
                </c:pt>
                <c:pt idx="6541">
                  <c:v>10.0146083831787</c:v>
                </c:pt>
                <c:pt idx="6542">
                  <c:v>10.0147275924682</c:v>
                </c:pt>
                <c:pt idx="6543">
                  <c:v>10.0145874023437</c:v>
                </c:pt>
                <c:pt idx="6544">
                  <c:v>10.01646900177</c:v>
                </c:pt>
                <c:pt idx="6545">
                  <c:v>10.017772674560501</c:v>
                </c:pt>
                <c:pt idx="6546">
                  <c:v>10.019227981567299</c:v>
                </c:pt>
                <c:pt idx="6547">
                  <c:v>10.019812583923301</c:v>
                </c:pt>
                <c:pt idx="6548">
                  <c:v>10.019289970397899</c:v>
                </c:pt>
                <c:pt idx="6549">
                  <c:v>10.019615173339799</c:v>
                </c:pt>
                <c:pt idx="6550">
                  <c:v>10.019757270812899</c:v>
                </c:pt>
                <c:pt idx="6551">
                  <c:v>10.0209646224975</c:v>
                </c:pt>
                <c:pt idx="6552">
                  <c:v>10.0205736160278</c:v>
                </c:pt>
                <c:pt idx="6553">
                  <c:v>10.0224161148071</c:v>
                </c:pt>
                <c:pt idx="6554">
                  <c:v>10.023230552673301</c:v>
                </c:pt>
                <c:pt idx="6555">
                  <c:v>10.0240173339843</c:v>
                </c:pt>
                <c:pt idx="6556">
                  <c:v>10.024582862854</c:v>
                </c:pt>
                <c:pt idx="6557">
                  <c:v>10.0254917144775</c:v>
                </c:pt>
                <c:pt idx="6558">
                  <c:v>10.026247978210399</c:v>
                </c:pt>
                <c:pt idx="6559">
                  <c:v>10.0259962081909</c:v>
                </c:pt>
                <c:pt idx="6560">
                  <c:v>10.0270977020263</c:v>
                </c:pt>
                <c:pt idx="6561">
                  <c:v>10.0277872085571</c:v>
                </c:pt>
                <c:pt idx="6562">
                  <c:v>10.029146194458001</c:v>
                </c:pt>
                <c:pt idx="6563">
                  <c:v>10.0292444229125</c:v>
                </c:pt>
                <c:pt idx="6564">
                  <c:v>10.0297784805297</c:v>
                </c:pt>
                <c:pt idx="6565">
                  <c:v>10.0292558670043</c:v>
                </c:pt>
                <c:pt idx="6566">
                  <c:v>10.029899597167899</c:v>
                </c:pt>
                <c:pt idx="6567">
                  <c:v>10.0309143066406</c:v>
                </c:pt>
                <c:pt idx="6568">
                  <c:v>10.031949043273899</c:v>
                </c:pt>
                <c:pt idx="6569">
                  <c:v>10.0335140228271</c:v>
                </c:pt>
                <c:pt idx="6570">
                  <c:v>10.034772872924799</c:v>
                </c:pt>
                <c:pt idx="6571">
                  <c:v>10.035383224487299</c:v>
                </c:pt>
                <c:pt idx="6572">
                  <c:v>10.035621643066399</c:v>
                </c:pt>
                <c:pt idx="6573">
                  <c:v>10.036150932311999</c:v>
                </c:pt>
                <c:pt idx="6574">
                  <c:v>10.036928176879799</c:v>
                </c:pt>
                <c:pt idx="6575">
                  <c:v>10.0379419326782</c:v>
                </c:pt>
                <c:pt idx="6576">
                  <c:v>10.0373840332031</c:v>
                </c:pt>
                <c:pt idx="6577">
                  <c:v>10.036719322204499</c:v>
                </c:pt>
                <c:pt idx="6578">
                  <c:v>10.036184310913001</c:v>
                </c:pt>
                <c:pt idx="6579">
                  <c:v>10.0372323989868</c:v>
                </c:pt>
                <c:pt idx="6580">
                  <c:v>10.038437843322701</c:v>
                </c:pt>
                <c:pt idx="6581">
                  <c:v>10.0388650894165</c:v>
                </c:pt>
                <c:pt idx="6582">
                  <c:v>10.0406951904296</c:v>
                </c:pt>
                <c:pt idx="6583">
                  <c:v>10.0421142578125</c:v>
                </c:pt>
                <c:pt idx="6584">
                  <c:v>10.0438594818115</c:v>
                </c:pt>
                <c:pt idx="6585">
                  <c:v>10.0456018447875</c:v>
                </c:pt>
                <c:pt idx="6586">
                  <c:v>10.0476675033569</c:v>
                </c:pt>
                <c:pt idx="6587">
                  <c:v>10.0498056411743</c:v>
                </c:pt>
                <c:pt idx="6588">
                  <c:v>10.0524024963378</c:v>
                </c:pt>
                <c:pt idx="6589">
                  <c:v>10.0536174774169</c:v>
                </c:pt>
                <c:pt idx="6590">
                  <c:v>10.0541515350341</c:v>
                </c:pt>
                <c:pt idx="6591">
                  <c:v>10.054851531982401</c:v>
                </c:pt>
                <c:pt idx="6592">
                  <c:v>10.0555877685546</c:v>
                </c:pt>
                <c:pt idx="6593">
                  <c:v>10.056203842163001</c:v>
                </c:pt>
                <c:pt idx="6594">
                  <c:v>10.057020187377899</c:v>
                </c:pt>
                <c:pt idx="6595">
                  <c:v>10.0569515228271</c:v>
                </c:pt>
                <c:pt idx="6596">
                  <c:v>10.056780815124499</c:v>
                </c:pt>
                <c:pt idx="6597">
                  <c:v>10.0575695037841</c:v>
                </c:pt>
                <c:pt idx="6598">
                  <c:v>10.058667182922299</c:v>
                </c:pt>
                <c:pt idx="6599">
                  <c:v>10.060248374938899</c:v>
                </c:pt>
                <c:pt idx="6600">
                  <c:v>10.0607795715332</c:v>
                </c:pt>
                <c:pt idx="6601">
                  <c:v>10.0616846084594</c:v>
                </c:pt>
                <c:pt idx="6602">
                  <c:v>10.0618286132812</c:v>
                </c:pt>
                <c:pt idx="6603">
                  <c:v>10.0625438690185</c:v>
                </c:pt>
                <c:pt idx="6604">
                  <c:v>10.063003540039</c:v>
                </c:pt>
                <c:pt idx="6605">
                  <c:v>10.0636177062988</c:v>
                </c:pt>
                <c:pt idx="6606">
                  <c:v>10.0652322769165</c:v>
                </c:pt>
                <c:pt idx="6607">
                  <c:v>10.065278053283601</c:v>
                </c:pt>
                <c:pt idx="6608">
                  <c:v>10.0662984848022</c:v>
                </c:pt>
                <c:pt idx="6609">
                  <c:v>10.065146446228001</c:v>
                </c:pt>
                <c:pt idx="6610">
                  <c:v>10.065773010253899</c:v>
                </c:pt>
                <c:pt idx="6611">
                  <c:v>10.0663194656372</c:v>
                </c:pt>
                <c:pt idx="6612">
                  <c:v>10.066859245300201</c:v>
                </c:pt>
                <c:pt idx="6613">
                  <c:v>10.067512512206999</c:v>
                </c:pt>
                <c:pt idx="6614">
                  <c:v>10.0677938461303</c:v>
                </c:pt>
                <c:pt idx="6615">
                  <c:v>10.068472862243601</c:v>
                </c:pt>
                <c:pt idx="6616">
                  <c:v>10.0680017471313</c:v>
                </c:pt>
                <c:pt idx="6617">
                  <c:v>10.0686492919921</c:v>
                </c:pt>
                <c:pt idx="6618">
                  <c:v>10.068249702453601</c:v>
                </c:pt>
                <c:pt idx="6619">
                  <c:v>10.068767547607401</c:v>
                </c:pt>
                <c:pt idx="6620">
                  <c:v>10.0689392089843</c:v>
                </c:pt>
                <c:pt idx="6621">
                  <c:v>10.0693140029907</c:v>
                </c:pt>
                <c:pt idx="6622">
                  <c:v>10.0690755844116</c:v>
                </c:pt>
                <c:pt idx="6623">
                  <c:v>10.068288803100501</c:v>
                </c:pt>
                <c:pt idx="6624">
                  <c:v>10.0681962966918</c:v>
                </c:pt>
                <c:pt idx="6625">
                  <c:v>10.0690517425537</c:v>
                </c:pt>
                <c:pt idx="6626">
                  <c:v>10.0700235366821</c:v>
                </c:pt>
                <c:pt idx="6627">
                  <c:v>10.0709514617919</c:v>
                </c:pt>
                <c:pt idx="6628">
                  <c:v>10.071011543273899</c:v>
                </c:pt>
                <c:pt idx="6629">
                  <c:v>10.071882247924799</c:v>
                </c:pt>
                <c:pt idx="6630">
                  <c:v>10.0722351074218</c:v>
                </c:pt>
                <c:pt idx="6631">
                  <c:v>10.072151184081999</c:v>
                </c:pt>
                <c:pt idx="6632">
                  <c:v>10.072446823120099</c:v>
                </c:pt>
                <c:pt idx="6633">
                  <c:v>10.0731697082519</c:v>
                </c:pt>
                <c:pt idx="6634">
                  <c:v>10.072377204895</c:v>
                </c:pt>
                <c:pt idx="6635">
                  <c:v>10.0720863342285</c:v>
                </c:pt>
                <c:pt idx="6636">
                  <c:v>10.0731611251831</c:v>
                </c:pt>
                <c:pt idx="6637">
                  <c:v>10.072246551513601</c:v>
                </c:pt>
                <c:pt idx="6638">
                  <c:v>10.0713663101196</c:v>
                </c:pt>
                <c:pt idx="6639">
                  <c:v>10.070559501647899</c:v>
                </c:pt>
                <c:pt idx="6640">
                  <c:v>10.0701332092285</c:v>
                </c:pt>
                <c:pt idx="6641">
                  <c:v>10.070821762084901</c:v>
                </c:pt>
                <c:pt idx="6642">
                  <c:v>10.0718240737915</c:v>
                </c:pt>
                <c:pt idx="6643">
                  <c:v>10.0737972259521</c:v>
                </c:pt>
                <c:pt idx="6644">
                  <c:v>10.0759010314941</c:v>
                </c:pt>
                <c:pt idx="6645">
                  <c:v>10.0763483047485</c:v>
                </c:pt>
                <c:pt idx="6646">
                  <c:v>10.0756301879882</c:v>
                </c:pt>
                <c:pt idx="6647">
                  <c:v>10.075900077819799</c:v>
                </c:pt>
                <c:pt idx="6648">
                  <c:v>10.077252388000399</c:v>
                </c:pt>
                <c:pt idx="6649">
                  <c:v>10.0789384841918</c:v>
                </c:pt>
                <c:pt idx="6650">
                  <c:v>10.080080032348601</c:v>
                </c:pt>
                <c:pt idx="6651">
                  <c:v>10.0801429748535</c:v>
                </c:pt>
                <c:pt idx="6652">
                  <c:v>10.080460548400801</c:v>
                </c:pt>
                <c:pt idx="6653">
                  <c:v>10.0797367095947</c:v>
                </c:pt>
                <c:pt idx="6654">
                  <c:v>10.0803270339965</c:v>
                </c:pt>
                <c:pt idx="6655">
                  <c:v>10.081921577453601</c:v>
                </c:pt>
                <c:pt idx="6656">
                  <c:v>10.0823459625244</c:v>
                </c:pt>
                <c:pt idx="6657">
                  <c:v>10.0835313796997</c:v>
                </c:pt>
                <c:pt idx="6658">
                  <c:v>10.0843839645385</c:v>
                </c:pt>
                <c:pt idx="6659">
                  <c:v>10.084692001342701</c:v>
                </c:pt>
                <c:pt idx="6660">
                  <c:v>10.0853872299194</c:v>
                </c:pt>
                <c:pt idx="6661">
                  <c:v>10.0861387252807</c:v>
                </c:pt>
                <c:pt idx="6662">
                  <c:v>10.086808204650801</c:v>
                </c:pt>
                <c:pt idx="6663">
                  <c:v>10.0873193740844</c:v>
                </c:pt>
                <c:pt idx="6664">
                  <c:v>10.0875787734985</c:v>
                </c:pt>
                <c:pt idx="6665">
                  <c:v>10.087589263916</c:v>
                </c:pt>
                <c:pt idx="6666">
                  <c:v>10.0891342163085</c:v>
                </c:pt>
                <c:pt idx="6667">
                  <c:v>10.089214324951101</c:v>
                </c:pt>
                <c:pt idx="6668">
                  <c:v>10.0890769958496</c:v>
                </c:pt>
                <c:pt idx="6669">
                  <c:v>10.0894365310668</c:v>
                </c:pt>
                <c:pt idx="6670">
                  <c:v>10.0887079238891</c:v>
                </c:pt>
                <c:pt idx="6671">
                  <c:v>10.088656425476</c:v>
                </c:pt>
                <c:pt idx="6672">
                  <c:v>10.088885307311999</c:v>
                </c:pt>
                <c:pt idx="6673">
                  <c:v>10.089361190795801</c:v>
                </c:pt>
                <c:pt idx="6674">
                  <c:v>10.0895776748657</c:v>
                </c:pt>
                <c:pt idx="6675">
                  <c:v>10.089913368225</c:v>
                </c:pt>
                <c:pt idx="6676">
                  <c:v>10.0891523361206</c:v>
                </c:pt>
                <c:pt idx="6677">
                  <c:v>10.0900564193725</c:v>
                </c:pt>
                <c:pt idx="6678">
                  <c:v>10.0912780761718</c:v>
                </c:pt>
                <c:pt idx="6679">
                  <c:v>10.0920457839965</c:v>
                </c:pt>
                <c:pt idx="6680">
                  <c:v>10.0931177139282</c:v>
                </c:pt>
                <c:pt idx="6681">
                  <c:v>10.093303680419901</c:v>
                </c:pt>
                <c:pt idx="6682">
                  <c:v>10.093863487243601</c:v>
                </c:pt>
                <c:pt idx="6683">
                  <c:v>10.0949335098266</c:v>
                </c:pt>
                <c:pt idx="6684">
                  <c:v>10.0959148406982</c:v>
                </c:pt>
                <c:pt idx="6685">
                  <c:v>10.0960025787353</c:v>
                </c:pt>
                <c:pt idx="6686">
                  <c:v>10.0971717834472</c:v>
                </c:pt>
                <c:pt idx="6687">
                  <c:v>10.09898853302</c:v>
                </c:pt>
                <c:pt idx="6688">
                  <c:v>10.1000814437866</c:v>
                </c:pt>
                <c:pt idx="6689">
                  <c:v>10.101335525512599</c:v>
                </c:pt>
                <c:pt idx="6690">
                  <c:v>10.1031064987182</c:v>
                </c:pt>
                <c:pt idx="6691">
                  <c:v>10.105034828186</c:v>
                </c:pt>
                <c:pt idx="6692">
                  <c:v>10.1062049865722</c:v>
                </c:pt>
                <c:pt idx="6693">
                  <c:v>10.1085395812988</c:v>
                </c:pt>
                <c:pt idx="6694">
                  <c:v>10.109712600708001</c:v>
                </c:pt>
                <c:pt idx="6695">
                  <c:v>10.1107931137084</c:v>
                </c:pt>
                <c:pt idx="6696">
                  <c:v>10.1104717254638</c:v>
                </c:pt>
                <c:pt idx="6697">
                  <c:v>10.109652519226</c:v>
                </c:pt>
                <c:pt idx="6698">
                  <c:v>10.110424041748001</c:v>
                </c:pt>
                <c:pt idx="6699">
                  <c:v>10.111203193664499</c:v>
                </c:pt>
                <c:pt idx="6700">
                  <c:v>10.111508369445801</c:v>
                </c:pt>
                <c:pt idx="6701">
                  <c:v>10.1121778488159</c:v>
                </c:pt>
                <c:pt idx="6702">
                  <c:v>10.1132087707519</c:v>
                </c:pt>
                <c:pt idx="6703">
                  <c:v>10.1110715866088</c:v>
                </c:pt>
                <c:pt idx="6704">
                  <c:v>10.111105918884199</c:v>
                </c:pt>
                <c:pt idx="6705">
                  <c:v>10.1120595932006</c:v>
                </c:pt>
                <c:pt idx="6706">
                  <c:v>10.1140985488891</c:v>
                </c:pt>
                <c:pt idx="6707">
                  <c:v>10.114561080932599</c:v>
                </c:pt>
                <c:pt idx="6708">
                  <c:v>10.1156349182128</c:v>
                </c:pt>
                <c:pt idx="6709">
                  <c:v>10.115486145019499</c:v>
                </c:pt>
                <c:pt idx="6710">
                  <c:v>10.1164398193359</c:v>
                </c:pt>
                <c:pt idx="6711">
                  <c:v>10.1167764663696</c:v>
                </c:pt>
                <c:pt idx="6712">
                  <c:v>10.1168909072875</c:v>
                </c:pt>
                <c:pt idx="6713">
                  <c:v>10.118462562561</c:v>
                </c:pt>
                <c:pt idx="6714">
                  <c:v>10.1196594238281</c:v>
                </c:pt>
                <c:pt idx="6715">
                  <c:v>10.119299888610801</c:v>
                </c:pt>
                <c:pt idx="6716">
                  <c:v>10.119443893432599</c:v>
                </c:pt>
                <c:pt idx="6717">
                  <c:v>10.121161460876399</c:v>
                </c:pt>
                <c:pt idx="6718">
                  <c:v>10.1210775375366</c:v>
                </c:pt>
                <c:pt idx="6719">
                  <c:v>10.120718955993601</c:v>
                </c:pt>
                <c:pt idx="6720">
                  <c:v>10.119837760925201</c:v>
                </c:pt>
                <c:pt idx="6721">
                  <c:v>10.1199035644531</c:v>
                </c:pt>
                <c:pt idx="6722">
                  <c:v>10.1202640533447</c:v>
                </c:pt>
                <c:pt idx="6723">
                  <c:v>10.120632171630801</c:v>
                </c:pt>
                <c:pt idx="6724">
                  <c:v>10.1205329895019</c:v>
                </c:pt>
                <c:pt idx="6725">
                  <c:v>10.1207008361816</c:v>
                </c:pt>
                <c:pt idx="6726">
                  <c:v>10.120527267456</c:v>
                </c:pt>
                <c:pt idx="6727">
                  <c:v>10.120500564575099</c:v>
                </c:pt>
                <c:pt idx="6728">
                  <c:v>10.120764732360801</c:v>
                </c:pt>
                <c:pt idx="6729">
                  <c:v>10.1214895248413</c:v>
                </c:pt>
                <c:pt idx="6730">
                  <c:v>10.122046470641999</c:v>
                </c:pt>
                <c:pt idx="6731">
                  <c:v>10.1227312088012</c:v>
                </c:pt>
                <c:pt idx="6732">
                  <c:v>10.123058319091699</c:v>
                </c:pt>
                <c:pt idx="6733">
                  <c:v>10.123060226440399</c:v>
                </c:pt>
                <c:pt idx="6734">
                  <c:v>10.1231994628906</c:v>
                </c:pt>
                <c:pt idx="6735">
                  <c:v>10.1231632232666</c:v>
                </c:pt>
                <c:pt idx="6736">
                  <c:v>10.123708724975501</c:v>
                </c:pt>
                <c:pt idx="6737">
                  <c:v>10.1240873336791</c:v>
                </c:pt>
                <c:pt idx="6738">
                  <c:v>10.1241950988769</c:v>
                </c:pt>
                <c:pt idx="6739">
                  <c:v>10.1251878738403</c:v>
                </c:pt>
                <c:pt idx="6740">
                  <c:v>10.124828338623001</c:v>
                </c:pt>
                <c:pt idx="6741">
                  <c:v>10.1246070861816</c:v>
                </c:pt>
                <c:pt idx="6742">
                  <c:v>10.124326705932599</c:v>
                </c:pt>
                <c:pt idx="6743">
                  <c:v>10.124761581420801</c:v>
                </c:pt>
                <c:pt idx="6744">
                  <c:v>10.124682426452599</c:v>
                </c:pt>
                <c:pt idx="6745">
                  <c:v>10.1251974105834</c:v>
                </c:pt>
                <c:pt idx="6746">
                  <c:v>10.1260166168212</c:v>
                </c:pt>
                <c:pt idx="6747">
                  <c:v>10.1252832412719</c:v>
                </c:pt>
                <c:pt idx="6748">
                  <c:v>10.1252317428588</c:v>
                </c:pt>
                <c:pt idx="6749">
                  <c:v>10.124807357788001</c:v>
                </c:pt>
                <c:pt idx="6750">
                  <c:v>10.125392913818301</c:v>
                </c:pt>
                <c:pt idx="6751">
                  <c:v>10.126220703125</c:v>
                </c:pt>
                <c:pt idx="6752">
                  <c:v>10.1275072097778</c:v>
                </c:pt>
                <c:pt idx="6753">
                  <c:v>10.1284971237182</c:v>
                </c:pt>
                <c:pt idx="6754">
                  <c:v>10.1295003890991</c:v>
                </c:pt>
                <c:pt idx="6755">
                  <c:v>10.1313486099243</c:v>
                </c:pt>
                <c:pt idx="6756">
                  <c:v>10.131003379821699</c:v>
                </c:pt>
                <c:pt idx="6757">
                  <c:v>10.1325130462646</c:v>
                </c:pt>
                <c:pt idx="6758">
                  <c:v>10.1332120895385</c:v>
                </c:pt>
                <c:pt idx="6759">
                  <c:v>10.1337575912475</c:v>
                </c:pt>
                <c:pt idx="6760">
                  <c:v>10.1352424621582</c:v>
                </c:pt>
                <c:pt idx="6761">
                  <c:v>10.135312080383301</c:v>
                </c:pt>
                <c:pt idx="6762">
                  <c:v>10.13521194458</c:v>
                </c:pt>
                <c:pt idx="6763">
                  <c:v>10.1353712081909</c:v>
                </c:pt>
                <c:pt idx="6764">
                  <c:v>10.134019851684499</c:v>
                </c:pt>
                <c:pt idx="6765">
                  <c:v>10.133252143859799</c:v>
                </c:pt>
                <c:pt idx="6766">
                  <c:v>10.1345567703247</c:v>
                </c:pt>
                <c:pt idx="6767">
                  <c:v>10.1353006362915</c:v>
                </c:pt>
                <c:pt idx="6768">
                  <c:v>10.1352796554565</c:v>
                </c:pt>
                <c:pt idx="6769">
                  <c:v>10.136126518249499</c:v>
                </c:pt>
                <c:pt idx="6770">
                  <c:v>10.136496543884199</c:v>
                </c:pt>
                <c:pt idx="6771">
                  <c:v>10.1371803283691</c:v>
                </c:pt>
                <c:pt idx="6772">
                  <c:v>10.138256072998001</c:v>
                </c:pt>
                <c:pt idx="6773">
                  <c:v>10.1383094787597</c:v>
                </c:pt>
                <c:pt idx="6774">
                  <c:v>10.1401052474975</c:v>
                </c:pt>
                <c:pt idx="6775">
                  <c:v>10.1413917541503</c:v>
                </c:pt>
                <c:pt idx="6776">
                  <c:v>10.1414184570312</c:v>
                </c:pt>
                <c:pt idx="6777">
                  <c:v>10.14107131958</c:v>
                </c:pt>
                <c:pt idx="6778">
                  <c:v>10.1420221328735</c:v>
                </c:pt>
                <c:pt idx="6779">
                  <c:v>10.143114089965801</c:v>
                </c:pt>
                <c:pt idx="6780">
                  <c:v>10.143820762634199</c:v>
                </c:pt>
                <c:pt idx="6781">
                  <c:v>10.144991874694799</c:v>
                </c:pt>
                <c:pt idx="6782">
                  <c:v>10.1451396942138</c:v>
                </c:pt>
                <c:pt idx="6783">
                  <c:v>10.1474208831787</c:v>
                </c:pt>
                <c:pt idx="6784">
                  <c:v>10.1498365402221</c:v>
                </c:pt>
                <c:pt idx="6785">
                  <c:v>10.1512384414672</c:v>
                </c:pt>
                <c:pt idx="6786">
                  <c:v>10.1528711318969</c:v>
                </c:pt>
                <c:pt idx="6787">
                  <c:v>10.154913902282701</c:v>
                </c:pt>
                <c:pt idx="6788">
                  <c:v>10.1565332412719</c:v>
                </c:pt>
                <c:pt idx="6789">
                  <c:v>10.1571235656738</c:v>
                </c:pt>
                <c:pt idx="6790">
                  <c:v>10.1585626602172</c:v>
                </c:pt>
                <c:pt idx="6791">
                  <c:v>10.1597499847412</c:v>
                </c:pt>
                <c:pt idx="6792">
                  <c:v>10.1617841720581</c:v>
                </c:pt>
                <c:pt idx="6793">
                  <c:v>10.1620121002197</c:v>
                </c:pt>
                <c:pt idx="6794">
                  <c:v>10.1622266769409</c:v>
                </c:pt>
                <c:pt idx="6795">
                  <c:v>10.1643009185791</c:v>
                </c:pt>
                <c:pt idx="6796">
                  <c:v>10.166154861450099</c:v>
                </c:pt>
                <c:pt idx="6797">
                  <c:v>10.1669769287109</c:v>
                </c:pt>
                <c:pt idx="6798">
                  <c:v>10.167314529418899</c:v>
                </c:pt>
                <c:pt idx="6799">
                  <c:v>10.1688632965087</c:v>
                </c:pt>
                <c:pt idx="6800">
                  <c:v>10.169154167175201</c:v>
                </c:pt>
                <c:pt idx="6801">
                  <c:v>10.1703376770019</c:v>
                </c:pt>
                <c:pt idx="6802">
                  <c:v>10.171153068542401</c:v>
                </c:pt>
                <c:pt idx="6803">
                  <c:v>10.1721229553222</c:v>
                </c:pt>
                <c:pt idx="6804">
                  <c:v>10.1728506088256</c:v>
                </c:pt>
                <c:pt idx="6805">
                  <c:v>10.1719360351562</c:v>
                </c:pt>
                <c:pt idx="6806">
                  <c:v>10.1715431213378</c:v>
                </c:pt>
                <c:pt idx="6807">
                  <c:v>10.1722288131713</c:v>
                </c:pt>
                <c:pt idx="6808">
                  <c:v>10.173200607299799</c:v>
                </c:pt>
                <c:pt idx="6809">
                  <c:v>10.172756195068301</c:v>
                </c:pt>
                <c:pt idx="6810">
                  <c:v>10.173809051513601</c:v>
                </c:pt>
                <c:pt idx="6811">
                  <c:v>10.173189163208001</c:v>
                </c:pt>
                <c:pt idx="6812">
                  <c:v>10.173677444458001</c:v>
                </c:pt>
                <c:pt idx="6813">
                  <c:v>10.1726264953613</c:v>
                </c:pt>
                <c:pt idx="6814">
                  <c:v>10.171947479248001</c:v>
                </c:pt>
                <c:pt idx="6815">
                  <c:v>10.1723155975341</c:v>
                </c:pt>
                <c:pt idx="6816">
                  <c:v>10.172211647033601</c:v>
                </c:pt>
                <c:pt idx="6817">
                  <c:v>10.172167778015099</c:v>
                </c:pt>
                <c:pt idx="6818">
                  <c:v>10.1723127365112</c:v>
                </c:pt>
                <c:pt idx="6819">
                  <c:v>10.173243522644</c:v>
                </c:pt>
                <c:pt idx="6820">
                  <c:v>10.1727037429809</c:v>
                </c:pt>
                <c:pt idx="6821">
                  <c:v>10.1734571456909</c:v>
                </c:pt>
                <c:pt idx="6822">
                  <c:v>10.1736087799072</c:v>
                </c:pt>
                <c:pt idx="6823">
                  <c:v>10.173757553100501</c:v>
                </c:pt>
                <c:pt idx="6824">
                  <c:v>10.172847747802701</c:v>
                </c:pt>
                <c:pt idx="6825">
                  <c:v>10.1722316741943</c:v>
                </c:pt>
                <c:pt idx="6826">
                  <c:v>10.1716299057006</c:v>
                </c:pt>
                <c:pt idx="6827">
                  <c:v>10.171725273132299</c:v>
                </c:pt>
                <c:pt idx="6828">
                  <c:v>10.171744346618601</c:v>
                </c:pt>
                <c:pt idx="6829">
                  <c:v>10.171093940734799</c:v>
                </c:pt>
                <c:pt idx="6830">
                  <c:v>10.1711025238037</c:v>
                </c:pt>
                <c:pt idx="6831">
                  <c:v>10.171582221984799</c:v>
                </c:pt>
                <c:pt idx="6832">
                  <c:v>10.1698856353759</c:v>
                </c:pt>
                <c:pt idx="6833">
                  <c:v>10.169642448425201</c:v>
                </c:pt>
                <c:pt idx="6834">
                  <c:v>10.1702966690063</c:v>
                </c:pt>
                <c:pt idx="6835">
                  <c:v>10.170706748962401</c:v>
                </c:pt>
                <c:pt idx="6836">
                  <c:v>10.1721858978271</c:v>
                </c:pt>
                <c:pt idx="6837">
                  <c:v>10.1723270416259</c:v>
                </c:pt>
                <c:pt idx="6838">
                  <c:v>10.1713342666625</c:v>
                </c:pt>
                <c:pt idx="6839">
                  <c:v>10.171581268310501</c:v>
                </c:pt>
                <c:pt idx="6840">
                  <c:v>10.172289848327599</c:v>
                </c:pt>
                <c:pt idx="6841">
                  <c:v>10.172498703002899</c:v>
                </c:pt>
                <c:pt idx="6842">
                  <c:v>10.1731910705566</c:v>
                </c:pt>
                <c:pt idx="6843">
                  <c:v>10.173789978027299</c:v>
                </c:pt>
                <c:pt idx="6844">
                  <c:v>10.1752166748046</c:v>
                </c:pt>
                <c:pt idx="6845">
                  <c:v>10.1764726638793</c:v>
                </c:pt>
                <c:pt idx="6846">
                  <c:v>10.176418304443301</c:v>
                </c:pt>
                <c:pt idx="6847">
                  <c:v>10.1773309707641</c:v>
                </c:pt>
                <c:pt idx="6848">
                  <c:v>10.178874969482401</c:v>
                </c:pt>
                <c:pt idx="6849">
                  <c:v>10.179425239562899</c:v>
                </c:pt>
                <c:pt idx="6850">
                  <c:v>10.1804990768432</c:v>
                </c:pt>
                <c:pt idx="6851">
                  <c:v>10.180718421936</c:v>
                </c:pt>
                <c:pt idx="6852">
                  <c:v>10.181398391723601</c:v>
                </c:pt>
                <c:pt idx="6853">
                  <c:v>10.182842254638601</c:v>
                </c:pt>
                <c:pt idx="6854">
                  <c:v>10.1835069656372</c:v>
                </c:pt>
                <c:pt idx="6855">
                  <c:v>10.1837444305419</c:v>
                </c:pt>
                <c:pt idx="6856">
                  <c:v>10.184745788574199</c:v>
                </c:pt>
                <c:pt idx="6857">
                  <c:v>10.1845960617065</c:v>
                </c:pt>
                <c:pt idx="6858">
                  <c:v>10.1852169036865</c:v>
                </c:pt>
                <c:pt idx="6859">
                  <c:v>10.1858625411987</c:v>
                </c:pt>
                <c:pt idx="6860">
                  <c:v>10.186547279357899</c:v>
                </c:pt>
                <c:pt idx="6861">
                  <c:v>10.1868877410888</c:v>
                </c:pt>
                <c:pt idx="6862">
                  <c:v>10.1863021850585</c:v>
                </c:pt>
                <c:pt idx="6863">
                  <c:v>10.1864004135131</c:v>
                </c:pt>
                <c:pt idx="6864">
                  <c:v>10.187241554260201</c:v>
                </c:pt>
                <c:pt idx="6865">
                  <c:v>10.1881599426269</c:v>
                </c:pt>
                <c:pt idx="6866">
                  <c:v>10.188203811645501</c:v>
                </c:pt>
                <c:pt idx="6867">
                  <c:v>10.1888723373413</c:v>
                </c:pt>
                <c:pt idx="6868">
                  <c:v>10.1892023086547</c:v>
                </c:pt>
                <c:pt idx="6869">
                  <c:v>10.189459800720201</c:v>
                </c:pt>
                <c:pt idx="6870">
                  <c:v>10.1883888244628</c:v>
                </c:pt>
                <c:pt idx="6871">
                  <c:v>10.189389228820801</c:v>
                </c:pt>
                <c:pt idx="6872">
                  <c:v>10.1914291381835</c:v>
                </c:pt>
                <c:pt idx="6873">
                  <c:v>10.1926975250244</c:v>
                </c:pt>
                <c:pt idx="6874">
                  <c:v>10.193636894226</c:v>
                </c:pt>
                <c:pt idx="6875">
                  <c:v>10.192425727844199</c:v>
                </c:pt>
                <c:pt idx="6876">
                  <c:v>10.192989349365201</c:v>
                </c:pt>
                <c:pt idx="6877">
                  <c:v>10.1931562423706</c:v>
                </c:pt>
                <c:pt idx="6878">
                  <c:v>10.194252014160099</c:v>
                </c:pt>
                <c:pt idx="6879">
                  <c:v>10.195859909057599</c:v>
                </c:pt>
                <c:pt idx="6880">
                  <c:v>10.197509765625</c:v>
                </c:pt>
                <c:pt idx="6881">
                  <c:v>10.1972885131835</c:v>
                </c:pt>
                <c:pt idx="6882">
                  <c:v>10.1984605789184</c:v>
                </c:pt>
                <c:pt idx="6883">
                  <c:v>10.1996307373046</c:v>
                </c:pt>
                <c:pt idx="6884">
                  <c:v>10.199917793273899</c:v>
                </c:pt>
                <c:pt idx="6885">
                  <c:v>10.2020606994628</c:v>
                </c:pt>
                <c:pt idx="6886">
                  <c:v>10.2023258209228</c:v>
                </c:pt>
                <c:pt idx="6887">
                  <c:v>10.204434394836399</c:v>
                </c:pt>
                <c:pt idx="6888">
                  <c:v>10.205975532531699</c:v>
                </c:pt>
                <c:pt idx="6889">
                  <c:v>10.207384109496999</c:v>
                </c:pt>
                <c:pt idx="6890">
                  <c:v>10.208533287048301</c:v>
                </c:pt>
                <c:pt idx="6891">
                  <c:v>10.209922790527299</c:v>
                </c:pt>
                <c:pt idx="6892">
                  <c:v>10.2102251052856</c:v>
                </c:pt>
                <c:pt idx="6893">
                  <c:v>10.2097063064575</c:v>
                </c:pt>
                <c:pt idx="6894">
                  <c:v>10.2105855941772</c:v>
                </c:pt>
                <c:pt idx="6895">
                  <c:v>10.211514472961399</c:v>
                </c:pt>
                <c:pt idx="6896">
                  <c:v>10.212911605834901</c:v>
                </c:pt>
                <c:pt idx="6897">
                  <c:v>10.213321685791</c:v>
                </c:pt>
                <c:pt idx="6898">
                  <c:v>10.214804649353001</c:v>
                </c:pt>
                <c:pt idx="6899">
                  <c:v>10.215518951416</c:v>
                </c:pt>
                <c:pt idx="6900">
                  <c:v>10.216361045837401</c:v>
                </c:pt>
                <c:pt idx="6901">
                  <c:v>10.217878341674799</c:v>
                </c:pt>
                <c:pt idx="6902">
                  <c:v>10.219468116760201</c:v>
                </c:pt>
                <c:pt idx="6903">
                  <c:v>10.2208909988403</c:v>
                </c:pt>
                <c:pt idx="6904">
                  <c:v>10.2212715148925</c:v>
                </c:pt>
                <c:pt idx="6905">
                  <c:v>10.221804618835399</c:v>
                </c:pt>
                <c:pt idx="6906">
                  <c:v>10.223214149475</c:v>
                </c:pt>
                <c:pt idx="6907">
                  <c:v>10.224391937255801</c:v>
                </c:pt>
                <c:pt idx="6908">
                  <c:v>10.2236776351928</c:v>
                </c:pt>
                <c:pt idx="6909">
                  <c:v>10.223029136657701</c:v>
                </c:pt>
                <c:pt idx="6910">
                  <c:v>10.2230634689331</c:v>
                </c:pt>
                <c:pt idx="6911">
                  <c:v>10.222062110900801</c:v>
                </c:pt>
                <c:pt idx="6912">
                  <c:v>10.222265243530201</c:v>
                </c:pt>
                <c:pt idx="6913">
                  <c:v>10.2221527099609</c:v>
                </c:pt>
                <c:pt idx="6914">
                  <c:v>10.222297668456999</c:v>
                </c:pt>
                <c:pt idx="6915">
                  <c:v>10.221666336059499</c:v>
                </c:pt>
                <c:pt idx="6916">
                  <c:v>10.2209730148315</c:v>
                </c:pt>
                <c:pt idx="6917">
                  <c:v>10.219398498535099</c:v>
                </c:pt>
                <c:pt idx="6918">
                  <c:v>10.218589782714799</c:v>
                </c:pt>
                <c:pt idx="6919">
                  <c:v>10.219515800476</c:v>
                </c:pt>
                <c:pt idx="6920">
                  <c:v>10.2195262908935</c:v>
                </c:pt>
                <c:pt idx="6921">
                  <c:v>10.2203044891357</c:v>
                </c:pt>
                <c:pt idx="6922">
                  <c:v>10.2206449508666</c:v>
                </c:pt>
                <c:pt idx="6923">
                  <c:v>10.221122741699199</c:v>
                </c:pt>
                <c:pt idx="6924">
                  <c:v>10.222409248351999</c:v>
                </c:pt>
                <c:pt idx="6925">
                  <c:v>10.2238159179687</c:v>
                </c:pt>
                <c:pt idx="6926">
                  <c:v>10.224020004272401</c:v>
                </c:pt>
                <c:pt idx="6927">
                  <c:v>10.226407051086399</c:v>
                </c:pt>
                <c:pt idx="6928">
                  <c:v>10.226981163024901</c:v>
                </c:pt>
                <c:pt idx="6929">
                  <c:v>10.226670265197701</c:v>
                </c:pt>
                <c:pt idx="6930">
                  <c:v>10.226833343505801</c:v>
                </c:pt>
                <c:pt idx="6931">
                  <c:v>10.2273721694946</c:v>
                </c:pt>
                <c:pt idx="6932">
                  <c:v>10.2275590896606</c:v>
                </c:pt>
                <c:pt idx="6933">
                  <c:v>10.228639602661101</c:v>
                </c:pt>
                <c:pt idx="6934">
                  <c:v>10.228303909301699</c:v>
                </c:pt>
                <c:pt idx="6935">
                  <c:v>10.2284383773803</c:v>
                </c:pt>
                <c:pt idx="6936">
                  <c:v>10.229554176330501</c:v>
                </c:pt>
                <c:pt idx="6937">
                  <c:v>10.228229522705</c:v>
                </c:pt>
                <c:pt idx="6938">
                  <c:v>10.2293376922607</c:v>
                </c:pt>
                <c:pt idx="6939">
                  <c:v>10.230709075927701</c:v>
                </c:pt>
                <c:pt idx="6940">
                  <c:v>10.231537818908601</c:v>
                </c:pt>
                <c:pt idx="6941">
                  <c:v>10.231616020202599</c:v>
                </c:pt>
                <c:pt idx="6942">
                  <c:v>10.230461120605399</c:v>
                </c:pt>
                <c:pt idx="6943">
                  <c:v>10.229889869689901</c:v>
                </c:pt>
                <c:pt idx="6944">
                  <c:v>10.2300405502319</c:v>
                </c:pt>
                <c:pt idx="6945">
                  <c:v>10.230339050292899</c:v>
                </c:pt>
                <c:pt idx="6946">
                  <c:v>10.2296447753906</c:v>
                </c:pt>
                <c:pt idx="6947">
                  <c:v>10.2307596206665</c:v>
                </c:pt>
                <c:pt idx="6948">
                  <c:v>10.2323360443115</c:v>
                </c:pt>
                <c:pt idx="6949">
                  <c:v>10.232575416564901</c:v>
                </c:pt>
                <c:pt idx="6950">
                  <c:v>10.233176231384199</c:v>
                </c:pt>
                <c:pt idx="6951">
                  <c:v>10.233782768249499</c:v>
                </c:pt>
                <c:pt idx="6952">
                  <c:v>10.235907554626399</c:v>
                </c:pt>
                <c:pt idx="6953">
                  <c:v>10.237540245056101</c:v>
                </c:pt>
                <c:pt idx="6954">
                  <c:v>10.239068031311</c:v>
                </c:pt>
                <c:pt idx="6955">
                  <c:v>10.2393188476562</c:v>
                </c:pt>
                <c:pt idx="6956">
                  <c:v>10.2395658493041</c:v>
                </c:pt>
                <c:pt idx="6957">
                  <c:v>10.2392988204956</c:v>
                </c:pt>
                <c:pt idx="6958">
                  <c:v>10.239761352539</c:v>
                </c:pt>
                <c:pt idx="6959">
                  <c:v>10.240857124328601</c:v>
                </c:pt>
                <c:pt idx="6960">
                  <c:v>10.241379737854</c:v>
                </c:pt>
                <c:pt idx="6961">
                  <c:v>10.242157936096101</c:v>
                </c:pt>
                <c:pt idx="6962">
                  <c:v>10.241971015930099</c:v>
                </c:pt>
                <c:pt idx="6963">
                  <c:v>10.2412872314453</c:v>
                </c:pt>
                <c:pt idx="6964">
                  <c:v>10.239951133728001</c:v>
                </c:pt>
                <c:pt idx="6965">
                  <c:v>10.2400960922241</c:v>
                </c:pt>
                <c:pt idx="6966">
                  <c:v>10.2416162490844</c:v>
                </c:pt>
                <c:pt idx="6967">
                  <c:v>10.241665840148899</c:v>
                </c:pt>
                <c:pt idx="6968">
                  <c:v>10.2416687011718</c:v>
                </c:pt>
                <c:pt idx="6969">
                  <c:v>10.241024017333901</c:v>
                </c:pt>
                <c:pt idx="6970">
                  <c:v>10.2417345046997</c:v>
                </c:pt>
                <c:pt idx="6971">
                  <c:v>10.2415313720703</c:v>
                </c:pt>
                <c:pt idx="6972">
                  <c:v>10.241967201232899</c:v>
                </c:pt>
                <c:pt idx="6973">
                  <c:v>10.243577957153301</c:v>
                </c:pt>
                <c:pt idx="6974">
                  <c:v>10.2449197769165</c:v>
                </c:pt>
                <c:pt idx="6975">
                  <c:v>10.2464790344238</c:v>
                </c:pt>
                <c:pt idx="6976">
                  <c:v>10.246428489685</c:v>
                </c:pt>
                <c:pt idx="6977">
                  <c:v>10.247483253479</c:v>
                </c:pt>
                <c:pt idx="6978">
                  <c:v>10.2479238510131</c:v>
                </c:pt>
                <c:pt idx="6979">
                  <c:v>10.2479887008666</c:v>
                </c:pt>
                <c:pt idx="6980">
                  <c:v>10.248173713684</c:v>
                </c:pt>
                <c:pt idx="6981">
                  <c:v>10.2491464614868</c:v>
                </c:pt>
                <c:pt idx="6982">
                  <c:v>10.2505903244018</c:v>
                </c:pt>
                <c:pt idx="6983">
                  <c:v>10.2522525787353</c:v>
                </c:pt>
                <c:pt idx="6984">
                  <c:v>10.253318786621</c:v>
                </c:pt>
                <c:pt idx="6985">
                  <c:v>10.254014015197701</c:v>
                </c:pt>
                <c:pt idx="6986">
                  <c:v>10.2549438476562</c:v>
                </c:pt>
                <c:pt idx="6987">
                  <c:v>10.256114959716699</c:v>
                </c:pt>
                <c:pt idx="6988">
                  <c:v>10.257646560668899</c:v>
                </c:pt>
                <c:pt idx="6989">
                  <c:v>10.260321617126399</c:v>
                </c:pt>
                <c:pt idx="6990">
                  <c:v>10.261327743530201</c:v>
                </c:pt>
                <c:pt idx="6991">
                  <c:v>10.2615308761596</c:v>
                </c:pt>
                <c:pt idx="6992">
                  <c:v>10.261938095092701</c:v>
                </c:pt>
                <c:pt idx="6993">
                  <c:v>10.262138366699199</c:v>
                </c:pt>
                <c:pt idx="6994">
                  <c:v>10.2639036178588</c:v>
                </c:pt>
                <c:pt idx="6995">
                  <c:v>10.265676498413001</c:v>
                </c:pt>
                <c:pt idx="6996">
                  <c:v>10.267081260681101</c:v>
                </c:pt>
                <c:pt idx="6997">
                  <c:v>10.268704414367599</c:v>
                </c:pt>
                <c:pt idx="6998">
                  <c:v>10.2691135406494</c:v>
                </c:pt>
                <c:pt idx="6999">
                  <c:v>10.268561363220201</c:v>
                </c:pt>
                <c:pt idx="7000">
                  <c:v>10.268006324768001</c:v>
                </c:pt>
                <c:pt idx="7001">
                  <c:v>10.2690086364746</c:v>
                </c:pt>
                <c:pt idx="7002">
                  <c:v>10.2707509994506</c:v>
                </c:pt>
                <c:pt idx="7003">
                  <c:v>10.2716703414916</c:v>
                </c:pt>
                <c:pt idx="7004">
                  <c:v>10.271622657775801</c:v>
                </c:pt>
                <c:pt idx="7005">
                  <c:v>10.271014213561999</c:v>
                </c:pt>
                <c:pt idx="7006">
                  <c:v>10.270992279052701</c:v>
                </c:pt>
                <c:pt idx="7007">
                  <c:v>10.2712097167968</c:v>
                </c:pt>
                <c:pt idx="7008">
                  <c:v>10.2715311050415</c:v>
                </c:pt>
                <c:pt idx="7009">
                  <c:v>10.2725067138671</c:v>
                </c:pt>
                <c:pt idx="7010">
                  <c:v>10.27339553833</c:v>
                </c:pt>
                <c:pt idx="7011">
                  <c:v>10.2747755050659</c:v>
                </c:pt>
                <c:pt idx="7012">
                  <c:v>10.2743921279907</c:v>
                </c:pt>
                <c:pt idx="7013">
                  <c:v>10.274940490722599</c:v>
                </c:pt>
                <c:pt idx="7014">
                  <c:v>10.27490234375</c:v>
                </c:pt>
                <c:pt idx="7015">
                  <c:v>10.2753705978393</c:v>
                </c:pt>
                <c:pt idx="7016">
                  <c:v>10.276453971862701</c:v>
                </c:pt>
                <c:pt idx="7017">
                  <c:v>10.2760963439941</c:v>
                </c:pt>
                <c:pt idx="7018">
                  <c:v>10.2753286361694</c:v>
                </c:pt>
                <c:pt idx="7019">
                  <c:v>10.2748136520385</c:v>
                </c:pt>
                <c:pt idx="7020">
                  <c:v>10.275369644165</c:v>
                </c:pt>
                <c:pt idx="7021">
                  <c:v>10.2741498947143</c:v>
                </c:pt>
                <c:pt idx="7022">
                  <c:v>10.2747898101806</c:v>
                </c:pt>
                <c:pt idx="7023">
                  <c:v>10.273217201232899</c:v>
                </c:pt>
                <c:pt idx="7024">
                  <c:v>10.2729444503784</c:v>
                </c:pt>
                <c:pt idx="7025">
                  <c:v>10.2725000381469</c:v>
                </c:pt>
                <c:pt idx="7026">
                  <c:v>10.2720746994018</c:v>
                </c:pt>
                <c:pt idx="7027">
                  <c:v>10.2727241516113</c:v>
                </c:pt>
                <c:pt idx="7028">
                  <c:v>10.2735166549682</c:v>
                </c:pt>
                <c:pt idx="7029">
                  <c:v>10.273968696594199</c:v>
                </c:pt>
                <c:pt idx="7030">
                  <c:v>10.274177551269499</c:v>
                </c:pt>
                <c:pt idx="7031">
                  <c:v>10.2753887176513</c:v>
                </c:pt>
                <c:pt idx="7032">
                  <c:v>10.273983955383301</c:v>
                </c:pt>
                <c:pt idx="7033">
                  <c:v>10.2738647460937</c:v>
                </c:pt>
                <c:pt idx="7034">
                  <c:v>10.2749061584472</c:v>
                </c:pt>
                <c:pt idx="7035">
                  <c:v>10.275885581970201</c:v>
                </c:pt>
                <c:pt idx="7036">
                  <c:v>10.2763328552246</c:v>
                </c:pt>
                <c:pt idx="7037">
                  <c:v>10.2761011123657</c:v>
                </c:pt>
                <c:pt idx="7038">
                  <c:v>10.275931358337401</c:v>
                </c:pt>
                <c:pt idx="7039">
                  <c:v>10.276554107666</c:v>
                </c:pt>
                <c:pt idx="7040">
                  <c:v>10.2767887115478</c:v>
                </c:pt>
                <c:pt idx="7041">
                  <c:v>10.277102470397899</c:v>
                </c:pt>
                <c:pt idx="7042">
                  <c:v>10.2776346206665</c:v>
                </c:pt>
                <c:pt idx="7043">
                  <c:v>10.2782897949218</c:v>
                </c:pt>
                <c:pt idx="7044">
                  <c:v>10.2776594161987</c:v>
                </c:pt>
                <c:pt idx="7045">
                  <c:v>10.2772903442382</c:v>
                </c:pt>
                <c:pt idx="7046">
                  <c:v>10.2772760391235</c:v>
                </c:pt>
                <c:pt idx="7047">
                  <c:v>10.2782487869262</c:v>
                </c:pt>
                <c:pt idx="7048">
                  <c:v>10.2787609100341</c:v>
                </c:pt>
                <c:pt idx="7049">
                  <c:v>10.277025222778301</c:v>
                </c:pt>
                <c:pt idx="7050">
                  <c:v>10.2775011062622</c:v>
                </c:pt>
                <c:pt idx="7051">
                  <c:v>10.2774209976196</c:v>
                </c:pt>
                <c:pt idx="7052">
                  <c:v>10.2774505615234</c:v>
                </c:pt>
                <c:pt idx="7053">
                  <c:v>10.2786846160888</c:v>
                </c:pt>
                <c:pt idx="7054">
                  <c:v>10.2795639038085</c:v>
                </c:pt>
                <c:pt idx="7055">
                  <c:v>10.279767990112299</c:v>
                </c:pt>
                <c:pt idx="7056">
                  <c:v>10.2805013656616</c:v>
                </c:pt>
                <c:pt idx="7057">
                  <c:v>10.280524253845201</c:v>
                </c:pt>
                <c:pt idx="7058">
                  <c:v>10.2809715270996</c:v>
                </c:pt>
                <c:pt idx="7059">
                  <c:v>10.281932830810501</c:v>
                </c:pt>
                <c:pt idx="7060">
                  <c:v>10.282205581665</c:v>
                </c:pt>
                <c:pt idx="7061">
                  <c:v>10.282254219055099</c:v>
                </c:pt>
                <c:pt idx="7062">
                  <c:v>10.282665252685501</c:v>
                </c:pt>
                <c:pt idx="7063">
                  <c:v>10.2836446762084</c:v>
                </c:pt>
                <c:pt idx="7064">
                  <c:v>10.2840270996093</c:v>
                </c:pt>
                <c:pt idx="7065">
                  <c:v>10.283872604370099</c:v>
                </c:pt>
                <c:pt idx="7066">
                  <c:v>10.284685134887599</c:v>
                </c:pt>
                <c:pt idx="7067">
                  <c:v>10.286241531371999</c:v>
                </c:pt>
                <c:pt idx="7068">
                  <c:v>10.2862281799316</c:v>
                </c:pt>
                <c:pt idx="7069">
                  <c:v>10.2882280349731</c:v>
                </c:pt>
                <c:pt idx="7070">
                  <c:v>10.2895002365112</c:v>
                </c:pt>
                <c:pt idx="7071">
                  <c:v>10.2911376953125</c:v>
                </c:pt>
                <c:pt idx="7072">
                  <c:v>10.293194770812899</c:v>
                </c:pt>
                <c:pt idx="7073">
                  <c:v>10.292695045471101</c:v>
                </c:pt>
                <c:pt idx="7074">
                  <c:v>10.292667388916</c:v>
                </c:pt>
                <c:pt idx="7075">
                  <c:v>10.294486999511699</c:v>
                </c:pt>
                <c:pt idx="7076">
                  <c:v>10.2945508956909</c:v>
                </c:pt>
                <c:pt idx="7077">
                  <c:v>10.294028282165501</c:v>
                </c:pt>
                <c:pt idx="7078">
                  <c:v>10.2961359024047</c:v>
                </c:pt>
                <c:pt idx="7079">
                  <c:v>10.295629501342701</c:v>
                </c:pt>
                <c:pt idx="7080">
                  <c:v>10.295504570007299</c:v>
                </c:pt>
                <c:pt idx="7081">
                  <c:v>10.296916961669901</c:v>
                </c:pt>
                <c:pt idx="7082">
                  <c:v>10.296932220458901</c:v>
                </c:pt>
                <c:pt idx="7083">
                  <c:v>10.297226905822701</c:v>
                </c:pt>
                <c:pt idx="7084">
                  <c:v>10.2991847991943</c:v>
                </c:pt>
                <c:pt idx="7085">
                  <c:v>10.2993106842041</c:v>
                </c:pt>
                <c:pt idx="7086">
                  <c:v>10.300131797790501</c:v>
                </c:pt>
                <c:pt idx="7087">
                  <c:v>10.3014812469482</c:v>
                </c:pt>
                <c:pt idx="7088">
                  <c:v>10.3014411926269</c:v>
                </c:pt>
                <c:pt idx="7089">
                  <c:v>10.302669525146401</c:v>
                </c:pt>
                <c:pt idx="7090">
                  <c:v>10.303687095641999</c:v>
                </c:pt>
                <c:pt idx="7091">
                  <c:v>10.303753852844199</c:v>
                </c:pt>
                <c:pt idx="7092">
                  <c:v>10.305311203002899</c:v>
                </c:pt>
                <c:pt idx="7093">
                  <c:v>10.306881904601999</c:v>
                </c:pt>
                <c:pt idx="7094">
                  <c:v>10.3069400787353</c:v>
                </c:pt>
                <c:pt idx="7095">
                  <c:v>10.3085165023803</c:v>
                </c:pt>
                <c:pt idx="7096">
                  <c:v>10.309852600097599</c:v>
                </c:pt>
                <c:pt idx="7097">
                  <c:v>10.310863494873001</c:v>
                </c:pt>
                <c:pt idx="7098">
                  <c:v>10.3122081756591</c:v>
                </c:pt>
                <c:pt idx="7099">
                  <c:v>10.313546180725</c:v>
                </c:pt>
                <c:pt idx="7100">
                  <c:v>10.314628601074199</c:v>
                </c:pt>
                <c:pt idx="7101">
                  <c:v>10.3142042160034</c:v>
                </c:pt>
                <c:pt idx="7102">
                  <c:v>10.3147726058959</c:v>
                </c:pt>
                <c:pt idx="7103">
                  <c:v>10.3153266906738</c:v>
                </c:pt>
                <c:pt idx="7104">
                  <c:v>10.315461158752401</c:v>
                </c:pt>
                <c:pt idx="7105">
                  <c:v>10.315919876098601</c:v>
                </c:pt>
                <c:pt idx="7106">
                  <c:v>10.315340042114199</c:v>
                </c:pt>
                <c:pt idx="7107">
                  <c:v>10.3146657943725</c:v>
                </c:pt>
                <c:pt idx="7108">
                  <c:v>10.3142375946044</c:v>
                </c:pt>
                <c:pt idx="7109">
                  <c:v>10.3146915435791</c:v>
                </c:pt>
                <c:pt idx="7110">
                  <c:v>10.315497398376399</c:v>
                </c:pt>
                <c:pt idx="7111">
                  <c:v>10.3166971206665</c:v>
                </c:pt>
                <c:pt idx="7112">
                  <c:v>10.316465377807599</c:v>
                </c:pt>
                <c:pt idx="7113">
                  <c:v>10.315091133117599</c:v>
                </c:pt>
                <c:pt idx="7114">
                  <c:v>10.3158817291259</c:v>
                </c:pt>
                <c:pt idx="7115">
                  <c:v>10.3156337738037</c:v>
                </c:pt>
                <c:pt idx="7116">
                  <c:v>10.317284584045399</c:v>
                </c:pt>
                <c:pt idx="7117">
                  <c:v>10.3171730041503</c:v>
                </c:pt>
                <c:pt idx="7118">
                  <c:v>10.318325996398899</c:v>
                </c:pt>
                <c:pt idx="7119">
                  <c:v>10.3178615570068</c:v>
                </c:pt>
                <c:pt idx="7120">
                  <c:v>10.3174123764038</c:v>
                </c:pt>
                <c:pt idx="7121">
                  <c:v>10.316709518432599</c:v>
                </c:pt>
                <c:pt idx="7122">
                  <c:v>10.3163299560546</c:v>
                </c:pt>
                <c:pt idx="7123">
                  <c:v>10.316993713378899</c:v>
                </c:pt>
                <c:pt idx="7124">
                  <c:v>10.31636428833</c:v>
                </c:pt>
                <c:pt idx="7125">
                  <c:v>10.316763877868601</c:v>
                </c:pt>
                <c:pt idx="7126">
                  <c:v>10.3151493072509</c:v>
                </c:pt>
                <c:pt idx="7127">
                  <c:v>10.3166351318359</c:v>
                </c:pt>
                <c:pt idx="7128">
                  <c:v>10.315949440002401</c:v>
                </c:pt>
                <c:pt idx="7129">
                  <c:v>10.3162822723388</c:v>
                </c:pt>
                <c:pt idx="7130">
                  <c:v>10.3161659240722</c:v>
                </c:pt>
                <c:pt idx="7131">
                  <c:v>10.316930770874</c:v>
                </c:pt>
                <c:pt idx="7132">
                  <c:v>10.3174924850463</c:v>
                </c:pt>
                <c:pt idx="7133">
                  <c:v>10.3194875717163</c:v>
                </c:pt>
                <c:pt idx="7134">
                  <c:v>10.321632385253899</c:v>
                </c:pt>
                <c:pt idx="7135">
                  <c:v>10.322317123413001</c:v>
                </c:pt>
                <c:pt idx="7136">
                  <c:v>10.322902679443301</c:v>
                </c:pt>
                <c:pt idx="7137">
                  <c:v>10.322164535522401</c:v>
                </c:pt>
                <c:pt idx="7138">
                  <c:v>10.322083473205501</c:v>
                </c:pt>
                <c:pt idx="7139">
                  <c:v>10.321845054626399</c:v>
                </c:pt>
                <c:pt idx="7140">
                  <c:v>10.323019981384199</c:v>
                </c:pt>
                <c:pt idx="7141">
                  <c:v>10.3233032226562</c:v>
                </c:pt>
                <c:pt idx="7142">
                  <c:v>10.323011398315399</c:v>
                </c:pt>
                <c:pt idx="7143">
                  <c:v>10.3225288391113</c:v>
                </c:pt>
                <c:pt idx="7144">
                  <c:v>10.3207235336303</c:v>
                </c:pt>
                <c:pt idx="7145">
                  <c:v>10.319706916809</c:v>
                </c:pt>
                <c:pt idx="7146">
                  <c:v>10.320110321044901</c:v>
                </c:pt>
                <c:pt idx="7147">
                  <c:v>10.3212442398071</c:v>
                </c:pt>
                <c:pt idx="7148">
                  <c:v>10.3216505050659</c:v>
                </c:pt>
                <c:pt idx="7149">
                  <c:v>10.322273254394499</c:v>
                </c:pt>
                <c:pt idx="7150">
                  <c:v>10.321076393127401</c:v>
                </c:pt>
                <c:pt idx="7151">
                  <c:v>10.320380210876399</c:v>
                </c:pt>
                <c:pt idx="7152">
                  <c:v>10.320695877075099</c:v>
                </c:pt>
                <c:pt idx="7153">
                  <c:v>10.321102142333901</c:v>
                </c:pt>
                <c:pt idx="7154">
                  <c:v>10.3218412399291</c:v>
                </c:pt>
                <c:pt idx="7155">
                  <c:v>10.3226518630981</c:v>
                </c:pt>
                <c:pt idx="7156">
                  <c:v>10.3237190246582</c:v>
                </c:pt>
                <c:pt idx="7157">
                  <c:v>10.323249816894499</c:v>
                </c:pt>
                <c:pt idx="7158">
                  <c:v>10.324195861816399</c:v>
                </c:pt>
                <c:pt idx="7159">
                  <c:v>10.3248195648193</c:v>
                </c:pt>
                <c:pt idx="7160">
                  <c:v>10.3251504898071</c:v>
                </c:pt>
                <c:pt idx="7161">
                  <c:v>10.325618743896401</c:v>
                </c:pt>
                <c:pt idx="7162">
                  <c:v>10.326148986816399</c:v>
                </c:pt>
                <c:pt idx="7163">
                  <c:v>10.3271179199218</c:v>
                </c:pt>
                <c:pt idx="7164">
                  <c:v>10.3273725509643</c:v>
                </c:pt>
                <c:pt idx="7165">
                  <c:v>10.328081130981399</c:v>
                </c:pt>
                <c:pt idx="7166">
                  <c:v>10.328457832336399</c:v>
                </c:pt>
                <c:pt idx="7167">
                  <c:v>10.328726768493601</c:v>
                </c:pt>
                <c:pt idx="7168">
                  <c:v>10.328894615173301</c:v>
                </c:pt>
                <c:pt idx="7169">
                  <c:v>10.328962326049799</c:v>
                </c:pt>
                <c:pt idx="7170">
                  <c:v>10.3307342529296</c:v>
                </c:pt>
                <c:pt idx="7171">
                  <c:v>10.332082748413001</c:v>
                </c:pt>
                <c:pt idx="7172">
                  <c:v>10.3339290618896</c:v>
                </c:pt>
                <c:pt idx="7173">
                  <c:v>10.333263397216699</c:v>
                </c:pt>
                <c:pt idx="7174">
                  <c:v>10.3331861495971</c:v>
                </c:pt>
                <c:pt idx="7175">
                  <c:v>10.3330764770507</c:v>
                </c:pt>
                <c:pt idx="7176">
                  <c:v>10.3333377838134</c:v>
                </c:pt>
                <c:pt idx="7177">
                  <c:v>10.334925651550201</c:v>
                </c:pt>
                <c:pt idx="7178">
                  <c:v>10.336217880249</c:v>
                </c:pt>
                <c:pt idx="7179">
                  <c:v>10.3372402191162</c:v>
                </c:pt>
                <c:pt idx="7180">
                  <c:v>10.337217330932599</c:v>
                </c:pt>
                <c:pt idx="7181">
                  <c:v>10.3380937576293</c:v>
                </c:pt>
                <c:pt idx="7182">
                  <c:v>10.3378782272338</c:v>
                </c:pt>
                <c:pt idx="7183">
                  <c:v>10.3392486572265</c:v>
                </c:pt>
                <c:pt idx="7184">
                  <c:v>10.340868949890099</c:v>
                </c:pt>
                <c:pt idx="7185">
                  <c:v>10.341614723205501</c:v>
                </c:pt>
                <c:pt idx="7186">
                  <c:v>10.342866897583001</c:v>
                </c:pt>
                <c:pt idx="7187">
                  <c:v>10.3442077636718</c:v>
                </c:pt>
                <c:pt idx="7188">
                  <c:v>10.344037055969199</c:v>
                </c:pt>
                <c:pt idx="7189">
                  <c:v>10.345933914184499</c:v>
                </c:pt>
                <c:pt idx="7190">
                  <c:v>10.3469877243041</c:v>
                </c:pt>
                <c:pt idx="7191">
                  <c:v>10.346833229064901</c:v>
                </c:pt>
                <c:pt idx="7192">
                  <c:v>10.3482103347778</c:v>
                </c:pt>
                <c:pt idx="7193">
                  <c:v>10.347903251647899</c:v>
                </c:pt>
                <c:pt idx="7194">
                  <c:v>10.3496742248535</c:v>
                </c:pt>
                <c:pt idx="7195">
                  <c:v>10.351600646972599</c:v>
                </c:pt>
                <c:pt idx="7196">
                  <c:v>10.3519649505615</c:v>
                </c:pt>
                <c:pt idx="7197">
                  <c:v>10.3515911102294</c:v>
                </c:pt>
                <c:pt idx="7198">
                  <c:v>10.3522682189941</c:v>
                </c:pt>
                <c:pt idx="7199">
                  <c:v>10.3525848388671</c:v>
                </c:pt>
                <c:pt idx="7200">
                  <c:v>10.353191375732401</c:v>
                </c:pt>
                <c:pt idx="7201">
                  <c:v>10.3539485931396</c:v>
                </c:pt>
                <c:pt idx="7202">
                  <c:v>10.353633880615201</c:v>
                </c:pt>
                <c:pt idx="7203">
                  <c:v>10.354253768920801</c:v>
                </c:pt>
                <c:pt idx="7204">
                  <c:v>10.3545389175415</c:v>
                </c:pt>
                <c:pt idx="7205">
                  <c:v>10.3543090820312</c:v>
                </c:pt>
                <c:pt idx="7206">
                  <c:v>10.3546829223632</c:v>
                </c:pt>
                <c:pt idx="7207">
                  <c:v>10.354488372802701</c:v>
                </c:pt>
                <c:pt idx="7208">
                  <c:v>10.3544445037841</c:v>
                </c:pt>
                <c:pt idx="7209">
                  <c:v>10.3534021377563</c:v>
                </c:pt>
                <c:pt idx="7210">
                  <c:v>10.352918624877899</c:v>
                </c:pt>
                <c:pt idx="7211">
                  <c:v>10.3531026840209</c:v>
                </c:pt>
                <c:pt idx="7212">
                  <c:v>10.353476524353001</c:v>
                </c:pt>
                <c:pt idx="7213">
                  <c:v>10.353933334350501</c:v>
                </c:pt>
                <c:pt idx="7214">
                  <c:v>10.3526401519775</c:v>
                </c:pt>
                <c:pt idx="7215">
                  <c:v>10.3521823883056</c:v>
                </c:pt>
                <c:pt idx="7216">
                  <c:v>10.3524322509765</c:v>
                </c:pt>
                <c:pt idx="7217">
                  <c:v>10.353008270263601</c:v>
                </c:pt>
                <c:pt idx="7218">
                  <c:v>10.353863716125399</c:v>
                </c:pt>
                <c:pt idx="7219">
                  <c:v>10.353792190551699</c:v>
                </c:pt>
                <c:pt idx="7220">
                  <c:v>10.3549947738647</c:v>
                </c:pt>
                <c:pt idx="7221">
                  <c:v>10.356182098388601</c:v>
                </c:pt>
                <c:pt idx="7222">
                  <c:v>10.3563423156738</c:v>
                </c:pt>
                <c:pt idx="7223">
                  <c:v>10.3566884994506</c:v>
                </c:pt>
                <c:pt idx="7224">
                  <c:v>10.3576335906982</c:v>
                </c:pt>
                <c:pt idx="7225">
                  <c:v>10.357800483703601</c:v>
                </c:pt>
                <c:pt idx="7226">
                  <c:v>10.3574867248535</c:v>
                </c:pt>
                <c:pt idx="7227">
                  <c:v>10.358258247375399</c:v>
                </c:pt>
                <c:pt idx="7228">
                  <c:v>10.359296798706</c:v>
                </c:pt>
                <c:pt idx="7229">
                  <c:v>10.3599786758422</c:v>
                </c:pt>
                <c:pt idx="7230">
                  <c:v>10.3589744567871</c:v>
                </c:pt>
                <c:pt idx="7231">
                  <c:v>10.357963562011699</c:v>
                </c:pt>
                <c:pt idx="7232">
                  <c:v>10.357943534851</c:v>
                </c:pt>
                <c:pt idx="7233">
                  <c:v>10.3582248687744</c:v>
                </c:pt>
                <c:pt idx="7234">
                  <c:v>10.358328819274901</c:v>
                </c:pt>
                <c:pt idx="7235">
                  <c:v>10.358422279357899</c:v>
                </c:pt>
                <c:pt idx="7236">
                  <c:v>10.358777046203601</c:v>
                </c:pt>
                <c:pt idx="7237">
                  <c:v>10.358623504638601</c:v>
                </c:pt>
                <c:pt idx="7238">
                  <c:v>10.357481002807599</c:v>
                </c:pt>
                <c:pt idx="7239">
                  <c:v>10.357866287231399</c:v>
                </c:pt>
                <c:pt idx="7240">
                  <c:v>10.358125686645501</c:v>
                </c:pt>
                <c:pt idx="7241">
                  <c:v>10.358003616333001</c:v>
                </c:pt>
                <c:pt idx="7242">
                  <c:v>10.359107971191399</c:v>
                </c:pt>
                <c:pt idx="7243">
                  <c:v>10.359393119811999</c:v>
                </c:pt>
                <c:pt idx="7244">
                  <c:v>10.358919143676699</c:v>
                </c:pt>
                <c:pt idx="7245">
                  <c:v>10.3592004776</c:v>
                </c:pt>
                <c:pt idx="7246">
                  <c:v>10.3585042953491</c:v>
                </c:pt>
                <c:pt idx="7247">
                  <c:v>10.357556343078601</c:v>
                </c:pt>
                <c:pt idx="7248">
                  <c:v>10.3593320846557</c:v>
                </c:pt>
                <c:pt idx="7249">
                  <c:v>10.3599481582641</c:v>
                </c:pt>
                <c:pt idx="7250">
                  <c:v>10.3603773117065</c:v>
                </c:pt>
                <c:pt idx="7251">
                  <c:v>10.3614482879638</c:v>
                </c:pt>
                <c:pt idx="7252">
                  <c:v>10.3612155914306</c:v>
                </c:pt>
                <c:pt idx="7253">
                  <c:v>10.3623056411743</c:v>
                </c:pt>
                <c:pt idx="7254">
                  <c:v>10.362826347351</c:v>
                </c:pt>
                <c:pt idx="7255">
                  <c:v>10.362062454223601</c:v>
                </c:pt>
                <c:pt idx="7256">
                  <c:v>10.362151145935</c:v>
                </c:pt>
                <c:pt idx="7257">
                  <c:v>10.3636770248413</c:v>
                </c:pt>
                <c:pt idx="7258">
                  <c:v>10.3619375228881</c:v>
                </c:pt>
                <c:pt idx="7259">
                  <c:v>10.3623542785644</c:v>
                </c:pt>
                <c:pt idx="7260">
                  <c:v>10.3624114990234</c:v>
                </c:pt>
                <c:pt idx="7261">
                  <c:v>10.3622236251831</c:v>
                </c:pt>
                <c:pt idx="7262">
                  <c:v>10.3613777160644</c:v>
                </c:pt>
                <c:pt idx="7263">
                  <c:v>10.3605041503906</c:v>
                </c:pt>
                <c:pt idx="7264">
                  <c:v>10.361324310302701</c:v>
                </c:pt>
                <c:pt idx="7265">
                  <c:v>10.3630208969116</c:v>
                </c:pt>
                <c:pt idx="7266">
                  <c:v>10.363328933715801</c:v>
                </c:pt>
                <c:pt idx="7267">
                  <c:v>10.36328125</c:v>
                </c:pt>
                <c:pt idx="7268">
                  <c:v>10.363424301147401</c:v>
                </c:pt>
                <c:pt idx="7269">
                  <c:v>10.3617696762084</c:v>
                </c:pt>
                <c:pt idx="7270">
                  <c:v>10.362057685851999</c:v>
                </c:pt>
                <c:pt idx="7271">
                  <c:v>10.362907409667899</c:v>
                </c:pt>
                <c:pt idx="7272">
                  <c:v>10.3642873764038</c:v>
                </c:pt>
                <c:pt idx="7273">
                  <c:v>10.3648309707641</c:v>
                </c:pt>
                <c:pt idx="7274">
                  <c:v>10.365530014038001</c:v>
                </c:pt>
                <c:pt idx="7275">
                  <c:v>10.3668498992919</c:v>
                </c:pt>
                <c:pt idx="7276">
                  <c:v>10.368191719055099</c:v>
                </c:pt>
                <c:pt idx="7277">
                  <c:v>10.3691492080688</c:v>
                </c:pt>
                <c:pt idx="7278">
                  <c:v>10.369774818420399</c:v>
                </c:pt>
                <c:pt idx="7279">
                  <c:v>10.371064186096101</c:v>
                </c:pt>
                <c:pt idx="7280">
                  <c:v>10.3705492019653</c:v>
                </c:pt>
                <c:pt idx="7281">
                  <c:v>10.3726348876953</c:v>
                </c:pt>
                <c:pt idx="7282">
                  <c:v>10.373929023742599</c:v>
                </c:pt>
                <c:pt idx="7283">
                  <c:v>10.3738918304443</c:v>
                </c:pt>
                <c:pt idx="7284">
                  <c:v>10.374604225158601</c:v>
                </c:pt>
                <c:pt idx="7285">
                  <c:v>10.3745889663696</c:v>
                </c:pt>
                <c:pt idx="7286">
                  <c:v>10.3764734268188</c:v>
                </c:pt>
                <c:pt idx="7287">
                  <c:v>10.377363204956</c:v>
                </c:pt>
                <c:pt idx="7288">
                  <c:v>10.378460884094199</c:v>
                </c:pt>
                <c:pt idx="7289">
                  <c:v>10.379741668701101</c:v>
                </c:pt>
                <c:pt idx="7290">
                  <c:v>10.383359909057599</c:v>
                </c:pt>
                <c:pt idx="7291">
                  <c:v>10.3839569091796</c:v>
                </c:pt>
                <c:pt idx="7292">
                  <c:v>10.384467124938899</c:v>
                </c:pt>
                <c:pt idx="7293">
                  <c:v>10.3861932754516</c:v>
                </c:pt>
                <c:pt idx="7294">
                  <c:v>10.387280464172299</c:v>
                </c:pt>
                <c:pt idx="7295">
                  <c:v>10.38876247406</c:v>
                </c:pt>
                <c:pt idx="7296">
                  <c:v>10.388983726501399</c:v>
                </c:pt>
                <c:pt idx="7297">
                  <c:v>10.389533996581999</c:v>
                </c:pt>
                <c:pt idx="7298">
                  <c:v>10.3907508850097</c:v>
                </c:pt>
                <c:pt idx="7299">
                  <c:v>10.391161918640099</c:v>
                </c:pt>
                <c:pt idx="7300">
                  <c:v>10.390422821044901</c:v>
                </c:pt>
                <c:pt idx="7301">
                  <c:v>10.389447212219199</c:v>
                </c:pt>
                <c:pt idx="7302">
                  <c:v>10.3897037506103</c:v>
                </c:pt>
                <c:pt idx="7303">
                  <c:v>10.390597343444799</c:v>
                </c:pt>
                <c:pt idx="7304">
                  <c:v>10.391151428222599</c:v>
                </c:pt>
                <c:pt idx="7305">
                  <c:v>10.3911542892456</c:v>
                </c:pt>
                <c:pt idx="7306">
                  <c:v>10.3916320800781</c:v>
                </c:pt>
                <c:pt idx="7307">
                  <c:v>10.3911571502685</c:v>
                </c:pt>
                <c:pt idx="7308">
                  <c:v>10.3909330368041</c:v>
                </c:pt>
                <c:pt idx="7309">
                  <c:v>10.3910417556762</c:v>
                </c:pt>
                <c:pt idx="7310">
                  <c:v>10.391200065612701</c:v>
                </c:pt>
                <c:pt idx="7311">
                  <c:v>10.3911819458007</c:v>
                </c:pt>
                <c:pt idx="7312">
                  <c:v>10.3919525146484</c:v>
                </c:pt>
                <c:pt idx="7313">
                  <c:v>10.3930749893188</c:v>
                </c:pt>
                <c:pt idx="7314">
                  <c:v>10.3933572769165</c:v>
                </c:pt>
                <c:pt idx="7315">
                  <c:v>10.3932991027832</c:v>
                </c:pt>
                <c:pt idx="7316">
                  <c:v>10.3931055068969</c:v>
                </c:pt>
                <c:pt idx="7317">
                  <c:v>10.394547462463301</c:v>
                </c:pt>
                <c:pt idx="7318">
                  <c:v>10.3945665359497</c:v>
                </c:pt>
                <c:pt idx="7319">
                  <c:v>10.3953075408935</c:v>
                </c:pt>
                <c:pt idx="7320">
                  <c:v>10.3958539962768</c:v>
                </c:pt>
                <c:pt idx="7321">
                  <c:v>10.396110534667899</c:v>
                </c:pt>
                <c:pt idx="7322">
                  <c:v>10.396177291870099</c:v>
                </c:pt>
                <c:pt idx="7323">
                  <c:v>10.3955516815185</c:v>
                </c:pt>
                <c:pt idx="7324">
                  <c:v>10.3950071334838</c:v>
                </c:pt>
                <c:pt idx="7325">
                  <c:v>10.394377708435</c:v>
                </c:pt>
                <c:pt idx="7326">
                  <c:v>10.3936777114868</c:v>
                </c:pt>
                <c:pt idx="7327">
                  <c:v>10.3919563293457</c:v>
                </c:pt>
                <c:pt idx="7328">
                  <c:v>10.3915042877197</c:v>
                </c:pt>
                <c:pt idx="7329">
                  <c:v>10.3905849456787</c:v>
                </c:pt>
                <c:pt idx="7330">
                  <c:v>10.389780998229901</c:v>
                </c:pt>
                <c:pt idx="7331">
                  <c:v>10.3898582458496</c:v>
                </c:pt>
                <c:pt idx="7332">
                  <c:v>10.3888845443725</c:v>
                </c:pt>
                <c:pt idx="7333">
                  <c:v>10.387854576110801</c:v>
                </c:pt>
                <c:pt idx="7334">
                  <c:v>10.3877391815185</c:v>
                </c:pt>
                <c:pt idx="7335">
                  <c:v>10.388379096984799</c:v>
                </c:pt>
                <c:pt idx="7336">
                  <c:v>10.3895416259765</c:v>
                </c:pt>
                <c:pt idx="7337">
                  <c:v>10.391928672790501</c:v>
                </c:pt>
                <c:pt idx="7338">
                  <c:v>10.392407417297299</c:v>
                </c:pt>
                <c:pt idx="7339">
                  <c:v>10.3946943283081</c:v>
                </c:pt>
                <c:pt idx="7340">
                  <c:v>10.396297454833901</c:v>
                </c:pt>
                <c:pt idx="7341">
                  <c:v>10.3973722457885</c:v>
                </c:pt>
                <c:pt idx="7342">
                  <c:v>10.397148132324199</c:v>
                </c:pt>
                <c:pt idx="7343">
                  <c:v>10.3970937728881</c:v>
                </c:pt>
                <c:pt idx="7344">
                  <c:v>10.396743774414</c:v>
                </c:pt>
                <c:pt idx="7345">
                  <c:v>10.396476745605399</c:v>
                </c:pt>
                <c:pt idx="7346">
                  <c:v>10.396522521972599</c:v>
                </c:pt>
                <c:pt idx="7347">
                  <c:v>10.396324157714799</c:v>
                </c:pt>
                <c:pt idx="7348">
                  <c:v>10.3974084854125</c:v>
                </c:pt>
                <c:pt idx="7349">
                  <c:v>10.396011352539</c:v>
                </c:pt>
                <c:pt idx="7350">
                  <c:v>10.3943643569946</c:v>
                </c:pt>
                <c:pt idx="7351">
                  <c:v>10.394064903259199</c:v>
                </c:pt>
                <c:pt idx="7352">
                  <c:v>10.394070625305099</c:v>
                </c:pt>
                <c:pt idx="7353">
                  <c:v>10.3939399719238</c:v>
                </c:pt>
                <c:pt idx="7354">
                  <c:v>10.3944501876831</c:v>
                </c:pt>
                <c:pt idx="7355">
                  <c:v>10.3951969146728</c:v>
                </c:pt>
                <c:pt idx="7356">
                  <c:v>10.3944234848022</c:v>
                </c:pt>
                <c:pt idx="7357">
                  <c:v>10.3937473297119</c:v>
                </c:pt>
                <c:pt idx="7358">
                  <c:v>10.3933200836181</c:v>
                </c:pt>
                <c:pt idx="7359">
                  <c:v>10.3940525054931</c:v>
                </c:pt>
                <c:pt idx="7360">
                  <c:v>10.394832611083901</c:v>
                </c:pt>
                <c:pt idx="7361">
                  <c:v>10.395278930664</c:v>
                </c:pt>
                <c:pt idx="7362">
                  <c:v>10.396463394165</c:v>
                </c:pt>
                <c:pt idx="7363">
                  <c:v>10.396897315979</c:v>
                </c:pt>
                <c:pt idx="7364">
                  <c:v>10.396893501281699</c:v>
                </c:pt>
                <c:pt idx="7365">
                  <c:v>10.3977098464965</c:v>
                </c:pt>
                <c:pt idx="7366">
                  <c:v>10.3986139297485</c:v>
                </c:pt>
                <c:pt idx="7367">
                  <c:v>10.398622512817299</c:v>
                </c:pt>
                <c:pt idx="7368">
                  <c:v>10.398343086242599</c:v>
                </c:pt>
                <c:pt idx="7369">
                  <c:v>10.398653984069799</c:v>
                </c:pt>
                <c:pt idx="7370">
                  <c:v>10.400742530822701</c:v>
                </c:pt>
                <c:pt idx="7371">
                  <c:v>10.4005107879638</c:v>
                </c:pt>
                <c:pt idx="7372">
                  <c:v>10.400615692138601</c:v>
                </c:pt>
                <c:pt idx="7373">
                  <c:v>10.401099205016999</c:v>
                </c:pt>
                <c:pt idx="7374">
                  <c:v>10.400843620300201</c:v>
                </c:pt>
                <c:pt idx="7375">
                  <c:v>10.400468826293899</c:v>
                </c:pt>
                <c:pt idx="7376">
                  <c:v>10.4007816314697</c:v>
                </c:pt>
                <c:pt idx="7377">
                  <c:v>10.400865554809499</c:v>
                </c:pt>
                <c:pt idx="7378">
                  <c:v>10.401974678039499</c:v>
                </c:pt>
                <c:pt idx="7379">
                  <c:v>10.402752876281699</c:v>
                </c:pt>
                <c:pt idx="7380">
                  <c:v>10.4018697738647</c:v>
                </c:pt>
                <c:pt idx="7381">
                  <c:v>10.402381896972599</c:v>
                </c:pt>
                <c:pt idx="7382">
                  <c:v>10.4021844863891</c:v>
                </c:pt>
                <c:pt idx="7383">
                  <c:v>10.4031677246093</c:v>
                </c:pt>
                <c:pt idx="7384">
                  <c:v>10.405982971191399</c:v>
                </c:pt>
                <c:pt idx="7385">
                  <c:v>10.4075832366943</c:v>
                </c:pt>
                <c:pt idx="7386">
                  <c:v>10.4090023040771</c:v>
                </c:pt>
                <c:pt idx="7387">
                  <c:v>10.409681320190399</c:v>
                </c:pt>
                <c:pt idx="7388">
                  <c:v>10.4113054275512</c:v>
                </c:pt>
                <c:pt idx="7389">
                  <c:v>10.411916732788001</c:v>
                </c:pt>
                <c:pt idx="7390">
                  <c:v>10.413047790527299</c:v>
                </c:pt>
                <c:pt idx="7391">
                  <c:v>10.414543151855399</c:v>
                </c:pt>
                <c:pt idx="7392">
                  <c:v>10.416527748107899</c:v>
                </c:pt>
                <c:pt idx="7393">
                  <c:v>10.4185571670532</c:v>
                </c:pt>
                <c:pt idx="7394">
                  <c:v>10.419151306152299</c:v>
                </c:pt>
                <c:pt idx="7395">
                  <c:v>10.4199819564819</c:v>
                </c:pt>
                <c:pt idx="7396">
                  <c:v>10.4204750061035</c:v>
                </c:pt>
                <c:pt idx="7397">
                  <c:v>10.4221382141113</c:v>
                </c:pt>
                <c:pt idx="7398">
                  <c:v>10.4220275878906</c:v>
                </c:pt>
                <c:pt idx="7399">
                  <c:v>10.4227952957153</c:v>
                </c:pt>
                <c:pt idx="7400">
                  <c:v>10.423972129821699</c:v>
                </c:pt>
                <c:pt idx="7401">
                  <c:v>10.4239339828491</c:v>
                </c:pt>
                <c:pt idx="7402">
                  <c:v>10.423855781555099</c:v>
                </c:pt>
                <c:pt idx="7403">
                  <c:v>10.4242095947265</c:v>
                </c:pt>
                <c:pt idx="7404">
                  <c:v>10.424272537231399</c:v>
                </c:pt>
                <c:pt idx="7405">
                  <c:v>10.4233055114746</c:v>
                </c:pt>
                <c:pt idx="7406">
                  <c:v>10.4235019683837</c:v>
                </c:pt>
                <c:pt idx="7407">
                  <c:v>10.423548698425201</c:v>
                </c:pt>
                <c:pt idx="7408">
                  <c:v>10.424079895019499</c:v>
                </c:pt>
                <c:pt idx="7409">
                  <c:v>10.4236288070678</c:v>
                </c:pt>
                <c:pt idx="7410">
                  <c:v>10.424313545226999</c:v>
                </c:pt>
                <c:pt idx="7411">
                  <c:v>10.4249763488769</c:v>
                </c:pt>
                <c:pt idx="7412">
                  <c:v>10.4254236221313</c:v>
                </c:pt>
                <c:pt idx="7413">
                  <c:v>10.423973083496</c:v>
                </c:pt>
                <c:pt idx="7414">
                  <c:v>10.423595428466699</c:v>
                </c:pt>
                <c:pt idx="7415">
                  <c:v>10.4242658615112</c:v>
                </c:pt>
                <c:pt idx="7416">
                  <c:v>10.4239597320556</c:v>
                </c:pt>
                <c:pt idx="7417">
                  <c:v>10.4228744506835</c:v>
                </c:pt>
                <c:pt idx="7418">
                  <c:v>10.4217481613159</c:v>
                </c:pt>
                <c:pt idx="7419">
                  <c:v>10.4222965240478</c:v>
                </c:pt>
                <c:pt idx="7420">
                  <c:v>10.4210596084594</c:v>
                </c:pt>
                <c:pt idx="7421">
                  <c:v>10.420576095581</c:v>
                </c:pt>
                <c:pt idx="7422">
                  <c:v>10.4195489883422</c:v>
                </c:pt>
                <c:pt idx="7423">
                  <c:v>10.4197168350219</c:v>
                </c:pt>
                <c:pt idx="7424">
                  <c:v>10.4188079833984</c:v>
                </c:pt>
                <c:pt idx="7425">
                  <c:v>10.4174995422363</c:v>
                </c:pt>
                <c:pt idx="7426">
                  <c:v>10.417166709899901</c:v>
                </c:pt>
                <c:pt idx="7427">
                  <c:v>10.4171905517578</c:v>
                </c:pt>
                <c:pt idx="7428">
                  <c:v>10.417049407958901</c:v>
                </c:pt>
                <c:pt idx="7429">
                  <c:v>10.416240692138601</c:v>
                </c:pt>
                <c:pt idx="7430">
                  <c:v>10.415589332580501</c:v>
                </c:pt>
                <c:pt idx="7431">
                  <c:v>10.414705276489199</c:v>
                </c:pt>
                <c:pt idx="7432">
                  <c:v>10.415754318237299</c:v>
                </c:pt>
                <c:pt idx="7433">
                  <c:v>10.415823936462401</c:v>
                </c:pt>
                <c:pt idx="7434">
                  <c:v>10.4170370101928</c:v>
                </c:pt>
                <c:pt idx="7435">
                  <c:v>10.41868019104</c:v>
                </c:pt>
                <c:pt idx="7436">
                  <c:v>10.4186992645263</c:v>
                </c:pt>
                <c:pt idx="7437">
                  <c:v>10.420726776123001</c:v>
                </c:pt>
                <c:pt idx="7438">
                  <c:v>10.422474861145</c:v>
                </c:pt>
                <c:pt idx="7439">
                  <c:v>10.422233581542899</c:v>
                </c:pt>
                <c:pt idx="7440">
                  <c:v>10.421288490295399</c:v>
                </c:pt>
                <c:pt idx="7441">
                  <c:v>10.422532081604</c:v>
                </c:pt>
                <c:pt idx="7442">
                  <c:v>10.4232673645019</c:v>
                </c:pt>
                <c:pt idx="7443">
                  <c:v>10.422680854797299</c:v>
                </c:pt>
                <c:pt idx="7444">
                  <c:v>10.422070503234799</c:v>
                </c:pt>
                <c:pt idx="7445">
                  <c:v>10.4208269119262</c:v>
                </c:pt>
                <c:pt idx="7446">
                  <c:v>10.420985221862701</c:v>
                </c:pt>
                <c:pt idx="7447">
                  <c:v>10.420004844665501</c:v>
                </c:pt>
                <c:pt idx="7448">
                  <c:v>10.417899131774901</c:v>
                </c:pt>
                <c:pt idx="7449">
                  <c:v>10.4187726974487</c:v>
                </c:pt>
                <c:pt idx="7450">
                  <c:v>10.421353340148899</c:v>
                </c:pt>
                <c:pt idx="7451">
                  <c:v>10.420727729797299</c:v>
                </c:pt>
                <c:pt idx="7452">
                  <c:v>10.419297218322701</c:v>
                </c:pt>
                <c:pt idx="7453">
                  <c:v>10.4209270477294</c:v>
                </c:pt>
                <c:pt idx="7454">
                  <c:v>10.4211816787719</c:v>
                </c:pt>
                <c:pt idx="7455">
                  <c:v>10.421770095825099</c:v>
                </c:pt>
                <c:pt idx="7456">
                  <c:v>10.420678138732899</c:v>
                </c:pt>
                <c:pt idx="7457">
                  <c:v>10.4216756820678</c:v>
                </c:pt>
                <c:pt idx="7458">
                  <c:v>10.423798561096101</c:v>
                </c:pt>
                <c:pt idx="7459">
                  <c:v>10.423691749572701</c:v>
                </c:pt>
                <c:pt idx="7460">
                  <c:v>10.423213958740201</c:v>
                </c:pt>
                <c:pt idx="7461">
                  <c:v>10.423988342285099</c:v>
                </c:pt>
                <c:pt idx="7462">
                  <c:v>10.424659729003899</c:v>
                </c:pt>
                <c:pt idx="7463">
                  <c:v>10.423911094665501</c:v>
                </c:pt>
                <c:pt idx="7464">
                  <c:v>10.423895835876399</c:v>
                </c:pt>
                <c:pt idx="7465">
                  <c:v>10.4247379302978</c:v>
                </c:pt>
                <c:pt idx="7466">
                  <c:v>10.426505088806101</c:v>
                </c:pt>
                <c:pt idx="7467">
                  <c:v>10.4257154464721</c:v>
                </c:pt>
                <c:pt idx="7468">
                  <c:v>10.4254541397094</c:v>
                </c:pt>
                <c:pt idx="7469">
                  <c:v>10.4264011383056</c:v>
                </c:pt>
                <c:pt idx="7470">
                  <c:v>10.4262189865112</c:v>
                </c:pt>
                <c:pt idx="7471">
                  <c:v>10.425391197204499</c:v>
                </c:pt>
                <c:pt idx="7472">
                  <c:v>10.4262380599975</c:v>
                </c:pt>
                <c:pt idx="7473">
                  <c:v>10.4274597167968</c:v>
                </c:pt>
                <c:pt idx="7474">
                  <c:v>10.4280529022216</c:v>
                </c:pt>
                <c:pt idx="7475">
                  <c:v>10.42893409729</c:v>
                </c:pt>
                <c:pt idx="7476">
                  <c:v>10.428102493286101</c:v>
                </c:pt>
                <c:pt idx="7477">
                  <c:v>10.428687095641999</c:v>
                </c:pt>
                <c:pt idx="7478">
                  <c:v>10.429210662841699</c:v>
                </c:pt>
                <c:pt idx="7479">
                  <c:v>10.429405212402299</c:v>
                </c:pt>
                <c:pt idx="7480">
                  <c:v>10.429907798766999</c:v>
                </c:pt>
                <c:pt idx="7481">
                  <c:v>10.431983947753899</c:v>
                </c:pt>
                <c:pt idx="7482">
                  <c:v>10.4321584701538</c:v>
                </c:pt>
                <c:pt idx="7483">
                  <c:v>10.4318742752075</c:v>
                </c:pt>
                <c:pt idx="7484">
                  <c:v>10.433497428894</c:v>
                </c:pt>
                <c:pt idx="7485">
                  <c:v>10.433386802673301</c:v>
                </c:pt>
                <c:pt idx="7486">
                  <c:v>10.4367513656616</c:v>
                </c:pt>
                <c:pt idx="7487">
                  <c:v>10.4372215270996</c:v>
                </c:pt>
                <c:pt idx="7488">
                  <c:v>10.438377380371</c:v>
                </c:pt>
                <c:pt idx="7489">
                  <c:v>10.438741683959901</c:v>
                </c:pt>
                <c:pt idx="7490">
                  <c:v>10.440686225891101</c:v>
                </c:pt>
                <c:pt idx="7491">
                  <c:v>10.441164970397899</c:v>
                </c:pt>
                <c:pt idx="7492">
                  <c:v>10.4426317214965</c:v>
                </c:pt>
                <c:pt idx="7493">
                  <c:v>10.4440031051635</c:v>
                </c:pt>
                <c:pt idx="7494">
                  <c:v>10.4442234039306</c:v>
                </c:pt>
                <c:pt idx="7495">
                  <c:v>10.445304870605399</c:v>
                </c:pt>
                <c:pt idx="7496">
                  <c:v>10.4447469711303</c:v>
                </c:pt>
                <c:pt idx="7497">
                  <c:v>10.444618225097599</c:v>
                </c:pt>
                <c:pt idx="7498">
                  <c:v>10.4447326660156</c:v>
                </c:pt>
                <c:pt idx="7499">
                  <c:v>10.4459133148193</c:v>
                </c:pt>
                <c:pt idx="7500">
                  <c:v>10.445075035095201</c:v>
                </c:pt>
                <c:pt idx="7501">
                  <c:v>10.445217132568301</c:v>
                </c:pt>
                <c:pt idx="7502">
                  <c:v>10.445218086242599</c:v>
                </c:pt>
                <c:pt idx="7503">
                  <c:v>10.4462003707885</c:v>
                </c:pt>
                <c:pt idx="7504">
                  <c:v>10.4466705322265</c:v>
                </c:pt>
                <c:pt idx="7505">
                  <c:v>10.4452810287475</c:v>
                </c:pt>
                <c:pt idx="7506">
                  <c:v>10.4443235397338</c:v>
                </c:pt>
                <c:pt idx="7507">
                  <c:v>10.4447765350341</c:v>
                </c:pt>
                <c:pt idx="7508">
                  <c:v>10.444891929626399</c:v>
                </c:pt>
                <c:pt idx="7509">
                  <c:v>10.443920135498001</c:v>
                </c:pt>
                <c:pt idx="7510">
                  <c:v>10.445126533508301</c:v>
                </c:pt>
                <c:pt idx="7511">
                  <c:v>10.445675849914499</c:v>
                </c:pt>
                <c:pt idx="7512">
                  <c:v>10.444841384887599</c:v>
                </c:pt>
                <c:pt idx="7513">
                  <c:v>10.443946838378899</c:v>
                </c:pt>
                <c:pt idx="7514">
                  <c:v>10.442852020263601</c:v>
                </c:pt>
                <c:pt idx="7515">
                  <c:v>10.443708419799799</c:v>
                </c:pt>
                <c:pt idx="7516">
                  <c:v>10.443879127502401</c:v>
                </c:pt>
                <c:pt idx="7517">
                  <c:v>10.442918777465801</c:v>
                </c:pt>
                <c:pt idx="7518">
                  <c:v>10.443158149719199</c:v>
                </c:pt>
                <c:pt idx="7519">
                  <c:v>10.4445190429687</c:v>
                </c:pt>
                <c:pt idx="7520">
                  <c:v>10.4436225891113</c:v>
                </c:pt>
                <c:pt idx="7521">
                  <c:v>10.442719459533601</c:v>
                </c:pt>
                <c:pt idx="7522">
                  <c:v>10.442623138427701</c:v>
                </c:pt>
                <c:pt idx="7523">
                  <c:v>10.441036224365201</c:v>
                </c:pt>
                <c:pt idx="7524">
                  <c:v>10.440554618835399</c:v>
                </c:pt>
                <c:pt idx="7525">
                  <c:v>10.440603256225501</c:v>
                </c:pt>
                <c:pt idx="7526">
                  <c:v>10.440874099731399</c:v>
                </c:pt>
                <c:pt idx="7527">
                  <c:v>10.44273853302</c:v>
                </c:pt>
                <c:pt idx="7528">
                  <c:v>10.4422950744628</c:v>
                </c:pt>
                <c:pt idx="7529">
                  <c:v>10.4410037994384</c:v>
                </c:pt>
                <c:pt idx="7530">
                  <c:v>10.4406394958496</c:v>
                </c:pt>
                <c:pt idx="7531">
                  <c:v>10.4399452209472</c:v>
                </c:pt>
                <c:pt idx="7532">
                  <c:v>10.4396409988403</c:v>
                </c:pt>
                <c:pt idx="7533">
                  <c:v>10.4400997161865</c:v>
                </c:pt>
                <c:pt idx="7534">
                  <c:v>10.440649032592701</c:v>
                </c:pt>
                <c:pt idx="7535">
                  <c:v>10.440206527709901</c:v>
                </c:pt>
                <c:pt idx="7536">
                  <c:v>10.4397201538085</c:v>
                </c:pt>
                <c:pt idx="7537">
                  <c:v>10.439109802246</c:v>
                </c:pt>
                <c:pt idx="7538">
                  <c:v>10.438763618469199</c:v>
                </c:pt>
                <c:pt idx="7539">
                  <c:v>10.438441276550201</c:v>
                </c:pt>
                <c:pt idx="7540">
                  <c:v>10.4371976852416</c:v>
                </c:pt>
                <c:pt idx="7541">
                  <c:v>10.436938285827599</c:v>
                </c:pt>
                <c:pt idx="7542">
                  <c:v>10.4377374649047</c:v>
                </c:pt>
                <c:pt idx="7543">
                  <c:v>10.4378356933593</c:v>
                </c:pt>
                <c:pt idx="7544">
                  <c:v>10.4374465942382</c:v>
                </c:pt>
                <c:pt idx="7545">
                  <c:v>10.438365936279199</c:v>
                </c:pt>
                <c:pt idx="7546">
                  <c:v>10.4390401840209</c:v>
                </c:pt>
                <c:pt idx="7547">
                  <c:v>10.439769744873001</c:v>
                </c:pt>
                <c:pt idx="7548">
                  <c:v>10.440059661865201</c:v>
                </c:pt>
                <c:pt idx="7549">
                  <c:v>10.4394931793212</c:v>
                </c:pt>
                <c:pt idx="7550">
                  <c:v>10.440487861633301</c:v>
                </c:pt>
                <c:pt idx="7551">
                  <c:v>10.4419908523559</c:v>
                </c:pt>
                <c:pt idx="7552">
                  <c:v>10.442222595214799</c:v>
                </c:pt>
                <c:pt idx="7553">
                  <c:v>10.4434652328491</c:v>
                </c:pt>
                <c:pt idx="7554">
                  <c:v>10.443574905395501</c:v>
                </c:pt>
                <c:pt idx="7555">
                  <c:v>10.4428386688232</c:v>
                </c:pt>
                <c:pt idx="7556">
                  <c:v>10.443254470825099</c:v>
                </c:pt>
                <c:pt idx="7557">
                  <c:v>10.4433603286743</c:v>
                </c:pt>
                <c:pt idx="7558">
                  <c:v>10.4428234100341</c:v>
                </c:pt>
                <c:pt idx="7559">
                  <c:v>10.4428443908691</c:v>
                </c:pt>
                <c:pt idx="7560">
                  <c:v>10.4426050186157</c:v>
                </c:pt>
                <c:pt idx="7561">
                  <c:v>10.441739082336399</c:v>
                </c:pt>
                <c:pt idx="7562">
                  <c:v>10.441943168640099</c:v>
                </c:pt>
                <c:pt idx="7563">
                  <c:v>10.4413738250732</c:v>
                </c:pt>
                <c:pt idx="7564">
                  <c:v>10.4426259994506</c:v>
                </c:pt>
                <c:pt idx="7565">
                  <c:v>10.442389488220201</c:v>
                </c:pt>
                <c:pt idx="7566">
                  <c:v>10.4417724609375</c:v>
                </c:pt>
                <c:pt idx="7567">
                  <c:v>10.440803527831999</c:v>
                </c:pt>
                <c:pt idx="7568">
                  <c:v>10.440910339355399</c:v>
                </c:pt>
                <c:pt idx="7569">
                  <c:v>10.441331863403301</c:v>
                </c:pt>
                <c:pt idx="7570">
                  <c:v>10.4414100646972</c:v>
                </c:pt>
                <c:pt idx="7571">
                  <c:v>10.4423217773437</c:v>
                </c:pt>
                <c:pt idx="7572">
                  <c:v>10.441505432128899</c:v>
                </c:pt>
                <c:pt idx="7573">
                  <c:v>10.4405174255371</c:v>
                </c:pt>
                <c:pt idx="7574">
                  <c:v>10.4392480850219</c:v>
                </c:pt>
                <c:pt idx="7575">
                  <c:v>10.440279006958001</c:v>
                </c:pt>
                <c:pt idx="7576">
                  <c:v>10.439937591552701</c:v>
                </c:pt>
                <c:pt idx="7577">
                  <c:v>10.4392862319946</c:v>
                </c:pt>
                <c:pt idx="7578">
                  <c:v>10.4397020339965</c:v>
                </c:pt>
                <c:pt idx="7579">
                  <c:v>10.440320968627899</c:v>
                </c:pt>
                <c:pt idx="7580">
                  <c:v>10.4401273727416</c:v>
                </c:pt>
                <c:pt idx="7581">
                  <c:v>10.4398040771484</c:v>
                </c:pt>
                <c:pt idx="7582">
                  <c:v>10.4400777816772</c:v>
                </c:pt>
                <c:pt idx="7583">
                  <c:v>10.442314147949199</c:v>
                </c:pt>
                <c:pt idx="7584">
                  <c:v>10.4436378479003</c:v>
                </c:pt>
                <c:pt idx="7585">
                  <c:v>10.445090293884199</c:v>
                </c:pt>
                <c:pt idx="7586">
                  <c:v>10.4467449188232</c:v>
                </c:pt>
                <c:pt idx="7587">
                  <c:v>10.4471797943115</c:v>
                </c:pt>
                <c:pt idx="7588">
                  <c:v>10.447842597961399</c:v>
                </c:pt>
                <c:pt idx="7589">
                  <c:v>10.4492416381835</c:v>
                </c:pt>
                <c:pt idx="7590">
                  <c:v>10.4515733718872</c:v>
                </c:pt>
                <c:pt idx="7591">
                  <c:v>10.453351020812899</c:v>
                </c:pt>
                <c:pt idx="7592">
                  <c:v>10.4544010162353</c:v>
                </c:pt>
                <c:pt idx="7593">
                  <c:v>10.4529972076416</c:v>
                </c:pt>
                <c:pt idx="7594">
                  <c:v>10.453341484069799</c:v>
                </c:pt>
                <c:pt idx="7595">
                  <c:v>10.4532823562622</c:v>
                </c:pt>
                <c:pt idx="7596">
                  <c:v>10.453095436096101</c:v>
                </c:pt>
                <c:pt idx="7597">
                  <c:v>10.4545021057128</c:v>
                </c:pt>
                <c:pt idx="7598">
                  <c:v>10.4550924301147</c:v>
                </c:pt>
                <c:pt idx="7599">
                  <c:v>10.454454421996999</c:v>
                </c:pt>
                <c:pt idx="7600">
                  <c:v>10.4538412094116</c:v>
                </c:pt>
                <c:pt idx="7601">
                  <c:v>10.4535818099975</c:v>
                </c:pt>
                <c:pt idx="7602">
                  <c:v>10.453405380249</c:v>
                </c:pt>
                <c:pt idx="7603">
                  <c:v>10.455126762390099</c:v>
                </c:pt>
                <c:pt idx="7604">
                  <c:v>10.455609321594199</c:v>
                </c:pt>
                <c:pt idx="7605">
                  <c:v>10.455318450927701</c:v>
                </c:pt>
                <c:pt idx="7606">
                  <c:v>10.454673767089799</c:v>
                </c:pt>
                <c:pt idx="7607">
                  <c:v>10.454394340515099</c:v>
                </c:pt>
                <c:pt idx="7608">
                  <c:v>10.4540157318115</c:v>
                </c:pt>
                <c:pt idx="7609">
                  <c:v>10.454432487487701</c:v>
                </c:pt>
                <c:pt idx="7610">
                  <c:v>10.4545574188232</c:v>
                </c:pt>
                <c:pt idx="7611">
                  <c:v>10.453523635864199</c:v>
                </c:pt>
                <c:pt idx="7612">
                  <c:v>10.4530229568481</c:v>
                </c:pt>
                <c:pt idx="7613">
                  <c:v>10.453498840331999</c:v>
                </c:pt>
                <c:pt idx="7614">
                  <c:v>10.4531536102294</c:v>
                </c:pt>
                <c:pt idx="7615">
                  <c:v>10.452281951904199</c:v>
                </c:pt>
                <c:pt idx="7616">
                  <c:v>10.4534444808959</c:v>
                </c:pt>
                <c:pt idx="7617">
                  <c:v>10.453675270080501</c:v>
                </c:pt>
                <c:pt idx="7618">
                  <c:v>10.452928543090801</c:v>
                </c:pt>
                <c:pt idx="7619">
                  <c:v>10.4519853591918</c:v>
                </c:pt>
                <c:pt idx="7620">
                  <c:v>10.450965881347599</c:v>
                </c:pt>
                <c:pt idx="7621">
                  <c:v>10.450257301330501</c:v>
                </c:pt>
                <c:pt idx="7622">
                  <c:v>10.4498844146728</c:v>
                </c:pt>
                <c:pt idx="7623">
                  <c:v>10.4479856491088</c:v>
                </c:pt>
                <c:pt idx="7624">
                  <c:v>10.446792602539</c:v>
                </c:pt>
                <c:pt idx="7625">
                  <c:v>10.446036338806101</c:v>
                </c:pt>
                <c:pt idx="7626">
                  <c:v>10.444673538208001</c:v>
                </c:pt>
                <c:pt idx="7627">
                  <c:v>10.4449348449707</c:v>
                </c:pt>
                <c:pt idx="7628">
                  <c:v>10.444597244262599</c:v>
                </c:pt>
                <c:pt idx="7629">
                  <c:v>10.4442901611328</c:v>
                </c:pt>
                <c:pt idx="7630">
                  <c:v>10.444245338439901</c:v>
                </c:pt>
                <c:pt idx="7631">
                  <c:v>10.444267272949199</c:v>
                </c:pt>
                <c:pt idx="7632">
                  <c:v>10.4445743560791</c:v>
                </c:pt>
                <c:pt idx="7633">
                  <c:v>10.444746017456</c:v>
                </c:pt>
                <c:pt idx="7634">
                  <c:v>10.444462776184</c:v>
                </c:pt>
                <c:pt idx="7635">
                  <c:v>10.4446086883544</c:v>
                </c:pt>
                <c:pt idx="7636">
                  <c:v>10.4447660446166</c:v>
                </c:pt>
                <c:pt idx="7637">
                  <c:v>10.4431657791137</c:v>
                </c:pt>
                <c:pt idx="7638">
                  <c:v>10.443690299987701</c:v>
                </c:pt>
                <c:pt idx="7639">
                  <c:v>10.443738937377899</c:v>
                </c:pt>
                <c:pt idx="7640">
                  <c:v>10.4444828033447</c:v>
                </c:pt>
                <c:pt idx="7641">
                  <c:v>10.4449033737182</c:v>
                </c:pt>
                <c:pt idx="7642">
                  <c:v>10.4454984664916</c:v>
                </c:pt>
                <c:pt idx="7643">
                  <c:v>10.4447107315063</c:v>
                </c:pt>
                <c:pt idx="7644">
                  <c:v>10.4443550109863</c:v>
                </c:pt>
                <c:pt idx="7645">
                  <c:v>10.4440965652465</c:v>
                </c:pt>
                <c:pt idx="7646">
                  <c:v>10.4431953430175</c:v>
                </c:pt>
                <c:pt idx="7647">
                  <c:v>10.444016456604</c:v>
                </c:pt>
                <c:pt idx="7648">
                  <c:v>10.443614006042401</c:v>
                </c:pt>
                <c:pt idx="7649">
                  <c:v>10.444256782531699</c:v>
                </c:pt>
                <c:pt idx="7650">
                  <c:v>10.4428253173828</c:v>
                </c:pt>
                <c:pt idx="7651">
                  <c:v>10.441977500915501</c:v>
                </c:pt>
                <c:pt idx="7652">
                  <c:v>10.440819740295399</c:v>
                </c:pt>
                <c:pt idx="7653">
                  <c:v>10.4409427642822</c:v>
                </c:pt>
                <c:pt idx="7654">
                  <c:v>10.440900802612299</c:v>
                </c:pt>
                <c:pt idx="7655">
                  <c:v>10.4404954910278</c:v>
                </c:pt>
                <c:pt idx="7656">
                  <c:v>10.4416055679321</c:v>
                </c:pt>
                <c:pt idx="7657">
                  <c:v>10.4414663314819</c:v>
                </c:pt>
                <c:pt idx="7658">
                  <c:v>10.442023277282701</c:v>
                </c:pt>
                <c:pt idx="7659">
                  <c:v>10.441946029663001</c:v>
                </c:pt>
                <c:pt idx="7660">
                  <c:v>10.4425811767578</c:v>
                </c:pt>
                <c:pt idx="7661">
                  <c:v>10.443097114562899</c:v>
                </c:pt>
                <c:pt idx="7662">
                  <c:v>10.4434852600097</c:v>
                </c:pt>
                <c:pt idx="7663">
                  <c:v>10.4433879852294</c:v>
                </c:pt>
                <c:pt idx="7664">
                  <c:v>10.443736076354901</c:v>
                </c:pt>
                <c:pt idx="7665">
                  <c:v>10.4440202713012</c:v>
                </c:pt>
                <c:pt idx="7666">
                  <c:v>10.4444465637207</c:v>
                </c:pt>
                <c:pt idx="7667">
                  <c:v>10.444362640380801</c:v>
                </c:pt>
                <c:pt idx="7668">
                  <c:v>10.4427480697631</c:v>
                </c:pt>
                <c:pt idx="7669">
                  <c:v>10.4422302246093</c:v>
                </c:pt>
                <c:pt idx="7670">
                  <c:v>10.443212509155201</c:v>
                </c:pt>
                <c:pt idx="7671">
                  <c:v>10.443738937377899</c:v>
                </c:pt>
                <c:pt idx="7672">
                  <c:v>10.4441165924072</c:v>
                </c:pt>
                <c:pt idx="7673">
                  <c:v>10.4442424774169</c:v>
                </c:pt>
                <c:pt idx="7674">
                  <c:v>10.444418907165501</c:v>
                </c:pt>
                <c:pt idx="7675">
                  <c:v>10.4451389312744</c:v>
                </c:pt>
                <c:pt idx="7676">
                  <c:v>10.4450988769531</c:v>
                </c:pt>
                <c:pt idx="7677">
                  <c:v>10.445549011230399</c:v>
                </c:pt>
                <c:pt idx="7678">
                  <c:v>10.448219299316399</c:v>
                </c:pt>
                <c:pt idx="7679">
                  <c:v>10.4485006332397</c:v>
                </c:pt>
                <c:pt idx="7680">
                  <c:v>10.4475498199462</c:v>
                </c:pt>
                <c:pt idx="7681">
                  <c:v>10.447975158691399</c:v>
                </c:pt>
                <c:pt idx="7682">
                  <c:v>10.4481868743896</c:v>
                </c:pt>
                <c:pt idx="7683">
                  <c:v>10.449728012084901</c:v>
                </c:pt>
                <c:pt idx="7684">
                  <c:v>10.451428413391101</c:v>
                </c:pt>
                <c:pt idx="7685">
                  <c:v>10.4529905319213</c:v>
                </c:pt>
                <c:pt idx="7686">
                  <c:v>10.453130722045801</c:v>
                </c:pt>
                <c:pt idx="7687">
                  <c:v>10.4531345367431</c:v>
                </c:pt>
                <c:pt idx="7688">
                  <c:v>10.453487396240201</c:v>
                </c:pt>
                <c:pt idx="7689">
                  <c:v>10.4541807174682</c:v>
                </c:pt>
                <c:pt idx="7690">
                  <c:v>10.455426216125399</c:v>
                </c:pt>
                <c:pt idx="7691">
                  <c:v>10.455131530761699</c:v>
                </c:pt>
                <c:pt idx="7692">
                  <c:v>10.455406188964799</c:v>
                </c:pt>
                <c:pt idx="7693">
                  <c:v>10.456238746643001</c:v>
                </c:pt>
                <c:pt idx="7694">
                  <c:v>10.4563884735107</c:v>
                </c:pt>
                <c:pt idx="7695">
                  <c:v>10.4555339813232</c:v>
                </c:pt>
                <c:pt idx="7696">
                  <c:v>10.455370903015099</c:v>
                </c:pt>
                <c:pt idx="7697">
                  <c:v>10.4555406570434</c:v>
                </c:pt>
                <c:pt idx="7698">
                  <c:v>10.454483985900801</c:v>
                </c:pt>
                <c:pt idx="7699">
                  <c:v>10.4537239074707</c:v>
                </c:pt>
                <c:pt idx="7700">
                  <c:v>10.453916549682599</c:v>
                </c:pt>
                <c:pt idx="7701">
                  <c:v>10.4546289443969</c:v>
                </c:pt>
                <c:pt idx="7702">
                  <c:v>10.455181121826101</c:v>
                </c:pt>
                <c:pt idx="7703">
                  <c:v>10.454373359680099</c:v>
                </c:pt>
                <c:pt idx="7704">
                  <c:v>10.454362869262599</c:v>
                </c:pt>
                <c:pt idx="7705">
                  <c:v>10.4546957015991</c:v>
                </c:pt>
                <c:pt idx="7706">
                  <c:v>10.455488204956</c:v>
                </c:pt>
                <c:pt idx="7707">
                  <c:v>10.4557342529296</c:v>
                </c:pt>
                <c:pt idx="7708">
                  <c:v>10.4572849273681</c:v>
                </c:pt>
                <c:pt idx="7709">
                  <c:v>10.45712184906</c:v>
                </c:pt>
                <c:pt idx="7710">
                  <c:v>10.4561405181884</c:v>
                </c:pt>
                <c:pt idx="7711">
                  <c:v>10.455867767333901</c:v>
                </c:pt>
                <c:pt idx="7712">
                  <c:v>10.4553966522216</c:v>
                </c:pt>
                <c:pt idx="7713">
                  <c:v>10.4546899795532</c:v>
                </c:pt>
                <c:pt idx="7714">
                  <c:v>10.452897071838301</c:v>
                </c:pt>
                <c:pt idx="7715">
                  <c:v>10.4521951675415</c:v>
                </c:pt>
                <c:pt idx="7716">
                  <c:v>10.451285362243601</c:v>
                </c:pt>
                <c:pt idx="7717">
                  <c:v>10.4518537521362</c:v>
                </c:pt>
                <c:pt idx="7718">
                  <c:v>10.4506254196166</c:v>
                </c:pt>
                <c:pt idx="7719">
                  <c:v>10.4510087966918</c:v>
                </c:pt>
                <c:pt idx="7720">
                  <c:v>10.451448440551699</c:v>
                </c:pt>
                <c:pt idx="7721">
                  <c:v>10.450202941894499</c:v>
                </c:pt>
                <c:pt idx="7722">
                  <c:v>10.4506273269653</c:v>
                </c:pt>
                <c:pt idx="7723">
                  <c:v>10.450857162475501</c:v>
                </c:pt>
                <c:pt idx="7724">
                  <c:v>10.4506492614746</c:v>
                </c:pt>
                <c:pt idx="7725">
                  <c:v>10.4494161605834</c:v>
                </c:pt>
                <c:pt idx="7726">
                  <c:v>10.4489974975585</c:v>
                </c:pt>
                <c:pt idx="7727">
                  <c:v>10.447933197021401</c:v>
                </c:pt>
                <c:pt idx="7728">
                  <c:v>10.447093963623001</c:v>
                </c:pt>
                <c:pt idx="7729">
                  <c:v>10.446052551269499</c:v>
                </c:pt>
                <c:pt idx="7730">
                  <c:v>10.445314407348601</c:v>
                </c:pt>
                <c:pt idx="7731">
                  <c:v>10.4459228515625</c:v>
                </c:pt>
                <c:pt idx="7732">
                  <c:v>10.4443759918212</c:v>
                </c:pt>
                <c:pt idx="7733">
                  <c:v>10.4439783096313</c:v>
                </c:pt>
                <c:pt idx="7734">
                  <c:v>10.4438619613647</c:v>
                </c:pt>
                <c:pt idx="7735">
                  <c:v>10.444272041320801</c:v>
                </c:pt>
                <c:pt idx="7736">
                  <c:v>10.444237709045399</c:v>
                </c:pt>
                <c:pt idx="7737">
                  <c:v>10.4440793991088</c:v>
                </c:pt>
                <c:pt idx="7738">
                  <c:v>10.444115638732899</c:v>
                </c:pt>
                <c:pt idx="7739">
                  <c:v>10.4442806243896</c:v>
                </c:pt>
                <c:pt idx="7740">
                  <c:v>10.4438676834106</c:v>
                </c:pt>
                <c:pt idx="7741">
                  <c:v>10.4440803527832</c:v>
                </c:pt>
                <c:pt idx="7742">
                  <c:v>10.444037437438899</c:v>
                </c:pt>
                <c:pt idx="7743">
                  <c:v>10.443513870239199</c:v>
                </c:pt>
                <c:pt idx="7744">
                  <c:v>10.4437923431396</c:v>
                </c:pt>
                <c:pt idx="7745">
                  <c:v>10.443285942077599</c:v>
                </c:pt>
                <c:pt idx="7746">
                  <c:v>10.443512916564901</c:v>
                </c:pt>
                <c:pt idx="7747">
                  <c:v>10.442835807800201</c:v>
                </c:pt>
                <c:pt idx="7748">
                  <c:v>10.4416952133178</c:v>
                </c:pt>
                <c:pt idx="7749">
                  <c:v>10.442243576049799</c:v>
                </c:pt>
                <c:pt idx="7750">
                  <c:v>10.4434232711791</c:v>
                </c:pt>
                <c:pt idx="7751">
                  <c:v>10.442509651184</c:v>
                </c:pt>
                <c:pt idx="7752">
                  <c:v>10.441541671752899</c:v>
                </c:pt>
                <c:pt idx="7753">
                  <c:v>10.4409437179565</c:v>
                </c:pt>
                <c:pt idx="7754">
                  <c:v>10.441972732543899</c:v>
                </c:pt>
                <c:pt idx="7755">
                  <c:v>10.4432048797607</c:v>
                </c:pt>
                <c:pt idx="7756">
                  <c:v>10.442688941955501</c:v>
                </c:pt>
                <c:pt idx="7757">
                  <c:v>10.4425649642944</c:v>
                </c:pt>
                <c:pt idx="7758">
                  <c:v>10.443523406982401</c:v>
                </c:pt>
                <c:pt idx="7759">
                  <c:v>10.443706512451101</c:v>
                </c:pt>
                <c:pt idx="7760">
                  <c:v>10.443369865417401</c:v>
                </c:pt>
                <c:pt idx="7761">
                  <c:v>10.4440441131591</c:v>
                </c:pt>
                <c:pt idx="7762">
                  <c:v>10.446068763732899</c:v>
                </c:pt>
                <c:pt idx="7763">
                  <c:v>10.446555137634199</c:v>
                </c:pt>
                <c:pt idx="7764">
                  <c:v>10.4456882476806</c:v>
                </c:pt>
                <c:pt idx="7765">
                  <c:v>10.444927215576101</c:v>
                </c:pt>
                <c:pt idx="7766">
                  <c:v>10.4448385238647</c:v>
                </c:pt>
                <c:pt idx="7767">
                  <c:v>10.444893836975</c:v>
                </c:pt>
                <c:pt idx="7768">
                  <c:v>10.444723129272401</c:v>
                </c:pt>
                <c:pt idx="7769">
                  <c:v>10.444606781005801</c:v>
                </c:pt>
                <c:pt idx="7770">
                  <c:v>10.4435663223266</c:v>
                </c:pt>
                <c:pt idx="7771">
                  <c:v>10.4428911209106</c:v>
                </c:pt>
                <c:pt idx="7772">
                  <c:v>10.443199157714799</c:v>
                </c:pt>
                <c:pt idx="7773">
                  <c:v>10.444952011108301</c:v>
                </c:pt>
                <c:pt idx="7774">
                  <c:v>10.444672584533601</c:v>
                </c:pt>
                <c:pt idx="7775">
                  <c:v>10.4453983306884</c:v>
                </c:pt>
                <c:pt idx="7776">
                  <c:v>10.4456729888916</c:v>
                </c:pt>
                <c:pt idx="7777">
                  <c:v>10.445584297180099</c:v>
                </c:pt>
                <c:pt idx="7778">
                  <c:v>10.445127487182599</c:v>
                </c:pt>
                <c:pt idx="7779">
                  <c:v>10.4453010559082</c:v>
                </c:pt>
                <c:pt idx="7780">
                  <c:v>10.4454078674316</c:v>
                </c:pt>
                <c:pt idx="7781">
                  <c:v>10.445965766906699</c:v>
                </c:pt>
                <c:pt idx="7782">
                  <c:v>10.4455165863037</c:v>
                </c:pt>
                <c:pt idx="7783">
                  <c:v>10.4451599121093</c:v>
                </c:pt>
                <c:pt idx="7784">
                  <c:v>10.4458923339843</c:v>
                </c:pt>
                <c:pt idx="7785">
                  <c:v>10.4461345672607</c:v>
                </c:pt>
                <c:pt idx="7786">
                  <c:v>10.446503639221101</c:v>
                </c:pt>
                <c:pt idx="7787">
                  <c:v>10.4484300613403</c:v>
                </c:pt>
                <c:pt idx="7788">
                  <c:v>10.450395584106399</c:v>
                </c:pt>
                <c:pt idx="7789">
                  <c:v>10.450675964355399</c:v>
                </c:pt>
                <c:pt idx="7790">
                  <c:v>10.452064514160099</c:v>
                </c:pt>
                <c:pt idx="7791">
                  <c:v>10.4530725479125</c:v>
                </c:pt>
                <c:pt idx="7792">
                  <c:v>10.4527215957641</c:v>
                </c:pt>
                <c:pt idx="7793">
                  <c:v>10.451870918273899</c:v>
                </c:pt>
                <c:pt idx="7794">
                  <c:v>10.4516944885253</c:v>
                </c:pt>
                <c:pt idx="7795">
                  <c:v>10.4527521133422</c:v>
                </c:pt>
                <c:pt idx="7796">
                  <c:v>10.454373359680099</c:v>
                </c:pt>
                <c:pt idx="7797">
                  <c:v>10.4540948867797</c:v>
                </c:pt>
                <c:pt idx="7798">
                  <c:v>10.4533567428588</c:v>
                </c:pt>
                <c:pt idx="7799">
                  <c:v>10.4534864425659</c:v>
                </c:pt>
                <c:pt idx="7800">
                  <c:v>10.453513145446699</c:v>
                </c:pt>
                <c:pt idx="7801">
                  <c:v>10.4538068771362</c:v>
                </c:pt>
                <c:pt idx="7802">
                  <c:v>10.454327583312899</c:v>
                </c:pt>
                <c:pt idx="7803">
                  <c:v>10.4560098648071</c:v>
                </c:pt>
                <c:pt idx="7804">
                  <c:v>10.456190109252899</c:v>
                </c:pt>
                <c:pt idx="7805">
                  <c:v>10.4556064605712</c:v>
                </c:pt>
                <c:pt idx="7806">
                  <c:v>10.4553632736206</c:v>
                </c:pt>
                <c:pt idx="7807">
                  <c:v>10.455141067504799</c:v>
                </c:pt>
                <c:pt idx="7808">
                  <c:v>10.4558744430541</c:v>
                </c:pt>
                <c:pt idx="7809">
                  <c:v>10.456556320190399</c:v>
                </c:pt>
                <c:pt idx="7810">
                  <c:v>10.456325531005801</c:v>
                </c:pt>
                <c:pt idx="7811">
                  <c:v>10.456800460815399</c:v>
                </c:pt>
                <c:pt idx="7812">
                  <c:v>10.4574747085571</c:v>
                </c:pt>
                <c:pt idx="7813">
                  <c:v>10.4569025039672</c:v>
                </c:pt>
                <c:pt idx="7814">
                  <c:v>10.4577627182006</c:v>
                </c:pt>
                <c:pt idx="7815">
                  <c:v>10.4577980041503</c:v>
                </c:pt>
                <c:pt idx="7816">
                  <c:v>10.456234931945801</c:v>
                </c:pt>
                <c:pt idx="7817">
                  <c:v>10.455873489379799</c:v>
                </c:pt>
                <c:pt idx="7818">
                  <c:v>10.4543752670288</c:v>
                </c:pt>
                <c:pt idx="7819">
                  <c:v>10.452994346618601</c:v>
                </c:pt>
                <c:pt idx="7820">
                  <c:v>10.451534271240201</c:v>
                </c:pt>
                <c:pt idx="7821">
                  <c:v>10.450472831726</c:v>
                </c:pt>
                <c:pt idx="7822">
                  <c:v>10.4503860473632</c:v>
                </c:pt>
                <c:pt idx="7823">
                  <c:v>10.4497814178466</c:v>
                </c:pt>
                <c:pt idx="7824">
                  <c:v>10.4481105804443</c:v>
                </c:pt>
                <c:pt idx="7825">
                  <c:v>10.4477443695068</c:v>
                </c:pt>
                <c:pt idx="7826">
                  <c:v>10.4479866027832</c:v>
                </c:pt>
                <c:pt idx="7827">
                  <c:v>10.4473724365234</c:v>
                </c:pt>
                <c:pt idx="7828">
                  <c:v>10.447419166564901</c:v>
                </c:pt>
                <c:pt idx="7829">
                  <c:v>10.44677734375</c:v>
                </c:pt>
                <c:pt idx="7830">
                  <c:v>10.446950912475501</c:v>
                </c:pt>
                <c:pt idx="7831">
                  <c:v>10.4463911056518</c:v>
                </c:pt>
                <c:pt idx="7832">
                  <c:v>10.4442701339721</c:v>
                </c:pt>
                <c:pt idx="7833">
                  <c:v>10.443880081176699</c:v>
                </c:pt>
                <c:pt idx="7834">
                  <c:v>10.443336486816399</c:v>
                </c:pt>
                <c:pt idx="7835">
                  <c:v>10.441820144653301</c:v>
                </c:pt>
                <c:pt idx="7836">
                  <c:v>10.441490173339799</c:v>
                </c:pt>
                <c:pt idx="7837">
                  <c:v>10.440684318542401</c:v>
                </c:pt>
                <c:pt idx="7838">
                  <c:v>10.4390821456909</c:v>
                </c:pt>
                <c:pt idx="7839">
                  <c:v>10.4397535324096</c:v>
                </c:pt>
                <c:pt idx="7840">
                  <c:v>10.440365791320801</c:v>
                </c:pt>
                <c:pt idx="7841">
                  <c:v>10.440486907958901</c:v>
                </c:pt>
                <c:pt idx="7842">
                  <c:v>10.4406290054321</c:v>
                </c:pt>
                <c:pt idx="7843">
                  <c:v>10.439920425415</c:v>
                </c:pt>
                <c:pt idx="7844">
                  <c:v>10.439673423766999</c:v>
                </c:pt>
                <c:pt idx="7845">
                  <c:v>10.4386758804321</c:v>
                </c:pt>
                <c:pt idx="7846">
                  <c:v>10.437689781188899</c:v>
                </c:pt>
                <c:pt idx="7847">
                  <c:v>10.4385175704956</c:v>
                </c:pt>
                <c:pt idx="7848">
                  <c:v>10.440457344055099</c:v>
                </c:pt>
                <c:pt idx="7849">
                  <c:v>10.4402647018432</c:v>
                </c:pt>
                <c:pt idx="7850">
                  <c:v>10.4400014877319</c:v>
                </c:pt>
                <c:pt idx="7851">
                  <c:v>10.4389953613281</c:v>
                </c:pt>
                <c:pt idx="7852">
                  <c:v>10.439232826232899</c:v>
                </c:pt>
                <c:pt idx="7853">
                  <c:v>10.4389581680297</c:v>
                </c:pt>
                <c:pt idx="7854">
                  <c:v>10.4395751953125</c:v>
                </c:pt>
                <c:pt idx="7855">
                  <c:v>10.439973831176699</c:v>
                </c:pt>
                <c:pt idx="7856">
                  <c:v>10.439938545226999</c:v>
                </c:pt>
                <c:pt idx="7857">
                  <c:v>10.4401302337646</c:v>
                </c:pt>
                <c:pt idx="7858">
                  <c:v>10.4386644363403</c:v>
                </c:pt>
                <c:pt idx="7859">
                  <c:v>10.4383172988891</c:v>
                </c:pt>
                <c:pt idx="7860">
                  <c:v>10.438117980956999</c:v>
                </c:pt>
                <c:pt idx="7861">
                  <c:v>10.4374847412109</c:v>
                </c:pt>
                <c:pt idx="7862">
                  <c:v>10.4371128082275</c:v>
                </c:pt>
                <c:pt idx="7863">
                  <c:v>10.4364862442016</c:v>
                </c:pt>
                <c:pt idx="7864">
                  <c:v>10.4361505508422</c:v>
                </c:pt>
                <c:pt idx="7865">
                  <c:v>10.436636924743601</c:v>
                </c:pt>
                <c:pt idx="7866">
                  <c:v>10.4363851547241</c:v>
                </c:pt>
                <c:pt idx="7867">
                  <c:v>10.435198783874499</c:v>
                </c:pt>
                <c:pt idx="7868">
                  <c:v>10.4360446929931</c:v>
                </c:pt>
                <c:pt idx="7869">
                  <c:v>10.435874938964799</c:v>
                </c:pt>
                <c:pt idx="7870">
                  <c:v>10.435096740722599</c:v>
                </c:pt>
                <c:pt idx="7871">
                  <c:v>10.4357604980468</c:v>
                </c:pt>
                <c:pt idx="7872">
                  <c:v>10.435931205749499</c:v>
                </c:pt>
                <c:pt idx="7873">
                  <c:v>10.4358758926391</c:v>
                </c:pt>
                <c:pt idx="7874">
                  <c:v>10.436311721801699</c:v>
                </c:pt>
                <c:pt idx="7875">
                  <c:v>10.436897277831999</c:v>
                </c:pt>
                <c:pt idx="7876">
                  <c:v>10.437635421752899</c:v>
                </c:pt>
                <c:pt idx="7877">
                  <c:v>10.4377326965332</c:v>
                </c:pt>
                <c:pt idx="7878">
                  <c:v>10.437628746032701</c:v>
                </c:pt>
                <c:pt idx="7879">
                  <c:v>10.437644004821699</c:v>
                </c:pt>
                <c:pt idx="7880">
                  <c:v>10.4379625320434</c:v>
                </c:pt>
                <c:pt idx="7881">
                  <c:v>10.438731193542401</c:v>
                </c:pt>
                <c:pt idx="7882">
                  <c:v>10.4397888183593</c:v>
                </c:pt>
                <c:pt idx="7883">
                  <c:v>10.4406824111938</c:v>
                </c:pt>
                <c:pt idx="7884">
                  <c:v>10.440837860107401</c:v>
                </c:pt>
                <c:pt idx="7885">
                  <c:v>10.440391540527299</c:v>
                </c:pt>
                <c:pt idx="7886">
                  <c:v>10.4406938552856</c:v>
                </c:pt>
                <c:pt idx="7887">
                  <c:v>10.4414777755737</c:v>
                </c:pt>
                <c:pt idx="7888">
                  <c:v>10.442354202270501</c:v>
                </c:pt>
                <c:pt idx="7889">
                  <c:v>10.443428993225</c:v>
                </c:pt>
                <c:pt idx="7890">
                  <c:v>10.444557189941399</c:v>
                </c:pt>
                <c:pt idx="7891">
                  <c:v>10.443809509277299</c:v>
                </c:pt>
                <c:pt idx="7892">
                  <c:v>10.442893028259199</c:v>
                </c:pt>
                <c:pt idx="7893">
                  <c:v>10.4432973861694</c:v>
                </c:pt>
                <c:pt idx="7894">
                  <c:v>10.443422317504799</c:v>
                </c:pt>
                <c:pt idx="7895">
                  <c:v>10.444139480590801</c:v>
                </c:pt>
                <c:pt idx="7896">
                  <c:v>10.444511413574199</c:v>
                </c:pt>
                <c:pt idx="7897">
                  <c:v>10.444312095641999</c:v>
                </c:pt>
                <c:pt idx="7898">
                  <c:v>10.4429807662963</c:v>
                </c:pt>
                <c:pt idx="7899">
                  <c:v>10.4426517486572</c:v>
                </c:pt>
                <c:pt idx="7900">
                  <c:v>10.4421167373657</c:v>
                </c:pt>
                <c:pt idx="7901">
                  <c:v>10.442963600158601</c:v>
                </c:pt>
                <c:pt idx="7902">
                  <c:v>10.4427146911621</c:v>
                </c:pt>
                <c:pt idx="7903">
                  <c:v>10.4428644180297</c:v>
                </c:pt>
                <c:pt idx="7904">
                  <c:v>10.443422317504799</c:v>
                </c:pt>
                <c:pt idx="7905">
                  <c:v>10.443202018737701</c:v>
                </c:pt>
                <c:pt idx="7906">
                  <c:v>10.443411827087401</c:v>
                </c:pt>
                <c:pt idx="7907">
                  <c:v>10.444140434265099</c:v>
                </c:pt>
                <c:pt idx="7908">
                  <c:v>10.4442138671875</c:v>
                </c:pt>
                <c:pt idx="7909">
                  <c:v>10.4439086914062</c:v>
                </c:pt>
                <c:pt idx="7910">
                  <c:v>10.4440488815307</c:v>
                </c:pt>
                <c:pt idx="7911">
                  <c:v>10.4439888000488</c:v>
                </c:pt>
                <c:pt idx="7912">
                  <c:v>10.4432306289672</c:v>
                </c:pt>
                <c:pt idx="7913">
                  <c:v>10.4419336318969</c:v>
                </c:pt>
                <c:pt idx="7914">
                  <c:v>10.441199302673301</c:v>
                </c:pt>
                <c:pt idx="7915">
                  <c:v>10.4399213790893</c:v>
                </c:pt>
                <c:pt idx="7916">
                  <c:v>10.4392232894897</c:v>
                </c:pt>
                <c:pt idx="7917">
                  <c:v>10.4379415512084</c:v>
                </c:pt>
                <c:pt idx="7918">
                  <c:v>10.438774108886699</c:v>
                </c:pt>
                <c:pt idx="7919">
                  <c:v>10.4389791488647</c:v>
                </c:pt>
                <c:pt idx="7920">
                  <c:v>10.4382963180541</c:v>
                </c:pt>
                <c:pt idx="7921">
                  <c:v>10.4376020431518</c:v>
                </c:pt>
                <c:pt idx="7922">
                  <c:v>10.437730789184499</c:v>
                </c:pt>
                <c:pt idx="7923">
                  <c:v>10.436301231384199</c:v>
                </c:pt>
                <c:pt idx="7924">
                  <c:v>10.435850143432599</c:v>
                </c:pt>
                <c:pt idx="7925">
                  <c:v>10.4357357025146</c:v>
                </c:pt>
                <c:pt idx="7926">
                  <c:v>10.433837890625</c:v>
                </c:pt>
                <c:pt idx="7927">
                  <c:v>10.4328546524047</c:v>
                </c:pt>
                <c:pt idx="7928">
                  <c:v>10.431724548339799</c:v>
                </c:pt>
                <c:pt idx="7929">
                  <c:v>10.4307241439819</c:v>
                </c:pt>
                <c:pt idx="7930">
                  <c:v>10.429552078246999</c:v>
                </c:pt>
                <c:pt idx="7931">
                  <c:v>10.4284572601318</c:v>
                </c:pt>
                <c:pt idx="7932">
                  <c:v>10.429374694824199</c:v>
                </c:pt>
                <c:pt idx="7933">
                  <c:v>10.4307556152343</c:v>
                </c:pt>
                <c:pt idx="7934">
                  <c:v>10.4308214187622</c:v>
                </c:pt>
                <c:pt idx="7935">
                  <c:v>10.4314107894897</c:v>
                </c:pt>
                <c:pt idx="7936">
                  <c:v>10.431448936462401</c:v>
                </c:pt>
                <c:pt idx="7937">
                  <c:v>10.431373596191399</c:v>
                </c:pt>
                <c:pt idx="7938">
                  <c:v>10.4309024810791</c:v>
                </c:pt>
                <c:pt idx="7939">
                  <c:v>10.4300842285156</c:v>
                </c:pt>
                <c:pt idx="7940">
                  <c:v>10.430270195007299</c:v>
                </c:pt>
                <c:pt idx="7941">
                  <c:v>10.430237770080501</c:v>
                </c:pt>
                <c:pt idx="7942">
                  <c:v>10.429210662841699</c:v>
                </c:pt>
                <c:pt idx="7943">
                  <c:v>10.4291887283325</c:v>
                </c:pt>
                <c:pt idx="7944">
                  <c:v>10.428368568420399</c:v>
                </c:pt>
                <c:pt idx="7945">
                  <c:v>10.4274291992187</c:v>
                </c:pt>
                <c:pt idx="7946">
                  <c:v>10.4278154373168</c:v>
                </c:pt>
                <c:pt idx="7947">
                  <c:v>10.4285678863525</c:v>
                </c:pt>
                <c:pt idx="7948">
                  <c:v>10.4292221069335</c:v>
                </c:pt>
                <c:pt idx="7949">
                  <c:v>10.430344581604</c:v>
                </c:pt>
                <c:pt idx="7950">
                  <c:v>10.431591987609799</c:v>
                </c:pt>
                <c:pt idx="7951">
                  <c:v>10.4319639205932</c:v>
                </c:pt>
                <c:pt idx="7952">
                  <c:v>10.4325141906738</c:v>
                </c:pt>
                <c:pt idx="7953">
                  <c:v>10.433447837829499</c:v>
                </c:pt>
                <c:pt idx="7954">
                  <c:v>10.432715415954499</c:v>
                </c:pt>
                <c:pt idx="7955">
                  <c:v>10.4322662353515</c:v>
                </c:pt>
                <c:pt idx="7956">
                  <c:v>10.432797431945801</c:v>
                </c:pt>
                <c:pt idx="7957">
                  <c:v>10.4328651428222</c:v>
                </c:pt>
                <c:pt idx="7958">
                  <c:v>10.432355880737299</c:v>
                </c:pt>
                <c:pt idx="7959">
                  <c:v>10.430446624755801</c:v>
                </c:pt>
                <c:pt idx="7960">
                  <c:v>10.4293880462646</c:v>
                </c:pt>
                <c:pt idx="7961">
                  <c:v>10.4296150207519</c:v>
                </c:pt>
                <c:pt idx="7962">
                  <c:v>10.429637908935501</c:v>
                </c:pt>
                <c:pt idx="7963">
                  <c:v>10.429627418518001</c:v>
                </c:pt>
                <c:pt idx="7964">
                  <c:v>10.4300947189331</c:v>
                </c:pt>
                <c:pt idx="7965">
                  <c:v>10.4294843673706</c:v>
                </c:pt>
                <c:pt idx="7966">
                  <c:v>10.4301242828369</c:v>
                </c:pt>
                <c:pt idx="7967">
                  <c:v>10.430461883544901</c:v>
                </c:pt>
                <c:pt idx="7968">
                  <c:v>10.4301176071166</c:v>
                </c:pt>
                <c:pt idx="7969">
                  <c:v>10.4311771392822</c:v>
                </c:pt>
                <c:pt idx="7970">
                  <c:v>10.432030677795399</c:v>
                </c:pt>
                <c:pt idx="7971">
                  <c:v>10.4321022033691</c:v>
                </c:pt>
                <c:pt idx="7972">
                  <c:v>10.430959701538001</c:v>
                </c:pt>
                <c:pt idx="7973">
                  <c:v>10.4295139312744</c:v>
                </c:pt>
                <c:pt idx="7974">
                  <c:v>10.4296159744262</c:v>
                </c:pt>
                <c:pt idx="7975">
                  <c:v>10.4314613342285</c:v>
                </c:pt>
                <c:pt idx="7976">
                  <c:v>10.4310970306396</c:v>
                </c:pt>
                <c:pt idx="7977">
                  <c:v>10.431778907775801</c:v>
                </c:pt>
                <c:pt idx="7978">
                  <c:v>10.432831764221101</c:v>
                </c:pt>
                <c:pt idx="7979">
                  <c:v>10.4325618743896</c:v>
                </c:pt>
                <c:pt idx="7980">
                  <c:v>10.430721282958901</c:v>
                </c:pt>
                <c:pt idx="7981">
                  <c:v>10.431413650512599</c:v>
                </c:pt>
                <c:pt idx="7982">
                  <c:v>10.433808326721101</c:v>
                </c:pt>
                <c:pt idx="7983">
                  <c:v>10.4345149993896</c:v>
                </c:pt>
                <c:pt idx="7984">
                  <c:v>10.436164855956999</c:v>
                </c:pt>
                <c:pt idx="7985">
                  <c:v>10.4372301101684</c:v>
                </c:pt>
                <c:pt idx="7986">
                  <c:v>10.438101768493601</c:v>
                </c:pt>
                <c:pt idx="7987">
                  <c:v>10.4369535446166</c:v>
                </c:pt>
                <c:pt idx="7988">
                  <c:v>10.437267303466699</c:v>
                </c:pt>
                <c:pt idx="7989">
                  <c:v>10.439002990722599</c:v>
                </c:pt>
                <c:pt idx="7990">
                  <c:v>10.4414463043212</c:v>
                </c:pt>
                <c:pt idx="7991">
                  <c:v>10.442099571228001</c:v>
                </c:pt>
                <c:pt idx="7992">
                  <c:v>10.4415884017944</c:v>
                </c:pt>
                <c:pt idx="7993">
                  <c:v>10.4417171478271</c:v>
                </c:pt>
                <c:pt idx="7994">
                  <c:v>10.441370964050201</c:v>
                </c:pt>
                <c:pt idx="7995">
                  <c:v>10.441601753234799</c:v>
                </c:pt>
                <c:pt idx="7996">
                  <c:v>10.442165374755801</c:v>
                </c:pt>
                <c:pt idx="7997">
                  <c:v>10.4428396224975</c:v>
                </c:pt>
                <c:pt idx="7998">
                  <c:v>10.442675590515099</c:v>
                </c:pt>
                <c:pt idx="7999">
                  <c:v>10.4431753158569</c:v>
                </c:pt>
                <c:pt idx="8000">
                  <c:v>10.4436388015747</c:v>
                </c:pt>
                <c:pt idx="8001">
                  <c:v>10.4427852630615</c:v>
                </c:pt>
                <c:pt idx="8002">
                  <c:v>10.44247341156</c:v>
                </c:pt>
                <c:pt idx="8003">
                  <c:v>10.443620681762599</c:v>
                </c:pt>
                <c:pt idx="8004">
                  <c:v>10.4442043304443</c:v>
                </c:pt>
                <c:pt idx="8005">
                  <c:v>10.4442634582519</c:v>
                </c:pt>
                <c:pt idx="8006">
                  <c:v>10.4448175430297</c:v>
                </c:pt>
                <c:pt idx="8007">
                  <c:v>10.4454288482666</c:v>
                </c:pt>
                <c:pt idx="8008">
                  <c:v>10.4462900161743</c:v>
                </c:pt>
                <c:pt idx="8009">
                  <c:v>10.445528984069799</c:v>
                </c:pt>
                <c:pt idx="8010">
                  <c:v>10.4455499649047</c:v>
                </c:pt>
                <c:pt idx="8011">
                  <c:v>10.4472074508666</c:v>
                </c:pt>
                <c:pt idx="8012">
                  <c:v>10.448733329772899</c:v>
                </c:pt>
                <c:pt idx="8013">
                  <c:v>10.4486227035522</c:v>
                </c:pt>
                <c:pt idx="8014">
                  <c:v>10.447659492492599</c:v>
                </c:pt>
                <c:pt idx="8015">
                  <c:v>10.4472131729125</c:v>
                </c:pt>
                <c:pt idx="8016">
                  <c:v>10.446372032165501</c:v>
                </c:pt>
                <c:pt idx="8017">
                  <c:v>10.4465627670288</c:v>
                </c:pt>
                <c:pt idx="8018">
                  <c:v>10.445186614990201</c:v>
                </c:pt>
                <c:pt idx="8019">
                  <c:v>10.4456224441528</c:v>
                </c:pt>
                <c:pt idx="8020">
                  <c:v>10.4455223083496</c:v>
                </c:pt>
                <c:pt idx="8021">
                  <c:v>10.4449443817138</c:v>
                </c:pt>
                <c:pt idx="8022">
                  <c:v>10.4441976547241</c:v>
                </c:pt>
                <c:pt idx="8023">
                  <c:v>10.4439334869384</c:v>
                </c:pt>
                <c:pt idx="8024">
                  <c:v>10.444313049316399</c:v>
                </c:pt>
                <c:pt idx="8025">
                  <c:v>10.443498611450099</c:v>
                </c:pt>
                <c:pt idx="8026">
                  <c:v>10.443483352661101</c:v>
                </c:pt>
                <c:pt idx="8027">
                  <c:v>10.442364692687899</c:v>
                </c:pt>
                <c:pt idx="8028">
                  <c:v>10.442745208740201</c:v>
                </c:pt>
                <c:pt idx="8029">
                  <c:v>10.4431085586547</c:v>
                </c:pt>
                <c:pt idx="8030">
                  <c:v>10.4433431625366</c:v>
                </c:pt>
                <c:pt idx="8031">
                  <c:v>10.4427824020385</c:v>
                </c:pt>
                <c:pt idx="8032">
                  <c:v>10.4419193267822</c:v>
                </c:pt>
                <c:pt idx="8033">
                  <c:v>10.441357612609799</c:v>
                </c:pt>
                <c:pt idx="8034">
                  <c:v>10.441672325134199</c:v>
                </c:pt>
                <c:pt idx="8035">
                  <c:v>10.442487716674799</c:v>
                </c:pt>
                <c:pt idx="8036">
                  <c:v>10.4416942596435</c:v>
                </c:pt>
                <c:pt idx="8037">
                  <c:v>10.441713333129799</c:v>
                </c:pt>
                <c:pt idx="8038">
                  <c:v>10.4418411254882</c:v>
                </c:pt>
                <c:pt idx="8039">
                  <c:v>10.4410896301269</c:v>
                </c:pt>
                <c:pt idx="8040">
                  <c:v>10.439135551452599</c:v>
                </c:pt>
                <c:pt idx="8041">
                  <c:v>10.4374418258666</c:v>
                </c:pt>
                <c:pt idx="8042">
                  <c:v>10.437267303466699</c:v>
                </c:pt>
                <c:pt idx="8043">
                  <c:v>10.436902046203601</c:v>
                </c:pt>
                <c:pt idx="8044">
                  <c:v>10.4371881484985</c:v>
                </c:pt>
                <c:pt idx="8045">
                  <c:v>10.4383955001831</c:v>
                </c:pt>
                <c:pt idx="8046">
                  <c:v>10.4394063949584</c:v>
                </c:pt>
                <c:pt idx="8047">
                  <c:v>10.4390048980712</c:v>
                </c:pt>
                <c:pt idx="8048">
                  <c:v>10.438396453857401</c:v>
                </c:pt>
                <c:pt idx="8049">
                  <c:v>10.4383697509765</c:v>
                </c:pt>
                <c:pt idx="8050">
                  <c:v>10.4388275146484</c:v>
                </c:pt>
                <c:pt idx="8051">
                  <c:v>10.4396390914916</c:v>
                </c:pt>
                <c:pt idx="8052">
                  <c:v>10.439485549926699</c:v>
                </c:pt>
                <c:pt idx="8053">
                  <c:v>10.440087318420399</c:v>
                </c:pt>
                <c:pt idx="8054">
                  <c:v>10.4394760131835</c:v>
                </c:pt>
                <c:pt idx="8055">
                  <c:v>10.4376173019409</c:v>
                </c:pt>
                <c:pt idx="8056">
                  <c:v>10.437542915344199</c:v>
                </c:pt>
                <c:pt idx="8057">
                  <c:v>10.4381437301635</c:v>
                </c:pt>
                <c:pt idx="8058">
                  <c:v>10.4392375946044</c:v>
                </c:pt>
                <c:pt idx="8059">
                  <c:v>10.4395751953125</c:v>
                </c:pt>
                <c:pt idx="8060">
                  <c:v>10.4406681060791</c:v>
                </c:pt>
                <c:pt idx="8061">
                  <c:v>10.441128730773899</c:v>
                </c:pt>
                <c:pt idx="8062">
                  <c:v>10.4424934387207</c:v>
                </c:pt>
                <c:pt idx="8063">
                  <c:v>10.443376541137599</c:v>
                </c:pt>
                <c:pt idx="8064">
                  <c:v>10.4442548751831</c:v>
                </c:pt>
                <c:pt idx="8065">
                  <c:v>10.4454851150512</c:v>
                </c:pt>
                <c:pt idx="8066">
                  <c:v>10.446361541748001</c:v>
                </c:pt>
                <c:pt idx="8067">
                  <c:v>10.4482469558715</c:v>
                </c:pt>
                <c:pt idx="8068">
                  <c:v>10.449818611145</c:v>
                </c:pt>
                <c:pt idx="8069">
                  <c:v>10.4503736495971</c:v>
                </c:pt>
                <c:pt idx="8070">
                  <c:v>10.450810432434</c:v>
                </c:pt>
                <c:pt idx="8071">
                  <c:v>10.4521951675415</c:v>
                </c:pt>
                <c:pt idx="8072">
                  <c:v>10.4522085189819</c:v>
                </c:pt>
                <c:pt idx="8073">
                  <c:v>10.4532070159912</c:v>
                </c:pt>
                <c:pt idx="8074">
                  <c:v>10.4546298980712</c:v>
                </c:pt>
                <c:pt idx="8075">
                  <c:v>10.4543237686157</c:v>
                </c:pt>
                <c:pt idx="8076">
                  <c:v>10.454160690307599</c:v>
                </c:pt>
                <c:pt idx="8077">
                  <c:v>10.453906059265099</c:v>
                </c:pt>
                <c:pt idx="8078">
                  <c:v>10.4538459777832</c:v>
                </c:pt>
                <c:pt idx="8079">
                  <c:v>10.454510688781699</c:v>
                </c:pt>
                <c:pt idx="8080">
                  <c:v>10.455014228820801</c:v>
                </c:pt>
                <c:pt idx="8081">
                  <c:v>10.456088066101</c:v>
                </c:pt>
                <c:pt idx="8082">
                  <c:v>10.4566631317138</c:v>
                </c:pt>
                <c:pt idx="8083">
                  <c:v>10.4566040039062</c:v>
                </c:pt>
                <c:pt idx="8084">
                  <c:v>10.457136154174799</c:v>
                </c:pt>
                <c:pt idx="8085">
                  <c:v>10.458960533141999</c:v>
                </c:pt>
                <c:pt idx="8086">
                  <c:v>10.459939956665</c:v>
                </c:pt>
                <c:pt idx="8087">
                  <c:v>10.461630821228001</c:v>
                </c:pt>
                <c:pt idx="8088">
                  <c:v>10.462555885314901</c:v>
                </c:pt>
                <c:pt idx="8089">
                  <c:v>10.4632034301757</c:v>
                </c:pt>
                <c:pt idx="8090">
                  <c:v>10.464732170104901</c:v>
                </c:pt>
                <c:pt idx="8091">
                  <c:v>10.4655799865722</c:v>
                </c:pt>
                <c:pt idx="8092">
                  <c:v>10.4675197601318</c:v>
                </c:pt>
                <c:pt idx="8093">
                  <c:v>10.469458580016999</c:v>
                </c:pt>
                <c:pt idx="8094">
                  <c:v>10.4695320129394</c:v>
                </c:pt>
                <c:pt idx="8095">
                  <c:v>10.470089912414499</c:v>
                </c:pt>
                <c:pt idx="8096">
                  <c:v>10.4706268310546</c:v>
                </c:pt>
                <c:pt idx="8097">
                  <c:v>10.4707384109497</c:v>
                </c:pt>
                <c:pt idx="8098">
                  <c:v>10.4716386795043</c:v>
                </c:pt>
                <c:pt idx="8099">
                  <c:v>10.471693038940399</c:v>
                </c:pt>
                <c:pt idx="8100">
                  <c:v>10.472439765930099</c:v>
                </c:pt>
                <c:pt idx="8101">
                  <c:v>10.4725017547607</c:v>
                </c:pt>
                <c:pt idx="8102">
                  <c:v>10.473482131958001</c:v>
                </c:pt>
                <c:pt idx="8103">
                  <c:v>10.4739542007446</c:v>
                </c:pt>
                <c:pt idx="8104">
                  <c:v>10.474595069885201</c:v>
                </c:pt>
                <c:pt idx="8105">
                  <c:v>10.4750719070434</c:v>
                </c:pt>
                <c:pt idx="8106">
                  <c:v>10.4750108718872</c:v>
                </c:pt>
                <c:pt idx="8107">
                  <c:v>10.4746131896972</c:v>
                </c:pt>
                <c:pt idx="8108">
                  <c:v>10.4741897583007</c:v>
                </c:pt>
                <c:pt idx="8109">
                  <c:v>10.475072860717701</c:v>
                </c:pt>
                <c:pt idx="8110">
                  <c:v>10.4744663238525</c:v>
                </c:pt>
                <c:pt idx="8111">
                  <c:v>10.473761558532701</c:v>
                </c:pt>
                <c:pt idx="8112">
                  <c:v>10.4727220535278</c:v>
                </c:pt>
                <c:pt idx="8113">
                  <c:v>10.4718971252441</c:v>
                </c:pt>
                <c:pt idx="8114">
                  <c:v>10.471672058105399</c:v>
                </c:pt>
                <c:pt idx="8115">
                  <c:v>10.4716701507568</c:v>
                </c:pt>
                <c:pt idx="8116">
                  <c:v>10.471936225891101</c:v>
                </c:pt>
                <c:pt idx="8117">
                  <c:v>10.473027229309</c:v>
                </c:pt>
                <c:pt idx="8118">
                  <c:v>10.472942352294901</c:v>
                </c:pt>
                <c:pt idx="8119">
                  <c:v>10.472748756408601</c:v>
                </c:pt>
                <c:pt idx="8120">
                  <c:v>10.4732217788696</c:v>
                </c:pt>
                <c:pt idx="8121">
                  <c:v>10.4732151031494</c:v>
                </c:pt>
                <c:pt idx="8122">
                  <c:v>10.4736738204956</c:v>
                </c:pt>
                <c:pt idx="8123">
                  <c:v>10.4737701416015</c:v>
                </c:pt>
                <c:pt idx="8124">
                  <c:v>10.4727687835693</c:v>
                </c:pt>
                <c:pt idx="8125">
                  <c:v>10.4722385406494</c:v>
                </c:pt>
                <c:pt idx="8126">
                  <c:v>10.472692489624</c:v>
                </c:pt>
                <c:pt idx="8127">
                  <c:v>10.4714202880859</c:v>
                </c:pt>
                <c:pt idx="8128">
                  <c:v>10.4713125228881</c:v>
                </c:pt>
                <c:pt idx="8129">
                  <c:v>10.471163749694799</c:v>
                </c:pt>
                <c:pt idx="8130">
                  <c:v>10.4704627990722</c:v>
                </c:pt>
                <c:pt idx="8131">
                  <c:v>10.470061302185</c:v>
                </c:pt>
                <c:pt idx="8132">
                  <c:v>10.4695587158203</c:v>
                </c:pt>
                <c:pt idx="8133">
                  <c:v>10.4693613052368</c:v>
                </c:pt>
                <c:pt idx="8134">
                  <c:v>10.4689064025878</c:v>
                </c:pt>
                <c:pt idx="8135">
                  <c:v>10.468674659729</c:v>
                </c:pt>
                <c:pt idx="8136">
                  <c:v>10.467822074890099</c:v>
                </c:pt>
                <c:pt idx="8137">
                  <c:v>10.4686288833618</c:v>
                </c:pt>
                <c:pt idx="8138">
                  <c:v>10.4689321517944</c:v>
                </c:pt>
                <c:pt idx="8139">
                  <c:v>10.469907760620099</c:v>
                </c:pt>
                <c:pt idx="8140">
                  <c:v>10.470898628234799</c:v>
                </c:pt>
                <c:pt idx="8141">
                  <c:v>10.4726753234863</c:v>
                </c:pt>
                <c:pt idx="8142">
                  <c:v>10.473024368286101</c:v>
                </c:pt>
                <c:pt idx="8143">
                  <c:v>10.473451614379799</c:v>
                </c:pt>
                <c:pt idx="8144">
                  <c:v>10.475414276123001</c:v>
                </c:pt>
                <c:pt idx="8145">
                  <c:v>10.4760179519653</c:v>
                </c:pt>
                <c:pt idx="8146">
                  <c:v>10.4782371520996</c:v>
                </c:pt>
                <c:pt idx="8147">
                  <c:v>10.4792490005493</c:v>
                </c:pt>
                <c:pt idx="8148">
                  <c:v>10.4798536300659</c:v>
                </c:pt>
                <c:pt idx="8149">
                  <c:v>10.480011940002401</c:v>
                </c:pt>
                <c:pt idx="8150">
                  <c:v>10.4801321029663</c:v>
                </c:pt>
                <c:pt idx="8151">
                  <c:v>10.48020362854</c:v>
                </c:pt>
                <c:pt idx="8152">
                  <c:v>10.480481147766101</c:v>
                </c:pt>
                <c:pt idx="8153">
                  <c:v>10.4804229736328</c:v>
                </c:pt>
                <c:pt idx="8154">
                  <c:v>10.479475021362299</c:v>
                </c:pt>
                <c:pt idx="8155">
                  <c:v>10.480200767516999</c:v>
                </c:pt>
                <c:pt idx="8156">
                  <c:v>10.478487014770501</c:v>
                </c:pt>
                <c:pt idx="8157">
                  <c:v>10.477541923522899</c:v>
                </c:pt>
                <c:pt idx="8158">
                  <c:v>10.4781274795532</c:v>
                </c:pt>
                <c:pt idx="8159">
                  <c:v>10.477962493896401</c:v>
                </c:pt>
                <c:pt idx="8160">
                  <c:v>10.478344917297299</c:v>
                </c:pt>
                <c:pt idx="8161">
                  <c:v>10.47900390625</c:v>
                </c:pt>
                <c:pt idx="8162">
                  <c:v>10.4789934158325</c:v>
                </c:pt>
                <c:pt idx="8163">
                  <c:v>10.480007171630801</c:v>
                </c:pt>
                <c:pt idx="8164">
                  <c:v>10.4815216064453</c:v>
                </c:pt>
                <c:pt idx="8165">
                  <c:v>10.4821615219116</c:v>
                </c:pt>
                <c:pt idx="8166">
                  <c:v>10.482887268066399</c:v>
                </c:pt>
                <c:pt idx="8167">
                  <c:v>10.483777046203601</c:v>
                </c:pt>
                <c:pt idx="8168">
                  <c:v>10.4836168289184</c:v>
                </c:pt>
                <c:pt idx="8169">
                  <c:v>10.485135078430099</c:v>
                </c:pt>
                <c:pt idx="8170">
                  <c:v>10.4860172271728</c:v>
                </c:pt>
                <c:pt idx="8171">
                  <c:v>10.4860982894897</c:v>
                </c:pt>
                <c:pt idx="8172">
                  <c:v>10.488527297973601</c:v>
                </c:pt>
                <c:pt idx="8173">
                  <c:v>10.4899396896362</c:v>
                </c:pt>
                <c:pt idx="8174">
                  <c:v>10.491559028625399</c:v>
                </c:pt>
                <c:pt idx="8175">
                  <c:v>10.4921655654907</c:v>
                </c:pt>
                <c:pt idx="8176">
                  <c:v>10.4933605194091</c:v>
                </c:pt>
                <c:pt idx="8177">
                  <c:v>10.4940433502197</c:v>
                </c:pt>
                <c:pt idx="8178">
                  <c:v>10.495317459106399</c:v>
                </c:pt>
                <c:pt idx="8179">
                  <c:v>10.4969415664672</c:v>
                </c:pt>
                <c:pt idx="8180">
                  <c:v>10.498586654663001</c:v>
                </c:pt>
                <c:pt idx="8181">
                  <c:v>10.4991149902343</c:v>
                </c:pt>
                <c:pt idx="8182">
                  <c:v>10.4985342025756</c:v>
                </c:pt>
                <c:pt idx="8183">
                  <c:v>10.499056816101</c:v>
                </c:pt>
                <c:pt idx="8184">
                  <c:v>10.500306129455501</c:v>
                </c:pt>
                <c:pt idx="8185">
                  <c:v>10.502311706542899</c:v>
                </c:pt>
                <c:pt idx="8186">
                  <c:v>10.5043783187866</c:v>
                </c:pt>
                <c:pt idx="8187">
                  <c:v>10.506710052490201</c:v>
                </c:pt>
                <c:pt idx="8188">
                  <c:v>10.508561134338301</c:v>
                </c:pt>
                <c:pt idx="8189">
                  <c:v>10.5085840225219</c:v>
                </c:pt>
                <c:pt idx="8190">
                  <c:v>10.510511398315399</c:v>
                </c:pt>
                <c:pt idx="8191">
                  <c:v>10.513313293456999</c:v>
                </c:pt>
                <c:pt idx="8192">
                  <c:v>10.515372276306101</c:v>
                </c:pt>
                <c:pt idx="8193">
                  <c:v>10.5171155929565</c:v>
                </c:pt>
                <c:pt idx="8194">
                  <c:v>10.5177545547485</c:v>
                </c:pt>
                <c:pt idx="8195">
                  <c:v>10.518597602844199</c:v>
                </c:pt>
                <c:pt idx="8196">
                  <c:v>10.519481658935501</c:v>
                </c:pt>
                <c:pt idx="8197">
                  <c:v>10.520284652709901</c:v>
                </c:pt>
                <c:pt idx="8198">
                  <c:v>10.5211029052734</c:v>
                </c:pt>
                <c:pt idx="8199">
                  <c:v>10.5219764709472</c:v>
                </c:pt>
                <c:pt idx="8200">
                  <c:v>10.5210599899291</c:v>
                </c:pt>
                <c:pt idx="8201">
                  <c:v>10.5213813781738</c:v>
                </c:pt>
                <c:pt idx="8202">
                  <c:v>10.522222518920801</c:v>
                </c:pt>
                <c:pt idx="8203">
                  <c:v>10.522710800170801</c:v>
                </c:pt>
                <c:pt idx="8204">
                  <c:v>10.523093223571699</c:v>
                </c:pt>
                <c:pt idx="8205">
                  <c:v>10.522832870483301</c:v>
                </c:pt>
                <c:pt idx="8206">
                  <c:v>10.521508216857899</c:v>
                </c:pt>
                <c:pt idx="8207">
                  <c:v>10.5203895568847</c:v>
                </c:pt>
                <c:pt idx="8208">
                  <c:v>10.519049644470201</c:v>
                </c:pt>
                <c:pt idx="8209">
                  <c:v>10.518362045288001</c:v>
                </c:pt>
                <c:pt idx="8210">
                  <c:v>10.5187835693359</c:v>
                </c:pt>
                <c:pt idx="8211">
                  <c:v>10.517481803894</c:v>
                </c:pt>
                <c:pt idx="8212">
                  <c:v>10.5149717330932</c:v>
                </c:pt>
                <c:pt idx="8213">
                  <c:v>10.5134572982788</c:v>
                </c:pt>
                <c:pt idx="8214">
                  <c:v>10.5133094787597</c:v>
                </c:pt>
                <c:pt idx="8215">
                  <c:v>10.512706756591699</c:v>
                </c:pt>
                <c:pt idx="8216">
                  <c:v>10.5128583908081</c:v>
                </c:pt>
                <c:pt idx="8217">
                  <c:v>10.5125474929809</c:v>
                </c:pt>
                <c:pt idx="8218">
                  <c:v>10.5127811431884</c:v>
                </c:pt>
                <c:pt idx="8219">
                  <c:v>10.5126180648803</c:v>
                </c:pt>
                <c:pt idx="8220">
                  <c:v>10.5111064910888</c:v>
                </c:pt>
                <c:pt idx="8221">
                  <c:v>10.511862754821699</c:v>
                </c:pt>
                <c:pt idx="8222">
                  <c:v>10.5123243331909</c:v>
                </c:pt>
                <c:pt idx="8223">
                  <c:v>10.512489318847599</c:v>
                </c:pt>
                <c:pt idx="8224">
                  <c:v>10.511649131774901</c:v>
                </c:pt>
                <c:pt idx="8225">
                  <c:v>10.513110160827599</c:v>
                </c:pt>
                <c:pt idx="8226">
                  <c:v>10.5149726867675</c:v>
                </c:pt>
                <c:pt idx="8227">
                  <c:v>10.516516685485801</c:v>
                </c:pt>
                <c:pt idx="8228">
                  <c:v>10.516867637634199</c:v>
                </c:pt>
                <c:pt idx="8229">
                  <c:v>10.518232345581</c:v>
                </c:pt>
                <c:pt idx="8230">
                  <c:v>10.5193376541137</c:v>
                </c:pt>
                <c:pt idx="8231">
                  <c:v>10.518516540527299</c:v>
                </c:pt>
                <c:pt idx="8232">
                  <c:v>10.517916679382299</c:v>
                </c:pt>
                <c:pt idx="8233">
                  <c:v>10.5174846649169</c:v>
                </c:pt>
                <c:pt idx="8234">
                  <c:v>10.5183544158935</c:v>
                </c:pt>
                <c:pt idx="8235">
                  <c:v>10.517926216125399</c:v>
                </c:pt>
                <c:pt idx="8236">
                  <c:v>10.516796112060501</c:v>
                </c:pt>
                <c:pt idx="8237">
                  <c:v>10.5152177810668</c:v>
                </c:pt>
                <c:pt idx="8238">
                  <c:v>10.5152978897094</c:v>
                </c:pt>
                <c:pt idx="8239">
                  <c:v>10.5141906738281</c:v>
                </c:pt>
                <c:pt idx="8240">
                  <c:v>10.513790130615201</c:v>
                </c:pt>
                <c:pt idx="8241">
                  <c:v>10.513978958129799</c:v>
                </c:pt>
                <c:pt idx="8242">
                  <c:v>10.5159330368041</c:v>
                </c:pt>
                <c:pt idx="8243">
                  <c:v>10.516466140746999</c:v>
                </c:pt>
                <c:pt idx="8244">
                  <c:v>10.517311096191399</c:v>
                </c:pt>
                <c:pt idx="8245">
                  <c:v>10.517616271972599</c:v>
                </c:pt>
                <c:pt idx="8246">
                  <c:v>10.5180206298828</c:v>
                </c:pt>
                <c:pt idx="8247">
                  <c:v>10.518139839172299</c:v>
                </c:pt>
                <c:pt idx="8248">
                  <c:v>10.5182847976684</c:v>
                </c:pt>
                <c:pt idx="8249">
                  <c:v>10.5205726623535</c:v>
                </c:pt>
                <c:pt idx="8250">
                  <c:v>10.5220079421997</c:v>
                </c:pt>
                <c:pt idx="8251">
                  <c:v>10.5217189788818</c:v>
                </c:pt>
                <c:pt idx="8252">
                  <c:v>10.5216817855834</c:v>
                </c:pt>
                <c:pt idx="8253">
                  <c:v>10.524303436279199</c:v>
                </c:pt>
                <c:pt idx="8254">
                  <c:v>10.5244340896606</c:v>
                </c:pt>
                <c:pt idx="8255">
                  <c:v>10.5240068435668</c:v>
                </c:pt>
                <c:pt idx="8256">
                  <c:v>10.523932456970201</c:v>
                </c:pt>
                <c:pt idx="8257">
                  <c:v>10.525961875915501</c:v>
                </c:pt>
                <c:pt idx="8258">
                  <c:v>10.5271749496459</c:v>
                </c:pt>
                <c:pt idx="8259">
                  <c:v>10.526983261108301</c:v>
                </c:pt>
                <c:pt idx="8260">
                  <c:v>10.5279579162597</c:v>
                </c:pt>
                <c:pt idx="8261">
                  <c:v>10.5288553237915</c:v>
                </c:pt>
                <c:pt idx="8262">
                  <c:v>10.529516220092701</c:v>
                </c:pt>
                <c:pt idx="8263">
                  <c:v>10.529314994811999</c:v>
                </c:pt>
                <c:pt idx="8264">
                  <c:v>10.5306730270385</c:v>
                </c:pt>
                <c:pt idx="8265">
                  <c:v>10.5319261550903</c:v>
                </c:pt>
                <c:pt idx="8266">
                  <c:v>10.5332593917846</c:v>
                </c:pt>
                <c:pt idx="8267">
                  <c:v>10.533708572387599</c:v>
                </c:pt>
                <c:pt idx="8268">
                  <c:v>10.534727096557599</c:v>
                </c:pt>
                <c:pt idx="8269">
                  <c:v>10.5349884033203</c:v>
                </c:pt>
                <c:pt idx="8270">
                  <c:v>10.534746170043899</c:v>
                </c:pt>
                <c:pt idx="8271">
                  <c:v>10.536480903625399</c:v>
                </c:pt>
                <c:pt idx="8272">
                  <c:v>10.537781715393001</c:v>
                </c:pt>
                <c:pt idx="8273">
                  <c:v>10.5388975143432</c:v>
                </c:pt>
                <c:pt idx="8274">
                  <c:v>10.5388574600219</c:v>
                </c:pt>
                <c:pt idx="8275">
                  <c:v>10.539716720581</c:v>
                </c:pt>
                <c:pt idx="8276">
                  <c:v>10.5415840148925</c:v>
                </c:pt>
                <c:pt idx="8277">
                  <c:v>10.542817115783601</c:v>
                </c:pt>
                <c:pt idx="8278">
                  <c:v>10.542720794677701</c:v>
                </c:pt>
                <c:pt idx="8279">
                  <c:v>10.543225288391101</c:v>
                </c:pt>
                <c:pt idx="8280">
                  <c:v>10.5454187393188</c:v>
                </c:pt>
                <c:pt idx="8281">
                  <c:v>10.546725273132299</c:v>
                </c:pt>
                <c:pt idx="8282">
                  <c:v>10.548320770263601</c:v>
                </c:pt>
                <c:pt idx="8283">
                  <c:v>10.549797058105399</c:v>
                </c:pt>
                <c:pt idx="8284">
                  <c:v>10.551713943481399</c:v>
                </c:pt>
                <c:pt idx="8285">
                  <c:v>10.552588462829499</c:v>
                </c:pt>
                <c:pt idx="8286">
                  <c:v>10.5520896911621</c:v>
                </c:pt>
                <c:pt idx="8287">
                  <c:v>10.554119110107401</c:v>
                </c:pt>
                <c:pt idx="8288">
                  <c:v>10.556892395019499</c:v>
                </c:pt>
                <c:pt idx="8289">
                  <c:v>10.558680534362701</c:v>
                </c:pt>
                <c:pt idx="8290">
                  <c:v>10.5590267181396</c:v>
                </c:pt>
                <c:pt idx="8291">
                  <c:v>10.5594110488891</c:v>
                </c:pt>
                <c:pt idx="8292">
                  <c:v>10.5607900619506</c:v>
                </c:pt>
                <c:pt idx="8293">
                  <c:v>10.5607748031616</c:v>
                </c:pt>
                <c:pt idx="8294">
                  <c:v>10.560186386108301</c:v>
                </c:pt>
                <c:pt idx="8295">
                  <c:v>10.5611457824707</c:v>
                </c:pt>
                <c:pt idx="8296">
                  <c:v>10.5619306564331</c:v>
                </c:pt>
                <c:pt idx="8297">
                  <c:v>10.561697006225501</c:v>
                </c:pt>
                <c:pt idx="8298">
                  <c:v>10.56236743927</c:v>
                </c:pt>
                <c:pt idx="8299">
                  <c:v>10.5626306533813</c:v>
                </c:pt>
                <c:pt idx="8300">
                  <c:v>10.5626010894775</c:v>
                </c:pt>
                <c:pt idx="8301">
                  <c:v>10.5638303756713</c:v>
                </c:pt>
                <c:pt idx="8302">
                  <c:v>10.56369972229</c:v>
                </c:pt>
                <c:pt idx="8303">
                  <c:v>10.563235282897899</c:v>
                </c:pt>
                <c:pt idx="8304">
                  <c:v>10.563982963561999</c:v>
                </c:pt>
                <c:pt idx="8305">
                  <c:v>10.564214706420801</c:v>
                </c:pt>
                <c:pt idx="8306">
                  <c:v>10.5654306411743</c:v>
                </c:pt>
                <c:pt idx="8307">
                  <c:v>10.5650291442871</c:v>
                </c:pt>
                <c:pt idx="8308">
                  <c:v>10.563829421996999</c:v>
                </c:pt>
                <c:pt idx="8309">
                  <c:v>10.563432693481399</c:v>
                </c:pt>
                <c:pt idx="8310">
                  <c:v>10.564215660095201</c:v>
                </c:pt>
                <c:pt idx="8311">
                  <c:v>10.5634508132934</c:v>
                </c:pt>
                <c:pt idx="8312">
                  <c:v>10.5633182525634</c:v>
                </c:pt>
                <c:pt idx="8313">
                  <c:v>10.563102722167899</c:v>
                </c:pt>
                <c:pt idx="8314">
                  <c:v>10.561895370483301</c:v>
                </c:pt>
                <c:pt idx="8315">
                  <c:v>10.5611114501953</c:v>
                </c:pt>
                <c:pt idx="8316">
                  <c:v>10.560733795166</c:v>
                </c:pt>
                <c:pt idx="8317">
                  <c:v>10.5607805252075</c:v>
                </c:pt>
                <c:pt idx="8318">
                  <c:v>10.561775207519499</c:v>
                </c:pt>
                <c:pt idx="8319">
                  <c:v>10.561366081237701</c:v>
                </c:pt>
                <c:pt idx="8320">
                  <c:v>10.558606147766101</c:v>
                </c:pt>
                <c:pt idx="8321">
                  <c:v>10.5583133697509</c:v>
                </c:pt>
                <c:pt idx="8322">
                  <c:v>10.5585422515869</c:v>
                </c:pt>
                <c:pt idx="8323">
                  <c:v>10.5584917068481</c:v>
                </c:pt>
                <c:pt idx="8324">
                  <c:v>10.559659004211399</c:v>
                </c:pt>
                <c:pt idx="8325">
                  <c:v>10.560936927795399</c:v>
                </c:pt>
                <c:pt idx="8326">
                  <c:v>10.560670852661101</c:v>
                </c:pt>
                <c:pt idx="8327">
                  <c:v>10.5610904693603</c:v>
                </c:pt>
                <c:pt idx="8328">
                  <c:v>10.559873580932599</c:v>
                </c:pt>
                <c:pt idx="8329">
                  <c:v>10.560889244079499</c:v>
                </c:pt>
                <c:pt idx="8330">
                  <c:v>10.562967300415</c:v>
                </c:pt>
                <c:pt idx="8331">
                  <c:v>10.564076423645</c:v>
                </c:pt>
                <c:pt idx="8332">
                  <c:v>10.5634231567382</c:v>
                </c:pt>
                <c:pt idx="8333">
                  <c:v>10.5640296936035</c:v>
                </c:pt>
                <c:pt idx="8334">
                  <c:v>10.563107490539499</c:v>
                </c:pt>
                <c:pt idx="8335">
                  <c:v>10.562182426452599</c:v>
                </c:pt>
                <c:pt idx="8336">
                  <c:v>10.5632019042968</c:v>
                </c:pt>
                <c:pt idx="8337">
                  <c:v>10.5629224777221</c:v>
                </c:pt>
                <c:pt idx="8338">
                  <c:v>10.562477111816399</c:v>
                </c:pt>
                <c:pt idx="8339">
                  <c:v>10.561861991882299</c:v>
                </c:pt>
                <c:pt idx="8340">
                  <c:v>10.5616388320922</c:v>
                </c:pt>
                <c:pt idx="8341">
                  <c:v>10.5605926513671</c:v>
                </c:pt>
                <c:pt idx="8342">
                  <c:v>10.561149597167899</c:v>
                </c:pt>
                <c:pt idx="8343">
                  <c:v>10.5602865219116</c:v>
                </c:pt>
                <c:pt idx="8344">
                  <c:v>10.561121940612701</c:v>
                </c:pt>
                <c:pt idx="8345">
                  <c:v>10.562019348144499</c:v>
                </c:pt>
                <c:pt idx="8346">
                  <c:v>10.5625791549682</c:v>
                </c:pt>
                <c:pt idx="8347">
                  <c:v>10.5633831024169</c:v>
                </c:pt>
                <c:pt idx="8348">
                  <c:v>10.563986778259199</c:v>
                </c:pt>
                <c:pt idx="8349">
                  <c:v>10.5653228759765</c:v>
                </c:pt>
                <c:pt idx="8350">
                  <c:v>10.566448211669901</c:v>
                </c:pt>
                <c:pt idx="8351">
                  <c:v>10.5669755935668</c:v>
                </c:pt>
                <c:pt idx="8352">
                  <c:v>10.566636085510201</c:v>
                </c:pt>
                <c:pt idx="8353">
                  <c:v>10.5664863586425</c:v>
                </c:pt>
                <c:pt idx="8354">
                  <c:v>10.5662412643432</c:v>
                </c:pt>
                <c:pt idx="8355">
                  <c:v>10.566254615783601</c:v>
                </c:pt>
                <c:pt idx="8356">
                  <c:v>10.564688682556101</c:v>
                </c:pt>
                <c:pt idx="8357">
                  <c:v>10.563101768493601</c:v>
                </c:pt>
                <c:pt idx="8358">
                  <c:v>10.563092231750399</c:v>
                </c:pt>
                <c:pt idx="8359">
                  <c:v>10.5629892349243</c:v>
                </c:pt>
                <c:pt idx="8360">
                  <c:v>10.563397407531699</c:v>
                </c:pt>
                <c:pt idx="8361">
                  <c:v>10.5637865066528</c:v>
                </c:pt>
                <c:pt idx="8362">
                  <c:v>10.563199043273899</c:v>
                </c:pt>
                <c:pt idx="8363">
                  <c:v>10.5640659332275</c:v>
                </c:pt>
                <c:pt idx="8364">
                  <c:v>10.565095901489199</c:v>
                </c:pt>
                <c:pt idx="8365">
                  <c:v>10.565328598022401</c:v>
                </c:pt>
                <c:pt idx="8366">
                  <c:v>10.565868377685501</c:v>
                </c:pt>
                <c:pt idx="8367">
                  <c:v>10.567109107971101</c:v>
                </c:pt>
                <c:pt idx="8368">
                  <c:v>10.567368507385201</c:v>
                </c:pt>
                <c:pt idx="8369">
                  <c:v>10.5670957565307</c:v>
                </c:pt>
                <c:pt idx="8370">
                  <c:v>10.567144393920801</c:v>
                </c:pt>
                <c:pt idx="8371">
                  <c:v>10.56831741333</c:v>
                </c:pt>
                <c:pt idx="8372">
                  <c:v>10.5692224502563</c:v>
                </c:pt>
                <c:pt idx="8373">
                  <c:v>10.570583343505801</c:v>
                </c:pt>
                <c:pt idx="8374">
                  <c:v>10.5709686279296</c:v>
                </c:pt>
                <c:pt idx="8375">
                  <c:v>10.5718183517456</c:v>
                </c:pt>
                <c:pt idx="8376">
                  <c:v>10.573569297790501</c:v>
                </c:pt>
                <c:pt idx="8377">
                  <c:v>10.5737257003784</c:v>
                </c:pt>
                <c:pt idx="8378">
                  <c:v>10.575098991394</c:v>
                </c:pt>
                <c:pt idx="8379">
                  <c:v>10.575361251831</c:v>
                </c:pt>
                <c:pt idx="8380">
                  <c:v>10.5754194259643</c:v>
                </c:pt>
                <c:pt idx="8381">
                  <c:v>10.576509475708001</c:v>
                </c:pt>
                <c:pt idx="8382">
                  <c:v>10.577357292175201</c:v>
                </c:pt>
                <c:pt idx="8383">
                  <c:v>10.577942848205501</c:v>
                </c:pt>
                <c:pt idx="8384">
                  <c:v>10.5787963867187</c:v>
                </c:pt>
                <c:pt idx="8385">
                  <c:v>10.5804729461669</c:v>
                </c:pt>
                <c:pt idx="8386">
                  <c:v>10.5800409317016</c:v>
                </c:pt>
                <c:pt idx="8387">
                  <c:v>10.5819482803344</c:v>
                </c:pt>
                <c:pt idx="8388">
                  <c:v>10.583615303039499</c:v>
                </c:pt>
                <c:pt idx="8389">
                  <c:v>10.5851020812988</c:v>
                </c:pt>
                <c:pt idx="8390">
                  <c:v>10.585888862609799</c:v>
                </c:pt>
                <c:pt idx="8391">
                  <c:v>10.586321830749499</c:v>
                </c:pt>
                <c:pt idx="8392">
                  <c:v>10.587459564208901</c:v>
                </c:pt>
                <c:pt idx="8393">
                  <c:v>10.5886173248291</c:v>
                </c:pt>
                <c:pt idx="8394">
                  <c:v>10.5893020629882</c:v>
                </c:pt>
                <c:pt idx="8395">
                  <c:v>10.588202476501399</c:v>
                </c:pt>
                <c:pt idx="8396">
                  <c:v>10.5886936187744</c:v>
                </c:pt>
                <c:pt idx="8397">
                  <c:v>10.588665008544901</c:v>
                </c:pt>
                <c:pt idx="8398">
                  <c:v>10.5880060195922</c:v>
                </c:pt>
                <c:pt idx="8399">
                  <c:v>10.5896739959716</c:v>
                </c:pt>
                <c:pt idx="8400">
                  <c:v>10.5912771224975</c:v>
                </c:pt>
                <c:pt idx="8401">
                  <c:v>10.590634346008301</c:v>
                </c:pt>
                <c:pt idx="8402">
                  <c:v>10.590750694274901</c:v>
                </c:pt>
                <c:pt idx="8403">
                  <c:v>10.590477943420399</c:v>
                </c:pt>
                <c:pt idx="8404">
                  <c:v>10.591115951538001</c:v>
                </c:pt>
                <c:pt idx="8405">
                  <c:v>10.5917949676513</c:v>
                </c:pt>
                <c:pt idx="8406">
                  <c:v>10.591191291809</c:v>
                </c:pt>
                <c:pt idx="8407">
                  <c:v>10.5919599533081</c:v>
                </c:pt>
                <c:pt idx="8408">
                  <c:v>10.5933771133422</c:v>
                </c:pt>
                <c:pt idx="8409">
                  <c:v>10.591758728027299</c:v>
                </c:pt>
                <c:pt idx="8410">
                  <c:v>10.5907230377197</c:v>
                </c:pt>
                <c:pt idx="8411">
                  <c:v>10.589742660522401</c:v>
                </c:pt>
                <c:pt idx="8412">
                  <c:v>10.589861869811999</c:v>
                </c:pt>
                <c:pt idx="8413">
                  <c:v>10.5902595520019</c:v>
                </c:pt>
                <c:pt idx="8414">
                  <c:v>10.589154243469199</c:v>
                </c:pt>
                <c:pt idx="8415">
                  <c:v>10.5884256362915</c:v>
                </c:pt>
                <c:pt idx="8416">
                  <c:v>10.5893077850341</c:v>
                </c:pt>
                <c:pt idx="8417">
                  <c:v>10.5890769958496</c:v>
                </c:pt>
                <c:pt idx="8418">
                  <c:v>10.5888051986694</c:v>
                </c:pt>
                <c:pt idx="8419">
                  <c:v>10.5890655517578</c:v>
                </c:pt>
                <c:pt idx="8420">
                  <c:v>10.588731765746999</c:v>
                </c:pt>
                <c:pt idx="8421">
                  <c:v>10.5886917114257</c:v>
                </c:pt>
                <c:pt idx="8422">
                  <c:v>10.5881605148315</c:v>
                </c:pt>
                <c:pt idx="8423">
                  <c:v>10.587604522705</c:v>
                </c:pt>
                <c:pt idx="8424">
                  <c:v>10.587455749511699</c:v>
                </c:pt>
                <c:pt idx="8425">
                  <c:v>10.5872478485107</c:v>
                </c:pt>
                <c:pt idx="8426">
                  <c:v>10.586797714233301</c:v>
                </c:pt>
                <c:pt idx="8427">
                  <c:v>10.5854530334472</c:v>
                </c:pt>
                <c:pt idx="8428">
                  <c:v>10.5847578048706</c:v>
                </c:pt>
                <c:pt idx="8429">
                  <c:v>10.584198951721101</c:v>
                </c:pt>
                <c:pt idx="8430">
                  <c:v>10.5837182998657</c:v>
                </c:pt>
                <c:pt idx="8431">
                  <c:v>10.5844812393188</c:v>
                </c:pt>
                <c:pt idx="8432">
                  <c:v>10.5840644836425</c:v>
                </c:pt>
                <c:pt idx="8433">
                  <c:v>10.5836887359619</c:v>
                </c:pt>
                <c:pt idx="8434">
                  <c:v>10.5837202072143</c:v>
                </c:pt>
                <c:pt idx="8435">
                  <c:v>10.583143234252899</c:v>
                </c:pt>
                <c:pt idx="8436">
                  <c:v>10.5823879241943</c:v>
                </c:pt>
                <c:pt idx="8437">
                  <c:v>10.582662582397401</c:v>
                </c:pt>
                <c:pt idx="8438">
                  <c:v>10.5827484130859</c:v>
                </c:pt>
                <c:pt idx="8439">
                  <c:v>10.583265304565399</c:v>
                </c:pt>
                <c:pt idx="8440">
                  <c:v>10.583513259887599</c:v>
                </c:pt>
                <c:pt idx="8441">
                  <c:v>10.584016799926699</c:v>
                </c:pt>
                <c:pt idx="8442">
                  <c:v>10.584861755371</c:v>
                </c:pt>
                <c:pt idx="8443">
                  <c:v>10.585609436035099</c:v>
                </c:pt>
                <c:pt idx="8444">
                  <c:v>10.586316108703601</c:v>
                </c:pt>
                <c:pt idx="8445">
                  <c:v>10.5867595672607</c:v>
                </c:pt>
                <c:pt idx="8446">
                  <c:v>10.5881299972534</c:v>
                </c:pt>
                <c:pt idx="8447">
                  <c:v>10.5879755020141</c:v>
                </c:pt>
                <c:pt idx="8448">
                  <c:v>10.5873966217041</c:v>
                </c:pt>
                <c:pt idx="8449">
                  <c:v>10.586752891540501</c:v>
                </c:pt>
                <c:pt idx="8450">
                  <c:v>10.587150573730399</c:v>
                </c:pt>
                <c:pt idx="8451">
                  <c:v>10.5864915847778</c:v>
                </c:pt>
                <c:pt idx="8452">
                  <c:v>10.586549758911101</c:v>
                </c:pt>
                <c:pt idx="8453">
                  <c:v>10.585603713989199</c:v>
                </c:pt>
                <c:pt idx="8454">
                  <c:v>10.584550857543899</c:v>
                </c:pt>
                <c:pt idx="8455">
                  <c:v>10.585054397583001</c:v>
                </c:pt>
                <c:pt idx="8456">
                  <c:v>10.584306716918899</c:v>
                </c:pt>
                <c:pt idx="8457">
                  <c:v>10.585496902465801</c:v>
                </c:pt>
                <c:pt idx="8458">
                  <c:v>10.5851993560791</c:v>
                </c:pt>
                <c:pt idx="8459">
                  <c:v>10.5850973129272</c:v>
                </c:pt>
                <c:pt idx="8460">
                  <c:v>10.5846290588378</c:v>
                </c:pt>
                <c:pt idx="8461">
                  <c:v>10.5840806961059</c:v>
                </c:pt>
                <c:pt idx="8462">
                  <c:v>10.584057807922299</c:v>
                </c:pt>
                <c:pt idx="8463">
                  <c:v>10.584508895874</c:v>
                </c:pt>
                <c:pt idx="8464">
                  <c:v>10.5851116180419</c:v>
                </c:pt>
                <c:pt idx="8465">
                  <c:v>10.585114479064901</c:v>
                </c:pt>
                <c:pt idx="8466">
                  <c:v>10.5847959518432</c:v>
                </c:pt>
                <c:pt idx="8467">
                  <c:v>10.584652900695801</c:v>
                </c:pt>
                <c:pt idx="8468">
                  <c:v>10.584504127502401</c:v>
                </c:pt>
                <c:pt idx="8469">
                  <c:v>10.585237503051699</c:v>
                </c:pt>
                <c:pt idx="8470">
                  <c:v>10.5862226486206</c:v>
                </c:pt>
                <c:pt idx="8471">
                  <c:v>10.586924552917401</c:v>
                </c:pt>
                <c:pt idx="8472">
                  <c:v>10.586203575134199</c:v>
                </c:pt>
                <c:pt idx="8473">
                  <c:v>10.5870819091796</c:v>
                </c:pt>
                <c:pt idx="8474">
                  <c:v>10.5875444412231</c:v>
                </c:pt>
                <c:pt idx="8475">
                  <c:v>10.5878324508666</c:v>
                </c:pt>
                <c:pt idx="8476">
                  <c:v>10.5893507003784</c:v>
                </c:pt>
                <c:pt idx="8477">
                  <c:v>10.5900268554687</c:v>
                </c:pt>
                <c:pt idx="8478">
                  <c:v>10.5916595458984</c:v>
                </c:pt>
                <c:pt idx="8479">
                  <c:v>10.5921926498413</c:v>
                </c:pt>
                <c:pt idx="8480">
                  <c:v>10.592026710510201</c:v>
                </c:pt>
                <c:pt idx="8481">
                  <c:v>10.593882560729901</c:v>
                </c:pt>
                <c:pt idx="8482">
                  <c:v>10.595136642456</c:v>
                </c:pt>
                <c:pt idx="8483">
                  <c:v>10.5947618484497</c:v>
                </c:pt>
                <c:pt idx="8484">
                  <c:v>10.595348358154199</c:v>
                </c:pt>
                <c:pt idx="8485">
                  <c:v>10.5963077545166</c:v>
                </c:pt>
                <c:pt idx="8486">
                  <c:v>10.5972747802734</c:v>
                </c:pt>
                <c:pt idx="8487">
                  <c:v>10.597449302673301</c:v>
                </c:pt>
                <c:pt idx="8488">
                  <c:v>10.5983581542968</c:v>
                </c:pt>
                <c:pt idx="8489">
                  <c:v>10.5989055633544</c:v>
                </c:pt>
                <c:pt idx="8490">
                  <c:v>10.6001386642456</c:v>
                </c:pt>
                <c:pt idx="8491">
                  <c:v>10.6000251770019</c:v>
                </c:pt>
                <c:pt idx="8492">
                  <c:v>10.6019172668457</c:v>
                </c:pt>
                <c:pt idx="8493">
                  <c:v>10.6035404205322</c:v>
                </c:pt>
                <c:pt idx="8494">
                  <c:v>10.604204177856399</c:v>
                </c:pt>
                <c:pt idx="8495">
                  <c:v>10.604285240173301</c:v>
                </c:pt>
                <c:pt idx="8496">
                  <c:v>10.604692459106399</c:v>
                </c:pt>
                <c:pt idx="8497">
                  <c:v>10.6050662994384</c:v>
                </c:pt>
                <c:pt idx="8498">
                  <c:v>10.604352951049799</c:v>
                </c:pt>
                <c:pt idx="8499">
                  <c:v>10.604977607726999</c:v>
                </c:pt>
                <c:pt idx="8500">
                  <c:v>10.604504585266101</c:v>
                </c:pt>
                <c:pt idx="8501">
                  <c:v>10.604300498962401</c:v>
                </c:pt>
                <c:pt idx="8502">
                  <c:v>10.602592468261699</c:v>
                </c:pt>
                <c:pt idx="8503">
                  <c:v>10.602143287658601</c:v>
                </c:pt>
                <c:pt idx="8504">
                  <c:v>10.602057456970201</c:v>
                </c:pt>
                <c:pt idx="8505">
                  <c:v>10.6022796630859</c:v>
                </c:pt>
                <c:pt idx="8506">
                  <c:v>10.601049423217701</c:v>
                </c:pt>
                <c:pt idx="8507">
                  <c:v>10.6006250381469</c:v>
                </c:pt>
                <c:pt idx="8508">
                  <c:v>10.600469589233301</c:v>
                </c:pt>
                <c:pt idx="8509">
                  <c:v>10.5992374420166</c:v>
                </c:pt>
                <c:pt idx="8510">
                  <c:v>10.599015235900801</c:v>
                </c:pt>
                <c:pt idx="8511">
                  <c:v>10.5985403060913</c:v>
                </c:pt>
                <c:pt idx="8512">
                  <c:v>10.5976753234863</c:v>
                </c:pt>
                <c:pt idx="8513">
                  <c:v>10.5963039398193</c:v>
                </c:pt>
                <c:pt idx="8514">
                  <c:v>10.5961465835571</c:v>
                </c:pt>
                <c:pt idx="8515">
                  <c:v>10.595872879028301</c:v>
                </c:pt>
                <c:pt idx="8516">
                  <c:v>10.596554756164499</c:v>
                </c:pt>
                <c:pt idx="8517">
                  <c:v>10.5964288711547</c:v>
                </c:pt>
                <c:pt idx="8518">
                  <c:v>10.5956373214721</c:v>
                </c:pt>
                <c:pt idx="8519">
                  <c:v>10.595273971557599</c:v>
                </c:pt>
                <c:pt idx="8520">
                  <c:v>10.5962524414062</c:v>
                </c:pt>
                <c:pt idx="8521">
                  <c:v>10.596406936645501</c:v>
                </c:pt>
                <c:pt idx="8522">
                  <c:v>10.597050666809</c:v>
                </c:pt>
                <c:pt idx="8523">
                  <c:v>10.597237586975</c:v>
                </c:pt>
                <c:pt idx="8524">
                  <c:v>10.596127510070801</c:v>
                </c:pt>
                <c:pt idx="8525">
                  <c:v>10.5943508148193</c:v>
                </c:pt>
                <c:pt idx="8526">
                  <c:v>10.5934495925903</c:v>
                </c:pt>
                <c:pt idx="8527">
                  <c:v>10.5936470031738</c:v>
                </c:pt>
                <c:pt idx="8528">
                  <c:v>10.594088554382299</c:v>
                </c:pt>
                <c:pt idx="8529">
                  <c:v>10.594631195068301</c:v>
                </c:pt>
                <c:pt idx="8530">
                  <c:v>10.593122482299799</c:v>
                </c:pt>
                <c:pt idx="8531">
                  <c:v>10.5930938720703</c:v>
                </c:pt>
                <c:pt idx="8532">
                  <c:v>10.5926799774169</c:v>
                </c:pt>
                <c:pt idx="8533">
                  <c:v>10.5926513671875</c:v>
                </c:pt>
                <c:pt idx="8534">
                  <c:v>10.593207359313899</c:v>
                </c:pt>
                <c:pt idx="8535">
                  <c:v>10.594514846801699</c:v>
                </c:pt>
                <c:pt idx="8536">
                  <c:v>10.594672203063899</c:v>
                </c:pt>
                <c:pt idx="8537">
                  <c:v>10.592994689941399</c:v>
                </c:pt>
                <c:pt idx="8538">
                  <c:v>10.592752456665</c:v>
                </c:pt>
                <c:pt idx="8539">
                  <c:v>10.591646194458001</c:v>
                </c:pt>
                <c:pt idx="8540">
                  <c:v>10.591197013854901</c:v>
                </c:pt>
                <c:pt idx="8541">
                  <c:v>10.590379714965801</c:v>
                </c:pt>
                <c:pt idx="8542">
                  <c:v>10.5916633605957</c:v>
                </c:pt>
                <c:pt idx="8543">
                  <c:v>10.5926294326782</c:v>
                </c:pt>
                <c:pt idx="8544">
                  <c:v>10.5921201705932</c:v>
                </c:pt>
                <c:pt idx="8545">
                  <c:v>10.5918531417846</c:v>
                </c:pt>
                <c:pt idx="8546">
                  <c:v>10.591488838195801</c:v>
                </c:pt>
                <c:pt idx="8547">
                  <c:v>10.5922794342041</c:v>
                </c:pt>
                <c:pt idx="8548">
                  <c:v>10.5928440093994</c:v>
                </c:pt>
                <c:pt idx="8549">
                  <c:v>10.5944499969482</c:v>
                </c:pt>
                <c:pt idx="8550">
                  <c:v>10.5947904586791</c:v>
                </c:pt>
                <c:pt idx="8551">
                  <c:v>10.595116615295399</c:v>
                </c:pt>
                <c:pt idx="8552">
                  <c:v>10.5950145721435</c:v>
                </c:pt>
                <c:pt idx="8553">
                  <c:v>10.5945949554443</c:v>
                </c:pt>
                <c:pt idx="8554">
                  <c:v>10.5937757492065</c:v>
                </c:pt>
                <c:pt idx="8555">
                  <c:v>10.5944309234619</c:v>
                </c:pt>
                <c:pt idx="8556">
                  <c:v>10.5952196121215</c:v>
                </c:pt>
                <c:pt idx="8557">
                  <c:v>10.595477104186999</c:v>
                </c:pt>
                <c:pt idx="8558">
                  <c:v>10.5950269699096</c:v>
                </c:pt>
                <c:pt idx="8559">
                  <c:v>10.594300270080501</c:v>
                </c:pt>
                <c:pt idx="8560">
                  <c:v>10.594663619995099</c:v>
                </c:pt>
                <c:pt idx="8561">
                  <c:v>10.5959310531616</c:v>
                </c:pt>
                <c:pt idx="8562">
                  <c:v>10.594810485839799</c:v>
                </c:pt>
                <c:pt idx="8563">
                  <c:v>10.594001770019499</c:v>
                </c:pt>
                <c:pt idx="8564">
                  <c:v>10.5951642990112</c:v>
                </c:pt>
                <c:pt idx="8565">
                  <c:v>10.5949506759643</c:v>
                </c:pt>
                <c:pt idx="8566">
                  <c:v>10.5952548980712</c:v>
                </c:pt>
                <c:pt idx="8567">
                  <c:v>10.595837593078601</c:v>
                </c:pt>
                <c:pt idx="8568">
                  <c:v>10.5960731506347</c:v>
                </c:pt>
                <c:pt idx="8569">
                  <c:v>10.596829414367599</c:v>
                </c:pt>
                <c:pt idx="8570">
                  <c:v>10.597098350524901</c:v>
                </c:pt>
                <c:pt idx="8571">
                  <c:v>10.596321105956999</c:v>
                </c:pt>
                <c:pt idx="8572">
                  <c:v>10.5969190597534</c:v>
                </c:pt>
                <c:pt idx="8573">
                  <c:v>10.5977058410644</c:v>
                </c:pt>
                <c:pt idx="8574">
                  <c:v>10.5980567932128</c:v>
                </c:pt>
                <c:pt idx="8575">
                  <c:v>10.5983829498291</c:v>
                </c:pt>
                <c:pt idx="8576">
                  <c:v>10.599209785461399</c:v>
                </c:pt>
                <c:pt idx="8577">
                  <c:v>10.6002559661865</c:v>
                </c:pt>
                <c:pt idx="8578">
                  <c:v>10.6012706756591</c:v>
                </c:pt>
                <c:pt idx="8579">
                  <c:v>10.6010637283325</c:v>
                </c:pt>
                <c:pt idx="8580">
                  <c:v>10.600567817687899</c:v>
                </c:pt>
                <c:pt idx="8581">
                  <c:v>10.601274490356399</c:v>
                </c:pt>
                <c:pt idx="8582">
                  <c:v>10.6027975082397</c:v>
                </c:pt>
                <c:pt idx="8583">
                  <c:v>10.6039381027221</c:v>
                </c:pt>
                <c:pt idx="8584">
                  <c:v>10.604402542114199</c:v>
                </c:pt>
                <c:pt idx="8585">
                  <c:v>10.6047410964965</c:v>
                </c:pt>
                <c:pt idx="8586">
                  <c:v>10.605118751525801</c:v>
                </c:pt>
                <c:pt idx="8587">
                  <c:v>10.605929374694799</c:v>
                </c:pt>
                <c:pt idx="8588">
                  <c:v>10.606287956237701</c:v>
                </c:pt>
                <c:pt idx="8589">
                  <c:v>10.6079607009887</c:v>
                </c:pt>
                <c:pt idx="8590">
                  <c:v>10.610134124755801</c:v>
                </c:pt>
                <c:pt idx="8591">
                  <c:v>10.6114654541015</c:v>
                </c:pt>
                <c:pt idx="8592">
                  <c:v>10.6125440597534</c:v>
                </c:pt>
                <c:pt idx="8593">
                  <c:v>10.612586021423301</c:v>
                </c:pt>
                <c:pt idx="8594">
                  <c:v>10.612432479858301</c:v>
                </c:pt>
                <c:pt idx="8595">
                  <c:v>10.6130275726318</c:v>
                </c:pt>
                <c:pt idx="8596">
                  <c:v>10.6137943267822</c:v>
                </c:pt>
                <c:pt idx="8597">
                  <c:v>10.6134119033813</c:v>
                </c:pt>
                <c:pt idx="8598">
                  <c:v>10.612820625305099</c:v>
                </c:pt>
                <c:pt idx="8599">
                  <c:v>10.611783027648899</c:v>
                </c:pt>
                <c:pt idx="8600">
                  <c:v>10.6117496490478</c:v>
                </c:pt>
                <c:pt idx="8601">
                  <c:v>10.611496925354</c:v>
                </c:pt>
                <c:pt idx="8602">
                  <c:v>10.610556602478001</c:v>
                </c:pt>
                <c:pt idx="8603">
                  <c:v>10.6110372543334</c:v>
                </c:pt>
                <c:pt idx="8604">
                  <c:v>10.6118068695068</c:v>
                </c:pt>
                <c:pt idx="8605">
                  <c:v>10.6125326156616</c:v>
                </c:pt>
                <c:pt idx="8606">
                  <c:v>10.6117944717407</c:v>
                </c:pt>
                <c:pt idx="8607">
                  <c:v>10.611170768737701</c:v>
                </c:pt>
                <c:pt idx="8608">
                  <c:v>10.6106519699096</c:v>
                </c:pt>
                <c:pt idx="8609">
                  <c:v>10.611346244811999</c:v>
                </c:pt>
                <c:pt idx="8610">
                  <c:v>10.6111841201782</c:v>
                </c:pt>
                <c:pt idx="8611">
                  <c:v>10.610237121581999</c:v>
                </c:pt>
                <c:pt idx="8612">
                  <c:v>10.609833717346101</c:v>
                </c:pt>
                <c:pt idx="8613">
                  <c:v>10.6103715896606</c:v>
                </c:pt>
                <c:pt idx="8614">
                  <c:v>10.6101169586181</c:v>
                </c:pt>
                <c:pt idx="8615">
                  <c:v>10.6089887619018</c:v>
                </c:pt>
                <c:pt idx="8616">
                  <c:v>10.607515335083001</c:v>
                </c:pt>
                <c:pt idx="8617">
                  <c:v>10.6063070297241</c:v>
                </c:pt>
                <c:pt idx="8618">
                  <c:v>10.606125831604</c:v>
                </c:pt>
                <c:pt idx="8619">
                  <c:v>10.605079650878899</c:v>
                </c:pt>
                <c:pt idx="8620">
                  <c:v>10.6028957366943</c:v>
                </c:pt>
                <c:pt idx="8621">
                  <c:v>10.6025991439819</c:v>
                </c:pt>
                <c:pt idx="8622">
                  <c:v>10.602617263793899</c:v>
                </c:pt>
                <c:pt idx="8623">
                  <c:v>10.600379943847599</c:v>
                </c:pt>
                <c:pt idx="8624">
                  <c:v>10.5988569259643</c:v>
                </c:pt>
                <c:pt idx="8625">
                  <c:v>10.598159790039</c:v>
                </c:pt>
                <c:pt idx="8626">
                  <c:v>10.598731994628899</c:v>
                </c:pt>
                <c:pt idx="8627">
                  <c:v>10.599403381347599</c:v>
                </c:pt>
                <c:pt idx="8628">
                  <c:v>10.5994424819946</c:v>
                </c:pt>
                <c:pt idx="8629">
                  <c:v>10.599295616149901</c:v>
                </c:pt>
                <c:pt idx="8630">
                  <c:v>10.6004018783569</c:v>
                </c:pt>
                <c:pt idx="8631">
                  <c:v>10.599779129028301</c:v>
                </c:pt>
                <c:pt idx="8632">
                  <c:v>10.5976858139038</c:v>
                </c:pt>
                <c:pt idx="8633">
                  <c:v>10.597322463989199</c:v>
                </c:pt>
                <c:pt idx="8634">
                  <c:v>10.5976753234863</c:v>
                </c:pt>
                <c:pt idx="8635">
                  <c:v>10.5979642868041</c:v>
                </c:pt>
                <c:pt idx="8636">
                  <c:v>10.5965156555175</c:v>
                </c:pt>
                <c:pt idx="8637">
                  <c:v>10.5961399078369</c:v>
                </c:pt>
                <c:pt idx="8638">
                  <c:v>10.596644401550201</c:v>
                </c:pt>
                <c:pt idx="8639">
                  <c:v>10.596484184265099</c:v>
                </c:pt>
                <c:pt idx="8640">
                  <c:v>10.5968523025512</c:v>
                </c:pt>
                <c:pt idx="8641">
                  <c:v>10.5980062484741</c:v>
                </c:pt>
                <c:pt idx="8642">
                  <c:v>10.5991411209106</c:v>
                </c:pt>
                <c:pt idx="8643">
                  <c:v>10.5988044738769</c:v>
                </c:pt>
                <c:pt idx="8644">
                  <c:v>10.599508285522401</c:v>
                </c:pt>
                <c:pt idx="8645">
                  <c:v>10.5994119644165</c:v>
                </c:pt>
                <c:pt idx="8646">
                  <c:v>10.5999698638916</c:v>
                </c:pt>
                <c:pt idx="8647">
                  <c:v>10.5994853973388</c:v>
                </c:pt>
                <c:pt idx="8648">
                  <c:v>10.5986576080322</c:v>
                </c:pt>
                <c:pt idx="8649">
                  <c:v>10.597683906555099</c:v>
                </c:pt>
                <c:pt idx="8650">
                  <c:v>10.596253395080501</c:v>
                </c:pt>
                <c:pt idx="8651">
                  <c:v>10.595170974731399</c:v>
                </c:pt>
                <c:pt idx="8652">
                  <c:v>10.5949640274047</c:v>
                </c:pt>
                <c:pt idx="8653">
                  <c:v>10.5952291488647</c:v>
                </c:pt>
                <c:pt idx="8654">
                  <c:v>10.5939884185791</c:v>
                </c:pt>
                <c:pt idx="8655">
                  <c:v>10.592428207397401</c:v>
                </c:pt>
                <c:pt idx="8656">
                  <c:v>10.592384338378899</c:v>
                </c:pt>
                <c:pt idx="8657">
                  <c:v>10.5923252105712</c:v>
                </c:pt>
                <c:pt idx="8658">
                  <c:v>10.592789649963301</c:v>
                </c:pt>
                <c:pt idx="8659">
                  <c:v>10.594616889953601</c:v>
                </c:pt>
                <c:pt idx="8660">
                  <c:v>10.595857620239199</c:v>
                </c:pt>
                <c:pt idx="8661">
                  <c:v>10.595435142516999</c:v>
                </c:pt>
                <c:pt idx="8662">
                  <c:v>10.5949602127075</c:v>
                </c:pt>
                <c:pt idx="8663">
                  <c:v>10.596005439758301</c:v>
                </c:pt>
                <c:pt idx="8664">
                  <c:v>10.597292900085399</c:v>
                </c:pt>
                <c:pt idx="8665">
                  <c:v>10.598634719848601</c:v>
                </c:pt>
                <c:pt idx="8666">
                  <c:v>10.598187446594199</c:v>
                </c:pt>
                <c:pt idx="8667">
                  <c:v>10.5977573394775</c:v>
                </c:pt>
                <c:pt idx="8668">
                  <c:v>10.597107887268001</c:v>
                </c:pt>
                <c:pt idx="8669">
                  <c:v>10.596595764160099</c:v>
                </c:pt>
                <c:pt idx="8670">
                  <c:v>10.595852851867599</c:v>
                </c:pt>
                <c:pt idx="8671">
                  <c:v>10.5958862304687</c:v>
                </c:pt>
                <c:pt idx="8672">
                  <c:v>10.596152305603001</c:v>
                </c:pt>
                <c:pt idx="8673">
                  <c:v>10.5947313308715</c:v>
                </c:pt>
                <c:pt idx="8674">
                  <c:v>10.593970298766999</c:v>
                </c:pt>
                <c:pt idx="8675">
                  <c:v>10.5932760238647</c:v>
                </c:pt>
                <c:pt idx="8676">
                  <c:v>10.593548774719199</c:v>
                </c:pt>
                <c:pt idx="8677">
                  <c:v>10.593502044677701</c:v>
                </c:pt>
                <c:pt idx="8678">
                  <c:v>10.5937757492065</c:v>
                </c:pt>
                <c:pt idx="8679">
                  <c:v>10.593389511108301</c:v>
                </c:pt>
                <c:pt idx="8680">
                  <c:v>10.5955247879028</c:v>
                </c:pt>
                <c:pt idx="8681">
                  <c:v>10.595588684081999</c:v>
                </c:pt>
                <c:pt idx="8682">
                  <c:v>10.596218109130801</c:v>
                </c:pt>
                <c:pt idx="8683">
                  <c:v>10.5985355377197</c:v>
                </c:pt>
                <c:pt idx="8684">
                  <c:v>10.599889755249</c:v>
                </c:pt>
                <c:pt idx="8685">
                  <c:v>10.601290702819799</c:v>
                </c:pt>
                <c:pt idx="8686">
                  <c:v>10.602316856384199</c:v>
                </c:pt>
                <c:pt idx="8687">
                  <c:v>10.604589462280201</c:v>
                </c:pt>
                <c:pt idx="8688">
                  <c:v>10.606055259704499</c:v>
                </c:pt>
                <c:pt idx="8689">
                  <c:v>10.607535362243601</c:v>
                </c:pt>
                <c:pt idx="8690">
                  <c:v>10.607149124145501</c:v>
                </c:pt>
                <c:pt idx="8691">
                  <c:v>10.609437942504799</c:v>
                </c:pt>
                <c:pt idx="8692">
                  <c:v>10.6104364395141</c:v>
                </c:pt>
                <c:pt idx="8693">
                  <c:v>10.610093116760201</c:v>
                </c:pt>
                <c:pt idx="8694">
                  <c:v>10.6109189987182</c:v>
                </c:pt>
                <c:pt idx="8695">
                  <c:v>10.611131668090801</c:v>
                </c:pt>
                <c:pt idx="8696">
                  <c:v>10.6116724014282</c:v>
                </c:pt>
                <c:pt idx="8697">
                  <c:v>10.612402915954499</c:v>
                </c:pt>
                <c:pt idx="8698">
                  <c:v>10.6122732162475</c:v>
                </c:pt>
                <c:pt idx="8699">
                  <c:v>10.612418174743601</c:v>
                </c:pt>
                <c:pt idx="8700">
                  <c:v>10.6123485565185</c:v>
                </c:pt>
                <c:pt idx="8701">
                  <c:v>10.6113786697387</c:v>
                </c:pt>
                <c:pt idx="8702">
                  <c:v>10.6104068756103</c:v>
                </c:pt>
                <c:pt idx="8703">
                  <c:v>10.610124588012599</c:v>
                </c:pt>
                <c:pt idx="8704">
                  <c:v>10.608980178833001</c:v>
                </c:pt>
                <c:pt idx="8705">
                  <c:v>10.609479904174799</c:v>
                </c:pt>
                <c:pt idx="8706">
                  <c:v>10.610241889953601</c:v>
                </c:pt>
                <c:pt idx="8707">
                  <c:v>10.609835624694799</c:v>
                </c:pt>
                <c:pt idx="8708">
                  <c:v>10.6097049713134</c:v>
                </c:pt>
                <c:pt idx="8709">
                  <c:v>10.6090650558471</c:v>
                </c:pt>
                <c:pt idx="8710">
                  <c:v>10.6087522506713</c:v>
                </c:pt>
                <c:pt idx="8711">
                  <c:v>10.6087799072265</c:v>
                </c:pt>
                <c:pt idx="8712">
                  <c:v>10.608694076538001</c:v>
                </c:pt>
                <c:pt idx="8713">
                  <c:v>10.6073684692382</c:v>
                </c:pt>
                <c:pt idx="8714">
                  <c:v>10.607103347778301</c:v>
                </c:pt>
                <c:pt idx="8715">
                  <c:v>10.606783866882299</c:v>
                </c:pt>
                <c:pt idx="8716">
                  <c:v>10.6052026748657</c:v>
                </c:pt>
                <c:pt idx="8717">
                  <c:v>10.603705406188899</c:v>
                </c:pt>
                <c:pt idx="8718">
                  <c:v>10.6032371520996</c:v>
                </c:pt>
                <c:pt idx="8719">
                  <c:v>10.603238105773899</c:v>
                </c:pt>
                <c:pt idx="8720">
                  <c:v>10.602056503295801</c:v>
                </c:pt>
                <c:pt idx="8721">
                  <c:v>10.6013622283935</c:v>
                </c:pt>
                <c:pt idx="8722">
                  <c:v>10.601471900939901</c:v>
                </c:pt>
                <c:pt idx="8723">
                  <c:v>10.601788520812899</c:v>
                </c:pt>
                <c:pt idx="8724">
                  <c:v>10.6008949279785</c:v>
                </c:pt>
                <c:pt idx="8725">
                  <c:v>10.5991859436035</c:v>
                </c:pt>
                <c:pt idx="8726">
                  <c:v>10.5979557037353</c:v>
                </c:pt>
                <c:pt idx="8727">
                  <c:v>10.597455024719199</c:v>
                </c:pt>
                <c:pt idx="8728">
                  <c:v>10.5957689285278</c:v>
                </c:pt>
                <c:pt idx="8729">
                  <c:v>10.595297813415501</c:v>
                </c:pt>
                <c:pt idx="8730">
                  <c:v>10.5951471328735</c:v>
                </c:pt>
                <c:pt idx="8731">
                  <c:v>10.594595909118601</c:v>
                </c:pt>
                <c:pt idx="8732">
                  <c:v>10.5932159423828</c:v>
                </c:pt>
                <c:pt idx="8733">
                  <c:v>10.5933980941772</c:v>
                </c:pt>
                <c:pt idx="8734">
                  <c:v>10.5924787521362</c:v>
                </c:pt>
                <c:pt idx="8735">
                  <c:v>10.592979431152299</c:v>
                </c:pt>
                <c:pt idx="8736">
                  <c:v>10.5931196212768</c:v>
                </c:pt>
                <c:pt idx="8737">
                  <c:v>10.592546463012599</c:v>
                </c:pt>
                <c:pt idx="8738">
                  <c:v>10.593147277831999</c:v>
                </c:pt>
                <c:pt idx="8739">
                  <c:v>10.593400955200099</c:v>
                </c:pt>
                <c:pt idx="8740">
                  <c:v>10.5934600830078</c:v>
                </c:pt>
                <c:pt idx="8741">
                  <c:v>10.593268394470201</c:v>
                </c:pt>
                <c:pt idx="8742">
                  <c:v>10.592480659484799</c:v>
                </c:pt>
                <c:pt idx="8743">
                  <c:v>10.592181205749499</c:v>
                </c:pt>
                <c:pt idx="8744">
                  <c:v>10.593671798706</c:v>
                </c:pt>
                <c:pt idx="8745">
                  <c:v>10.5929203033447</c:v>
                </c:pt>
                <c:pt idx="8746">
                  <c:v>10.593275070190399</c:v>
                </c:pt>
                <c:pt idx="8747">
                  <c:v>10.5945644378662</c:v>
                </c:pt>
                <c:pt idx="8748">
                  <c:v>10.594937324523899</c:v>
                </c:pt>
                <c:pt idx="8749">
                  <c:v>10.5931701660156</c:v>
                </c:pt>
                <c:pt idx="8750">
                  <c:v>10.5937900543212</c:v>
                </c:pt>
                <c:pt idx="8751">
                  <c:v>10.594732284545801</c:v>
                </c:pt>
                <c:pt idx="8752">
                  <c:v>10.5966138839721</c:v>
                </c:pt>
                <c:pt idx="8753">
                  <c:v>10.597572326660099</c:v>
                </c:pt>
                <c:pt idx="8754">
                  <c:v>10.5978803634643</c:v>
                </c:pt>
                <c:pt idx="8755">
                  <c:v>10.599017143249499</c:v>
                </c:pt>
                <c:pt idx="8756">
                  <c:v>10.599371910095201</c:v>
                </c:pt>
                <c:pt idx="8757">
                  <c:v>10.599082946777299</c:v>
                </c:pt>
                <c:pt idx="8758">
                  <c:v>10.5994310379028</c:v>
                </c:pt>
                <c:pt idx="8759">
                  <c:v>10.600159645080501</c:v>
                </c:pt>
                <c:pt idx="8760">
                  <c:v>10.599229812621999</c:v>
                </c:pt>
                <c:pt idx="8761">
                  <c:v>10.5993127822875</c:v>
                </c:pt>
                <c:pt idx="8762">
                  <c:v>10.5984802246093</c:v>
                </c:pt>
                <c:pt idx="8763">
                  <c:v>10.5983266830444</c:v>
                </c:pt>
                <c:pt idx="8764">
                  <c:v>10.5974864959716</c:v>
                </c:pt>
                <c:pt idx="8765">
                  <c:v>10.596487045288001</c:v>
                </c:pt>
                <c:pt idx="8766">
                  <c:v>10.596978187561</c:v>
                </c:pt>
                <c:pt idx="8767">
                  <c:v>10.597520828246999</c:v>
                </c:pt>
                <c:pt idx="8768">
                  <c:v>10.5972852706909</c:v>
                </c:pt>
                <c:pt idx="8769">
                  <c:v>10.597460746765099</c:v>
                </c:pt>
                <c:pt idx="8770">
                  <c:v>10.5975494384765</c:v>
                </c:pt>
                <c:pt idx="8771">
                  <c:v>10.596609115600501</c:v>
                </c:pt>
                <c:pt idx="8772">
                  <c:v>10.597556114196699</c:v>
                </c:pt>
                <c:pt idx="8773">
                  <c:v>10.597990989685</c:v>
                </c:pt>
                <c:pt idx="8774">
                  <c:v>10.598645210266101</c:v>
                </c:pt>
                <c:pt idx="8775">
                  <c:v>10.599828720092701</c:v>
                </c:pt>
                <c:pt idx="8776">
                  <c:v>10.5995235443115</c:v>
                </c:pt>
                <c:pt idx="8777">
                  <c:v>10.5998468399047</c:v>
                </c:pt>
                <c:pt idx="8778">
                  <c:v>10.600542068481399</c:v>
                </c:pt>
                <c:pt idx="8779">
                  <c:v>10.6021881103515</c:v>
                </c:pt>
                <c:pt idx="8780">
                  <c:v>10.602540969848601</c:v>
                </c:pt>
                <c:pt idx="8781">
                  <c:v>10.602834701538001</c:v>
                </c:pt>
                <c:pt idx="8782">
                  <c:v>10.6036834716796</c:v>
                </c:pt>
                <c:pt idx="8783">
                  <c:v>10.6040887832641</c:v>
                </c:pt>
                <c:pt idx="8784">
                  <c:v>10.605853080749499</c:v>
                </c:pt>
                <c:pt idx="8785">
                  <c:v>10.607529640197701</c:v>
                </c:pt>
                <c:pt idx="8786">
                  <c:v>10.609082221984799</c:v>
                </c:pt>
                <c:pt idx="8787">
                  <c:v>10.6097402572631</c:v>
                </c:pt>
                <c:pt idx="8788">
                  <c:v>10.6117448806762</c:v>
                </c:pt>
                <c:pt idx="8789">
                  <c:v>10.611227989196699</c:v>
                </c:pt>
                <c:pt idx="8790">
                  <c:v>10.6130666732788</c:v>
                </c:pt>
                <c:pt idx="8791">
                  <c:v>10.6152572631835</c:v>
                </c:pt>
                <c:pt idx="8792">
                  <c:v>10.617016792297299</c:v>
                </c:pt>
                <c:pt idx="8793">
                  <c:v>10.618628501891999</c:v>
                </c:pt>
                <c:pt idx="8794">
                  <c:v>10.6183605194091</c:v>
                </c:pt>
                <c:pt idx="8795">
                  <c:v>10.617528915405201</c:v>
                </c:pt>
                <c:pt idx="8796">
                  <c:v>10.617118835449199</c:v>
                </c:pt>
                <c:pt idx="8797">
                  <c:v>10.6171607971191</c:v>
                </c:pt>
                <c:pt idx="8798">
                  <c:v>10.616538047790501</c:v>
                </c:pt>
                <c:pt idx="8799">
                  <c:v>10.616955757141101</c:v>
                </c:pt>
                <c:pt idx="8800">
                  <c:v>10.617218971252401</c:v>
                </c:pt>
                <c:pt idx="8801">
                  <c:v>10.6173839569091</c:v>
                </c:pt>
                <c:pt idx="8802">
                  <c:v>10.616436004638601</c:v>
                </c:pt>
                <c:pt idx="8803">
                  <c:v>10.6156921386718</c:v>
                </c:pt>
                <c:pt idx="8804">
                  <c:v>10.615888595581</c:v>
                </c:pt>
                <c:pt idx="8805">
                  <c:v>10.6163969039916</c:v>
                </c:pt>
                <c:pt idx="8806">
                  <c:v>10.616264343261699</c:v>
                </c:pt>
                <c:pt idx="8807">
                  <c:v>10.616581916809</c:v>
                </c:pt>
                <c:pt idx="8808">
                  <c:v>10.616508483886699</c:v>
                </c:pt>
                <c:pt idx="8809">
                  <c:v>10.6175689697265</c:v>
                </c:pt>
                <c:pt idx="8810">
                  <c:v>10.616432189941399</c:v>
                </c:pt>
                <c:pt idx="8811">
                  <c:v>10.616003990173301</c:v>
                </c:pt>
                <c:pt idx="8812">
                  <c:v>10.6160888671875</c:v>
                </c:pt>
                <c:pt idx="8813">
                  <c:v>10.6160478591918</c:v>
                </c:pt>
                <c:pt idx="8814">
                  <c:v>10.615150451660099</c:v>
                </c:pt>
                <c:pt idx="8815">
                  <c:v>10.6138849258422</c:v>
                </c:pt>
                <c:pt idx="8816">
                  <c:v>10.6134424209594</c:v>
                </c:pt>
                <c:pt idx="8817">
                  <c:v>10.613908767700099</c:v>
                </c:pt>
                <c:pt idx="8818">
                  <c:v>10.613741874694799</c:v>
                </c:pt>
                <c:pt idx="8819">
                  <c:v>10.612916946411101</c:v>
                </c:pt>
                <c:pt idx="8820">
                  <c:v>10.6135959625244</c:v>
                </c:pt>
                <c:pt idx="8821">
                  <c:v>10.61323928833</c:v>
                </c:pt>
                <c:pt idx="8822">
                  <c:v>10.613109588623001</c:v>
                </c:pt>
                <c:pt idx="8823">
                  <c:v>10.612113952636699</c:v>
                </c:pt>
                <c:pt idx="8824">
                  <c:v>10.6121044158935</c:v>
                </c:pt>
                <c:pt idx="8825">
                  <c:v>10.6122493743896</c:v>
                </c:pt>
                <c:pt idx="8826">
                  <c:v>10.612972259521401</c:v>
                </c:pt>
                <c:pt idx="8827">
                  <c:v>10.612488746643001</c:v>
                </c:pt>
                <c:pt idx="8828">
                  <c:v>10.612071990966699</c:v>
                </c:pt>
                <c:pt idx="8829">
                  <c:v>10.611085891723601</c:v>
                </c:pt>
                <c:pt idx="8830">
                  <c:v>10.611512184143001</c:v>
                </c:pt>
                <c:pt idx="8831">
                  <c:v>10.6120281219482</c:v>
                </c:pt>
                <c:pt idx="8832">
                  <c:v>10.611494064331</c:v>
                </c:pt>
                <c:pt idx="8833">
                  <c:v>10.6108589172363</c:v>
                </c:pt>
                <c:pt idx="8834">
                  <c:v>10.6112804412841</c:v>
                </c:pt>
                <c:pt idx="8835">
                  <c:v>10.611391067504799</c:v>
                </c:pt>
                <c:pt idx="8836">
                  <c:v>10.611349105834901</c:v>
                </c:pt>
                <c:pt idx="8837">
                  <c:v>10.6099271774291</c:v>
                </c:pt>
                <c:pt idx="8838">
                  <c:v>10.609783172607401</c:v>
                </c:pt>
                <c:pt idx="8839">
                  <c:v>10.6098976135253</c:v>
                </c:pt>
                <c:pt idx="8840">
                  <c:v>10.609957695007299</c:v>
                </c:pt>
                <c:pt idx="8841">
                  <c:v>10.610393524169901</c:v>
                </c:pt>
                <c:pt idx="8842">
                  <c:v>10.611720085144</c:v>
                </c:pt>
                <c:pt idx="8843">
                  <c:v>10.6129026412963</c:v>
                </c:pt>
                <c:pt idx="8844">
                  <c:v>10.612340927124</c:v>
                </c:pt>
                <c:pt idx="8845">
                  <c:v>10.6133871078491</c:v>
                </c:pt>
                <c:pt idx="8846">
                  <c:v>10.613761901855399</c:v>
                </c:pt>
                <c:pt idx="8847">
                  <c:v>10.614889144897401</c:v>
                </c:pt>
                <c:pt idx="8848">
                  <c:v>10.615135192871</c:v>
                </c:pt>
                <c:pt idx="8849">
                  <c:v>10.617361068725501</c:v>
                </c:pt>
                <c:pt idx="8850">
                  <c:v>10.6184873580932</c:v>
                </c:pt>
                <c:pt idx="8851">
                  <c:v>10.6184835433959</c:v>
                </c:pt>
                <c:pt idx="8852">
                  <c:v>10.617569923400801</c:v>
                </c:pt>
                <c:pt idx="8853">
                  <c:v>10.6183166503906</c:v>
                </c:pt>
                <c:pt idx="8854">
                  <c:v>10.6199989318847</c:v>
                </c:pt>
                <c:pt idx="8855">
                  <c:v>10.6208438873291</c:v>
                </c:pt>
                <c:pt idx="8856">
                  <c:v>10.6216077804565</c:v>
                </c:pt>
                <c:pt idx="8857">
                  <c:v>10.621746063232401</c:v>
                </c:pt>
                <c:pt idx="8858">
                  <c:v>10.622520446777299</c:v>
                </c:pt>
                <c:pt idx="8859">
                  <c:v>10.6216325759887</c:v>
                </c:pt>
                <c:pt idx="8860">
                  <c:v>10.620821952819799</c:v>
                </c:pt>
                <c:pt idx="8861">
                  <c:v>10.621355056762599</c:v>
                </c:pt>
                <c:pt idx="8862">
                  <c:v>10.622817993164</c:v>
                </c:pt>
                <c:pt idx="8863">
                  <c:v>10.6235246658325</c:v>
                </c:pt>
                <c:pt idx="8864">
                  <c:v>10.6250295639038</c:v>
                </c:pt>
                <c:pt idx="8865">
                  <c:v>10.625791549682599</c:v>
                </c:pt>
                <c:pt idx="8866">
                  <c:v>10.6258134841918</c:v>
                </c:pt>
                <c:pt idx="8867">
                  <c:v>10.627275466918899</c:v>
                </c:pt>
                <c:pt idx="8868">
                  <c:v>10.6289558410644</c:v>
                </c:pt>
                <c:pt idx="8869">
                  <c:v>10.631634712219199</c:v>
                </c:pt>
                <c:pt idx="8870">
                  <c:v>10.6328935623168</c:v>
                </c:pt>
                <c:pt idx="8871">
                  <c:v>10.6338901519775</c:v>
                </c:pt>
                <c:pt idx="8872">
                  <c:v>10.6343383789062</c:v>
                </c:pt>
                <c:pt idx="8873">
                  <c:v>10.6346788406372</c:v>
                </c:pt>
                <c:pt idx="8874">
                  <c:v>10.635229110717701</c:v>
                </c:pt>
                <c:pt idx="8875">
                  <c:v>10.635180473327599</c:v>
                </c:pt>
                <c:pt idx="8876">
                  <c:v>10.6364164352416</c:v>
                </c:pt>
                <c:pt idx="8877">
                  <c:v>10.637318611145</c:v>
                </c:pt>
                <c:pt idx="8878">
                  <c:v>10.638942718505801</c:v>
                </c:pt>
                <c:pt idx="8879">
                  <c:v>10.6389846801757</c:v>
                </c:pt>
                <c:pt idx="8880">
                  <c:v>10.639833450317299</c:v>
                </c:pt>
                <c:pt idx="8881">
                  <c:v>10.6410617828369</c:v>
                </c:pt>
                <c:pt idx="8882">
                  <c:v>10.6437177658081</c:v>
                </c:pt>
                <c:pt idx="8883">
                  <c:v>10.644797325134199</c:v>
                </c:pt>
                <c:pt idx="8884">
                  <c:v>10.645148277282701</c:v>
                </c:pt>
                <c:pt idx="8885">
                  <c:v>10.646847724914499</c:v>
                </c:pt>
                <c:pt idx="8886">
                  <c:v>10.6487636566162</c:v>
                </c:pt>
                <c:pt idx="8887">
                  <c:v>10.650762557983301</c:v>
                </c:pt>
                <c:pt idx="8888">
                  <c:v>10.6524314880371</c:v>
                </c:pt>
                <c:pt idx="8889">
                  <c:v>10.6529340744018</c:v>
                </c:pt>
                <c:pt idx="8890">
                  <c:v>10.653814315795801</c:v>
                </c:pt>
                <c:pt idx="8891">
                  <c:v>10.6546878814697</c:v>
                </c:pt>
                <c:pt idx="8892">
                  <c:v>10.655895233154199</c:v>
                </c:pt>
                <c:pt idx="8893">
                  <c:v>10.658377647399901</c:v>
                </c:pt>
                <c:pt idx="8894">
                  <c:v>10.6594381332397</c:v>
                </c:pt>
                <c:pt idx="8895">
                  <c:v>10.6607236862182</c:v>
                </c:pt>
                <c:pt idx="8896">
                  <c:v>10.6617937088012</c:v>
                </c:pt>
                <c:pt idx="8897">
                  <c:v>10.663122177124</c:v>
                </c:pt>
                <c:pt idx="8898">
                  <c:v>10.6633758544921</c:v>
                </c:pt>
                <c:pt idx="8899">
                  <c:v>10.6650581359863</c:v>
                </c:pt>
                <c:pt idx="8900">
                  <c:v>10.6672658920288</c:v>
                </c:pt>
                <c:pt idx="8901">
                  <c:v>10.6681671142578</c:v>
                </c:pt>
                <c:pt idx="8902">
                  <c:v>10.6683292388916</c:v>
                </c:pt>
                <c:pt idx="8903">
                  <c:v>10.668581962585399</c:v>
                </c:pt>
                <c:pt idx="8904">
                  <c:v>10.6682796478271</c:v>
                </c:pt>
                <c:pt idx="8905">
                  <c:v>10.668478012084901</c:v>
                </c:pt>
                <c:pt idx="8906">
                  <c:v>10.668004989624</c:v>
                </c:pt>
                <c:pt idx="8907">
                  <c:v>10.667441368103001</c:v>
                </c:pt>
                <c:pt idx="8908">
                  <c:v>10.6671800613403</c:v>
                </c:pt>
                <c:pt idx="8909">
                  <c:v>10.666500091552701</c:v>
                </c:pt>
                <c:pt idx="8910">
                  <c:v>10.6640672683715</c:v>
                </c:pt>
                <c:pt idx="8911">
                  <c:v>10.663473129272401</c:v>
                </c:pt>
                <c:pt idx="8912">
                  <c:v>10.6616516113281</c:v>
                </c:pt>
                <c:pt idx="8913">
                  <c:v>10.659888267516999</c:v>
                </c:pt>
                <c:pt idx="8914">
                  <c:v>10.659437179565399</c:v>
                </c:pt>
                <c:pt idx="8915">
                  <c:v>10.658418655395501</c:v>
                </c:pt>
                <c:pt idx="8916">
                  <c:v>10.6585159301757</c:v>
                </c:pt>
                <c:pt idx="8917">
                  <c:v>10.658839225769</c:v>
                </c:pt>
                <c:pt idx="8918">
                  <c:v>10.658058166503899</c:v>
                </c:pt>
                <c:pt idx="8919">
                  <c:v>10.6580810546875</c:v>
                </c:pt>
                <c:pt idx="8920">
                  <c:v>10.659573554992599</c:v>
                </c:pt>
                <c:pt idx="8921">
                  <c:v>10.659466743469199</c:v>
                </c:pt>
                <c:pt idx="8922">
                  <c:v>10.659882545471101</c:v>
                </c:pt>
                <c:pt idx="8923">
                  <c:v>10.6598863601684</c:v>
                </c:pt>
                <c:pt idx="8924">
                  <c:v>10.66024684906</c:v>
                </c:pt>
                <c:pt idx="8925">
                  <c:v>10.6601305007934</c:v>
                </c:pt>
                <c:pt idx="8926">
                  <c:v>10.660741806030201</c:v>
                </c:pt>
                <c:pt idx="8927">
                  <c:v>10.659548759460399</c:v>
                </c:pt>
                <c:pt idx="8928">
                  <c:v>10.6602420806884</c:v>
                </c:pt>
                <c:pt idx="8929">
                  <c:v>10.660187721252401</c:v>
                </c:pt>
                <c:pt idx="8930">
                  <c:v>10.6599369049072</c:v>
                </c:pt>
                <c:pt idx="8931">
                  <c:v>10.6595153808593</c:v>
                </c:pt>
                <c:pt idx="8932">
                  <c:v>10.6594886779785</c:v>
                </c:pt>
                <c:pt idx="8933">
                  <c:v>10.659318923950099</c:v>
                </c:pt>
                <c:pt idx="8934">
                  <c:v>10.659939765930099</c:v>
                </c:pt>
                <c:pt idx="8935">
                  <c:v>10.6612901687622</c:v>
                </c:pt>
                <c:pt idx="8936">
                  <c:v>10.661301612854</c:v>
                </c:pt>
                <c:pt idx="8937">
                  <c:v>10.6624488830566</c:v>
                </c:pt>
                <c:pt idx="8938">
                  <c:v>10.661413192749</c:v>
                </c:pt>
                <c:pt idx="8939">
                  <c:v>10.661541938781699</c:v>
                </c:pt>
                <c:pt idx="8940">
                  <c:v>10.661247253417899</c:v>
                </c:pt>
                <c:pt idx="8941">
                  <c:v>10.662288665771401</c:v>
                </c:pt>
                <c:pt idx="8942">
                  <c:v>10.662336349487299</c:v>
                </c:pt>
                <c:pt idx="8943">
                  <c:v>10.6628370285034</c:v>
                </c:pt>
                <c:pt idx="8944">
                  <c:v>10.6635379791259</c:v>
                </c:pt>
                <c:pt idx="8945">
                  <c:v>10.664120674133301</c:v>
                </c:pt>
                <c:pt idx="8946">
                  <c:v>10.664801597595201</c:v>
                </c:pt>
                <c:pt idx="8947">
                  <c:v>10.6647129058837</c:v>
                </c:pt>
                <c:pt idx="8948">
                  <c:v>10.665670394897401</c:v>
                </c:pt>
                <c:pt idx="8949">
                  <c:v>10.665325164794901</c:v>
                </c:pt>
                <c:pt idx="8950">
                  <c:v>10.6661109924316</c:v>
                </c:pt>
                <c:pt idx="8951">
                  <c:v>10.6664018630981</c:v>
                </c:pt>
                <c:pt idx="8952">
                  <c:v>10.6673135757446</c:v>
                </c:pt>
                <c:pt idx="8953">
                  <c:v>10.669959068298301</c:v>
                </c:pt>
                <c:pt idx="8954">
                  <c:v>10.6702060699462</c:v>
                </c:pt>
                <c:pt idx="8955">
                  <c:v>10.6701288223266</c:v>
                </c:pt>
                <c:pt idx="8956">
                  <c:v>10.670528411865201</c:v>
                </c:pt>
                <c:pt idx="8957">
                  <c:v>10.671092987060501</c:v>
                </c:pt>
                <c:pt idx="8958">
                  <c:v>10.671907424926699</c:v>
                </c:pt>
                <c:pt idx="8959">
                  <c:v>10.6738185882568</c:v>
                </c:pt>
                <c:pt idx="8960">
                  <c:v>10.6747894287109</c:v>
                </c:pt>
                <c:pt idx="8961">
                  <c:v>10.6757898330688</c:v>
                </c:pt>
                <c:pt idx="8962">
                  <c:v>10.6769437789916</c:v>
                </c:pt>
                <c:pt idx="8963">
                  <c:v>10.6764583587646</c:v>
                </c:pt>
                <c:pt idx="8964">
                  <c:v>10.6768884658813</c:v>
                </c:pt>
                <c:pt idx="8965">
                  <c:v>10.678264617919901</c:v>
                </c:pt>
                <c:pt idx="8966">
                  <c:v>10.6788625717163</c:v>
                </c:pt>
                <c:pt idx="8967">
                  <c:v>10.679573059081999</c:v>
                </c:pt>
                <c:pt idx="8968">
                  <c:v>10.680020332336399</c:v>
                </c:pt>
                <c:pt idx="8969">
                  <c:v>10.6806211471557</c:v>
                </c:pt>
                <c:pt idx="8970">
                  <c:v>10.681154251098601</c:v>
                </c:pt>
                <c:pt idx="8971">
                  <c:v>10.682233810424799</c:v>
                </c:pt>
                <c:pt idx="8972">
                  <c:v>10.6842784881591</c:v>
                </c:pt>
                <c:pt idx="8973">
                  <c:v>10.6860027313232</c:v>
                </c:pt>
                <c:pt idx="8974">
                  <c:v>10.687757492065399</c:v>
                </c:pt>
                <c:pt idx="8975">
                  <c:v>10.6881914138793</c:v>
                </c:pt>
                <c:pt idx="8976">
                  <c:v>10.6900081634521</c:v>
                </c:pt>
                <c:pt idx="8977">
                  <c:v>10.691126823425201</c:v>
                </c:pt>
                <c:pt idx="8978">
                  <c:v>10.6921119689941</c:v>
                </c:pt>
                <c:pt idx="8979">
                  <c:v>10.692957878112701</c:v>
                </c:pt>
                <c:pt idx="8980">
                  <c:v>10.695343971252401</c:v>
                </c:pt>
                <c:pt idx="8981">
                  <c:v>10.696312904357899</c:v>
                </c:pt>
                <c:pt idx="8982">
                  <c:v>10.6959238052368</c:v>
                </c:pt>
                <c:pt idx="8983">
                  <c:v>10.6966886520385</c:v>
                </c:pt>
                <c:pt idx="8984">
                  <c:v>10.6975393295288</c:v>
                </c:pt>
                <c:pt idx="8985">
                  <c:v>10.698896408081</c:v>
                </c:pt>
                <c:pt idx="8986">
                  <c:v>10.698824882507299</c:v>
                </c:pt>
                <c:pt idx="8987">
                  <c:v>10.7003049850463</c:v>
                </c:pt>
                <c:pt idx="8988">
                  <c:v>10.7028045654296</c:v>
                </c:pt>
                <c:pt idx="8989">
                  <c:v>10.704841613769499</c:v>
                </c:pt>
                <c:pt idx="8990">
                  <c:v>10.706070899963301</c:v>
                </c:pt>
                <c:pt idx="8991">
                  <c:v>10.7066850662231</c:v>
                </c:pt>
                <c:pt idx="8992">
                  <c:v>10.7090148925781</c:v>
                </c:pt>
                <c:pt idx="8993">
                  <c:v>10.7102003097534</c:v>
                </c:pt>
                <c:pt idx="8994">
                  <c:v>10.7111558914184</c:v>
                </c:pt>
                <c:pt idx="8995">
                  <c:v>10.712324142456</c:v>
                </c:pt>
                <c:pt idx="8996">
                  <c:v>10.7137432098388</c:v>
                </c:pt>
                <c:pt idx="8997">
                  <c:v>10.714566230773899</c:v>
                </c:pt>
                <c:pt idx="8998">
                  <c:v>10.715312957763601</c:v>
                </c:pt>
                <c:pt idx="8999">
                  <c:v>10.7166328430175</c:v>
                </c:pt>
                <c:pt idx="9000">
                  <c:v>10.7174892425537</c:v>
                </c:pt>
                <c:pt idx="9001">
                  <c:v>10.7185935974121</c:v>
                </c:pt>
                <c:pt idx="9002">
                  <c:v>10.7189073562622</c:v>
                </c:pt>
                <c:pt idx="9003">
                  <c:v>10.7196750640869</c:v>
                </c:pt>
                <c:pt idx="9004">
                  <c:v>10.7200584411621</c:v>
                </c:pt>
                <c:pt idx="9005">
                  <c:v>10.7197551727294</c:v>
                </c:pt>
                <c:pt idx="9006">
                  <c:v>10.720964431762599</c:v>
                </c:pt>
                <c:pt idx="9007">
                  <c:v>10.722302436828601</c:v>
                </c:pt>
                <c:pt idx="9008">
                  <c:v>10.722006797790501</c:v>
                </c:pt>
                <c:pt idx="9009">
                  <c:v>10.722671508789</c:v>
                </c:pt>
                <c:pt idx="9010">
                  <c:v>10.721978187561</c:v>
                </c:pt>
                <c:pt idx="9011">
                  <c:v>10.7216644287109</c:v>
                </c:pt>
                <c:pt idx="9012">
                  <c:v>10.7204523086547</c:v>
                </c:pt>
                <c:pt idx="9013">
                  <c:v>10.719977378845201</c:v>
                </c:pt>
                <c:pt idx="9014">
                  <c:v>10.7199487686157</c:v>
                </c:pt>
                <c:pt idx="9015">
                  <c:v>10.721242904663001</c:v>
                </c:pt>
                <c:pt idx="9016">
                  <c:v>10.7203702926635</c:v>
                </c:pt>
                <c:pt idx="9017">
                  <c:v>10.719098091125399</c:v>
                </c:pt>
                <c:pt idx="9018">
                  <c:v>10.718809127807599</c:v>
                </c:pt>
                <c:pt idx="9019">
                  <c:v>10.716920852661101</c:v>
                </c:pt>
                <c:pt idx="9020">
                  <c:v>10.7164802551269</c:v>
                </c:pt>
                <c:pt idx="9021">
                  <c:v>10.7174425125122</c:v>
                </c:pt>
                <c:pt idx="9022">
                  <c:v>10.718264579772899</c:v>
                </c:pt>
                <c:pt idx="9023">
                  <c:v>10.7174625396728</c:v>
                </c:pt>
                <c:pt idx="9024">
                  <c:v>10.7179746627807</c:v>
                </c:pt>
                <c:pt idx="9025">
                  <c:v>10.718391418456999</c:v>
                </c:pt>
                <c:pt idx="9026">
                  <c:v>10.7181758880615</c:v>
                </c:pt>
                <c:pt idx="9027">
                  <c:v>10.7183771133422</c:v>
                </c:pt>
                <c:pt idx="9028">
                  <c:v>10.7179861068725</c:v>
                </c:pt>
                <c:pt idx="9029">
                  <c:v>10.718033790588301</c:v>
                </c:pt>
                <c:pt idx="9030">
                  <c:v>10.718150138854901</c:v>
                </c:pt>
                <c:pt idx="9031">
                  <c:v>10.7180519104003</c:v>
                </c:pt>
                <c:pt idx="9032">
                  <c:v>10.7170658111572</c:v>
                </c:pt>
                <c:pt idx="9033">
                  <c:v>10.7180843353271</c:v>
                </c:pt>
                <c:pt idx="9034">
                  <c:v>10.718445777893001</c:v>
                </c:pt>
                <c:pt idx="9035">
                  <c:v>10.716761589050201</c:v>
                </c:pt>
                <c:pt idx="9036">
                  <c:v>10.716702461242599</c:v>
                </c:pt>
                <c:pt idx="9037">
                  <c:v>10.715740203857401</c:v>
                </c:pt>
                <c:pt idx="9038">
                  <c:v>10.7164974212646</c:v>
                </c:pt>
                <c:pt idx="9039">
                  <c:v>10.717702865600501</c:v>
                </c:pt>
                <c:pt idx="9040">
                  <c:v>10.717900276184</c:v>
                </c:pt>
                <c:pt idx="9041">
                  <c:v>10.718136787414499</c:v>
                </c:pt>
                <c:pt idx="9042">
                  <c:v>10.719119071960399</c:v>
                </c:pt>
                <c:pt idx="9043">
                  <c:v>10.718578338623001</c:v>
                </c:pt>
                <c:pt idx="9044">
                  <c:v>10.7188053131103</c:v>
                </c:pt>
                <c:pt idx="9045">
                  <c:v>10.720187187194799</c:v>
                </c:pt>
                <c:pt idx="9046">
                  <c:v>10.720597267150801</c:v>
                </c:pt>
                <c:pt idx="9047">
                  <c:v>10.7219734191894</c:v>
                </c:pt>
                <c:pt idx="9048">
                  <c:v>10.7226505279541</c:v>
                </c:pt>
                <c:pt idx="9049">
                  <c:v>10.722856521606399</c:v>
                </c:pt>
                <c:pt idx="9050">
                  <c:v>10.723685264587401</c:v>
                </c:pt>
                <c:pt idx="9051">
                  <c:v>10.724136352539</c:v>
                </c:pt>
                <c:pt idx="9052">
                  <c:v>10.723822593688899</c:v>
                </c:pt>
                <c:pt idx="9053">
                  <c:v>10.7250165939331</c:v>
                </c:pt>
                <c:pt idx="9054">
                  <c:v>10.726860046386699</c:v>
                </c:pt>
                <c:pt idx="9055">
                  <c:v>10.7264099121093</c:v>
                </c:pt>
                <c:pt idx="9056">
                  <c:v>10.727601051330501</c:v>
                </c:pt>
                <c:pt idx="9057">
                  <c:v>10.727877616882299</c:v>
                </c:pt>
                <c:pt idx="9058">
                  <c:v>10.727428436279199</c:v>
                </c:pt>
                <c:pt idx="9059">
                  <c:v>10.727576255798301</c:v>
                </c:pt>
                <c:pt idx="9060">
                  <c:v>10.727937698364199</c:v>
                </c:pt>
                <c:pt idx="9061">
                  <c:v>10.7276649475097</c:v>
                </c:pt>
                <c:pt idx="9062">
                  <c:v>10.728761672973601</c:v>
                </c:pt>
                <c:pt idx="9063">
                  <c:v>10.729198455810501</c:v>
                </c:pt>
                <c:pt idx="9064">
                  <c:v>10.7284841537475</c:v>
                </c:pt>
                <c:pt idx="9065">
                  <c:v>10.729677200317299</c:v>
                </c:pt>
                <c:pt idx="9066">
                  <c:v>10.7292881011962</c:v>
                </c:pt>
                <c:pt idx="9067">
                  <c:v>10.7312364578247</c:v>
                </c:pt>
                <c:pt idx="9068">
                  <c:v>10.733567237854</c:v>
                </c:pt>
                <c:pt idx="9069">
                  <c:v>10.734789848327599</c:v>
                </c:pt>
                <c:pt idx="9070">
                  <c:v>10.7361698150634</c:v>
                </c:pt>
                <c:pt idx="9071">
                  <c:v>10.7377462387084</c:v>
                </c:pt>
                <c:pt idx="9072">
                  <c:v>10.739061355590801</c:v>
                </c:pt>
                <c:pt idx="9073">
                  <c:v>10.740247726440399</c:v>
                </c:pt>
                <c:pt idx="9074">
                  <c:v>10.741135597229</c:v>
                </c:pt>
                <c:pt idx="9075">
                  <c:v>10.741919517516999</c:v>
                </c:pt>
                <c:pt idx="9076">
                  <c:v>10.743706703186</c:v>
                </c:pt>
                <c:pt idx="9077">
                  <c:v>10.744408607482899</c:v>
                </c:pt>
                <c:pt idx="9078">
                  <c:v>10.7445840835571</c:v>
                </c:pt>
                <c:pt idx="9079">
                  <c:v>10.7457838058471</c:v>
                </c:pt>
                <c:pt idx="9080">
                  <c:v>10.746782302856399</c:v>
                </c:pt>
                <c:pt idx="9081">
                  <c:v>10.746074676513601</c:v>
                </c:pt>
                <c:pt idx="9082">
                  <c:v>10.7476196289062</c:v>
                </c:pt>
                <c:pt idx="9083">
                  <c:v>10.7495069503784</c:v>
                </c:pt>
                <c:pt idx="9084">
                  <c:v>10.7507057189941</c:v>
                </c:pt>
                <c:pt idx="9085">
                  <c:v>10.751862525939901</c:v>
                </c:pt>
                <c:pt idx="9086">
                  <c:v>10.753857612609799</c:v>
                </c:pt>
                <c:pt idx="9087">
                  <c:v>10.754753112792899</c:v>
                </c:pt>
                <c:pt idx="9088">
                  <c:v>10.7557306289672</c:v>
                </c:pt>
                <c:pt idx="9089">
                  <c:v>10.7559909820556</c:v>
                </c:pt>
                <c:pt idx="9090">
                  <c:v>10.756374359130801</c:v>
                </c:pt>
                <c:pt idx="9091">
                  <c:v>10.760704040527299</c:v>
                </c:pt>
                <c:pt idx="9092">
                  <c:v>10.761969566345201</c:v>
                </c:pt>
                <c:pt idx="9093">
                  <c:v>10.763948440551699</c:v>
                </c:pt>
                <c:pt idx="9094">
                  <c:v>10.7650604248046</c:v>
                </c:pt>
                <c:pt idx="9095">
                  <c:v>10.7663984298706</c:v>
                </c:pt>
                <c:pt idx="9096">
                  <c:v>10.7659082412719</c:v>
                </c:pt>
                <c:pt idx="9097">
                  <c:v>10.7662696838378</c:v>
                </c:pt>
                <c:pt idx="9098">
                  <c:v>10.7677879333496</c:v>
                </c:pt>
                <c:pt idx="9099">
                  <c:v>10.769862174987701</c:v>
                </c:pt>
                <c:pt idx="9100">
                  <c:v>10.771435737609799</c:v>
                </c:pt>
                <c:pt idx="9101">
                  <c:v>10.7711114883422</c:v>
                </c:pt>
                <c:pt idx="9102">
                  <c:v>10.7716979980468</c:v>
                </c:pt>
                <c:pt idx="9103">
                  <c:v>10.7714166641235</c:v>
                </c:pt>
                <c:pt idx="9104">
                  <c:v>10.7716703414916</c:v>
                </c:pt>
                <c:pt idx="9105">
                  <c:v>10.7725734710693</c:v>
                </c:pt>
                <c:pt idx="9106">
                  <c:v>10.7741708755493</c:v>
                </c:pt>
                <c:pt idx="9107">
                  <c:v>10.775189399719199</c:v>
                </c:pt>
                <c:pt idx="9108">
                  <c:v>10.7759046554565</c:v>
                </c:pt>
                <c:pt idx="9109">
                  <c:v>10.775377273559499</c:v>
                </c:pt>
                <c:pt idx="9110">
                  <c:v>10.7745094299316</c:v>
                </c:pt>
                <c:pt idx="9111">
                  <c:v>10.7737693786621</c:v>
                </c:pt>
                <c:pt idx="9112">
                  <c:v>10.7735586166381</c:v>
                </c:pt>
                <c:pt idx="9113">
                  <c:v>10.773041725158601</c:v>
                </c:pt>
                <c:pt idx="9114">
                  <c:v>10.772864341735801</c:v>
                </c:pt>
                <c:pt idx="9115">
                  <c:v>10.7721700668334</c:v>
                </c:pt>
                <c:pt idx="9116">
                  <c:v>10.771817207336399</c:v>
                </c:pt>
                <c:pt idx="9117">
                  <c:v>10.772240638732899</c:v>
                </c:pt>
                <c:pt idx="9118">
                  <c:v>10.7721395492553</c:v>
                </c:pt>
                <c:pt idx="9119">
                  <c:v>10.772502899169901</c:v>
                </c:pt>
                <c:pt idx="9120">
                  <c:v>10.772299766540501</c:v>
                </c:pt>
                <c:pt idx="9121">
                  <c:v>10.772886276245099</c:v>
                </c:pt>
                <c:pt idx="9122">
                  <c:v>10.7724800109863</c:v>
                </c:pt>
                <c:pt idx="9123">
                  <c:v>10.7720279693603</c:v>
                </c:pt>
                <c:pt idx="9124">
                  <c:v>10.7715139389038</c:v>
                </c:pt>
                <c:pt idx="9125">
                  <c:v>10.7727336883544</c:v>
                </c:pt>
                <c:pt idx="9126">
                  <c:v>10.7725172042846</c:v>
                </c:pt>
                <c:pt idx="9127">
                  <c:v>10.7718648910522</c:v>
                </c:pt>
                <c:pt idx="9128">
                  <c:v>10.770703315734799</c:v>
                </c:pt>
                <c:pt idx="9129">
                  <c:v>10.7708778381347</c:v>
                </c:pt>
                <c:pt idx="9130">
                  <c:v>10.771867752075099</c:v>
                </c:pt>
                <c:pt idx="9131">
                  <c:v>10.772284507751399</c:v>
                </c:pt>
                <c:pt idx="9132">
                  <c:v>10.773816108703601</c:v>
                </c:pt>
                <c:pt idx="9133">
                  <c:v>10.774511337280201</c:v>
                </c:pt>
                <c:pt idx="9134">
                  <c:v>10.775634765625</c:v>
                </c:pt>
                <c:pt idx="9135">
                  <c:v>10.774628639221101</c:v>
                </c:pt>
                <c:pt idx="9136">
                  <c:v>10.7751016616821</c:v>
                </c:pt>
                <c:pt idx="9137">
                  <c:v>10.775238990783601</c:v>
                </c:pt>
                <c:pt idx="9138">
                  <c:v>10.776209831237701</c:v>
                </c:pt>
                <c:pt idx="9139">
                  <c:v>10.7771549224853</c:v>
                </c:pt>
                <c:pt idx="9140">
                  <c:v>10.7784814834594</c:v>
                </c:pt>
                <c:pt idx="9141">
                  <c:v>10.779659271240201</c:v>
                </c:pt>
                <c:pt idx="9142">
                  <c:v>10.7794132232666</c:v>
                </c:pt>
                <c:pt idx="9143">
                  <c:v>10.780195236206</c:v>
                </c:pt>
                <c:pt idx="9144">
                  <c:v>10.7811889648437</c:v>
                </c:pt>
                <c:pt idx="9145">
                  <c:v>10.782605171203601</c:v>
                </c:pt>
                <c:pt idx="9146">
                  <c:v>10.783579826354901</c:v>
                </c:pt>
                <c:pt idx="9147">
                  <c:v>10.7849731445312</c:v>
                </c:pt>
                <c:pt idx="9148">
                  <c:v>10.7864475250244</c:v>
                </c:pt>
                <c:pt idx="9149">
                  <c:v>10.786680221557599</c:v>
                </c:pt>
                <c:pt idx="9150">
                  <c:v>10.787559509277299</c:v>
                </c:pt>
                <c:pt idx="9151">
                  <c:v>10.787841796875</c:v>
                </c:pt>
                <c:pt idx="9152">
                  <c:v>10.7884664535522</c:v>
                </c:pt>
                <c:pt idx="9153">
                  <c:v>10.788437843322701</c:v>
                </c:pt>
                <c:pt idx="9154">
                  <c:v>10.7895755767822</c:v>
                </c:pt>
                <c:pt idx="9155">
                  <c:v>10.790396690368601</c:v>
                </c:pt>
                <c:pt idx="9156">
                  <c:v>10.7908487319946</c:v>
                </c:pt>
                <c:pt idx="9157">
                  <c:v>10.791143417358301</c:v>
                </c:pt>
                <c:pt idx="9158">
                  <c:v>10.791806221008301</c:v>
                </c:pt>
                <c:pt idx="9159">
                  <c:v>10.7916412353515</c:v>
                </c:pt>
                <c:pt idx="9160">
                  <c:v>10.7905883789062</c:v>
                </c:pt>
                <c:pt idx="9161">
                  <c:v>10.7911252975463</c:v>
                </c:pt>
                <c:pt idx="9162">
                  <c:v>10.7924442291259</c:v>
                </c:pt>
                <c:pt idx="9163">
                  <c:v>10.7943992614746</c:v>
                </c:pt>
                <c:pt idx="9164">
                  <c:v>10.794303894042899</c:v>
                </c:pt>
                <c:pt idx="9165">
                  <c:v>10.795075416564901</c:v>
                </c:pt>
                <c:pt idx="9166">
                  <c:v>10.7949476242065</c:v>
                </c:pt>
                <c:pt idx="9167">
                  <c:v>10.795950889587401</c:v>
                </c:pt>
                <c:pt idx="9168">
                  <c:v>10.796633720397899</c:v>
                </c:pt>
                <c:pt idx="9169">
                  <c:v>10.799145698547299</c:v>
                </c:pt>
                <c:pt idx="9170">
                  <c:v>10.801774024963301</c:v>
                </c:pt>
                <c:pt idx="9171">
                  <c:v>10.8022851943969</c:v>
                </c:pt>
                <c:pt idx="9172">
                  <c:v>10.802950859069799</c:v>
                </c:pt>
                <c:pt idx="9173">
                  <c:v>10.8034715652465</c:v>
                </c:pt>
                <c:pt idx="9174">
                  <c:v>10.804795265197701</c:v>
                </c:pt>
                <c:pt idx="9175">
                  <c:v>10.8054809570312</c:v>
                </c:pt>
                <c:pt idx="9176">
                  <c:v>10.806946754455501</c:v>
                </c:pt>
                <c:pt idx="9177">
                  <c:v>10.808183670043899</c:v>
                </c:pt>
                <c:pt idx="9178">
                  <c:v>10.8087005615234</c:v>
                </c:pt>
                <c:pt idx="9179">
                  <c:v>10.808650970458901</c:v>
                </c:pt>
                <c:pt idx="9180">
                  <c:v>10.808743476867599</c:v>
                </c:pt>
                <c:pt idx="9181">
                  <c:v>10.810364723205501</c:v>
                </c:pt>
                <c:pt idx="9182">
                  <c:v>10.8120718002319</c:v>
                </c:pt>
                <c:pt idx="9183">
                  <c:v>10.8136987686157</c:v>
                </c:pt>
                <c:pt idx="9184">
                  <c:v>10.8148336410522</c:v>
                </c:pt>
                <c:pt idx="9185">
                  <c:v>10.816275596618601</c:v>
                </c:pt>
                <c:pt idx="9186">
                  <c:v>10.818758010864199</c:v>
                </c:pt>
                <c:pt idx="9187">
                  <c:v>10.8207454681396</c:v>
                </c:pt>
                <c:pt idx="9188">
                  <c:v>10.822995185851999</c:v>
                </c:pt>
                <c:pt idx="9189">
                  <c:v>10.8252258300781</c:v>
                </c:pt>
                <c:pt idx="9190">
                  <c:v>10.826437950134199</c:v>
                </c:pt>
                <c:pt idx="9191">
                  <c:v>10.827891349792401</c:v>
                </c:pt>
                <c:pt idx="9192">
                  <c:v>10.828946113586399</c:v>
                </c:pt>
                <c:pt idx="9193">
                  <c:v>10.830140113830501</c:v>
                </c:pt>
                <c:pt idx="9194">
                  <c:v>10.833155632019</c:v>
                </c:pt>
                <c:pt idx="9195">
                  <c:v>10.8349561691284</c:v>
                </c:pt>
                <c:pt idx="9196">
                  <c:v>10.8363580703735</c:v>
                </c:pt>
                <c:pt idx="9197">
                  <c:v>10.837470054626399</c:v>
                </c:pt>
                <c:pt idx="9198">
                  <c:v>10.838261604309</c:v>
                </c:pt>
                <c:pt idx="9199">
                  <c:v>10.838878631591699</c:v>
                </c:pt>
                <c:pt idx="9200">
                  <c:v>10.840383529663001</c:v>
                </c:pt>
                <c:pt idx="9201">
                  <c:v>10.8419742584228</c:v>
                </c:pt>
                <c:pt idx="9202">
                  <c:v>10.843202590942299</c:v>
                </c:pt>
                <c:pt idx="9203">
                  <c:v>10.843222618103001</c:v>
                </c:pt>
                <c:pt idx="9204">
                  <c:v>10.842999458312899</c:v>
                </c:pt>
                <c:pt idx="9205">
                  <c:v>10.84410572052</c:v>
                </c:pt>
                <c:pt idx="9206">
                  <c:v>10.8435287475585</c:v>
                </c:pt>
                <c:pt idx="9207">
                  <c:v>10.8439359664916</c:v>
                </c:pt>
                <c:pt idx="9208">
                  <c:v>10.8440504074096</c:v>
                </c:pt>
                <c:pt idx="9209">
                  <c:v>10.845136642456</c:v>
                </c:pt>
                <c:pt idx="9210">
                  <c:v>10.846030235290501</c:v>
                </c:pt>
                <c:pt idx="9211">
                  <c:v>10.8463277816772</c:v>
                </c:pt>
                <c:pt idx="9212">
                  <c:v>10.8461608886718</c:v>
                </c:pt>
                <c:pt idx="9213">
                  <c:v>10.848018646240201</c:v>
                </c:pt>
                <c:pt idx="9214">
                  <c:v>10.8481035232543</c:v>
                </c:pt>
                <c:pt idx="9215">
                  <c:v>10.848159790039</c:v>
                </c:pt>
                <c:pt idx="9216">
                  <c:v>10.8488864898681</c:v>
                </c:pt>
                <c:pt idx="9217">
                  <c:v>10.850131034851</c:v>
                </c:pt>
                <c:pt idx="9218">
                  <c:v>10.8503017425537</c:v>
                </c:pt>
                <c:pt idx="9219">
                  <c:v>10.849865913391101</c:v>
                </c:pt>
                <c:pt idx="9220">
                  <c:v>10.8500366210937</c:v>
                </c:pt>
                <c:pt idx="9221">
                  <c:v>10.8489208221435</c:v>
                </c:pt>
                <c:pt idx="9222">
                  <c:v>10.848819732666</c:v>
                </c:pt>
                <c:pt idx="9223">
                  <c:v>10.8485822677612</c:v>
                </c:pt>
                <c:pt idx="9224">
                  <c:v>10.8485555648803</c:v>
                </c:pt>
                <c:pt idx="9225">
                  <c:v>10.848573684692299</c:v>
                </c:pt>
                <c:pt idx="9226">
                  <c:v>10.849050521850501</c:v>
                </c:pt>
                <c:pt idx="9227">
                  <c:v>10.8483781814575</c:v>
                </c:pt>
                <c:pt idx="9228">
                  <c:v>10.8490734100341</c:v>
                </c:pt>
                <c:pt idx="9229">
                  <c:v>10.849612236022899</c:v>
                </c:pt>
                <c:pt idx="9230">
                  <c:v>10.8490543365478</c:v>
                </c:pt>
                <c:pt idx="9231">
                  <c:v>10.8509473800659</c:v>
                </c:pt>
                <c:pt idx="9232">
                  <c:v>10.851401329040501</c:v>
                </c:pt>
                <c:pt idx="9233">
                  <c:v>10.8503408432006</c:v>
                </c:pt>
                <c:pt idx="9234">
                  <c:v>10.8507890701293</c:v>
                </c:pt>
                <c:pt idx="9235">
                  <c:v>10.8513135910034</c:v>
                </c:pt>
                <c:pt idx="9236">
                  <c:v>10.851188659667899</c:v>
                </c:pt>
                <c:pt idx="9237">
                  <c:v>10.850704193115201</c:v>
                </c:pt>
                <c:pt idx="9238">
                  <c:v>10.8509101867675</c:v>
                </c:pt>
                <c:pt idx="9239">
                  <c:v>10.851890563964799</c:v>
                </c:pt>
                <c:pt idx="9240">
                  <c:v>10.8533887863159</c:v>
                </c:pt>
                <c:pt idx="9241">
                  <c:v>10.853330612182599</c:v>
                </c:pt>
                <c:pt idx="9242">
                  <c:v>10.8549757003784</c:v>
                </c:pt>
                <c:pt idx="9243">
                  <c:v>10.8584175109863</c:v>
                </c:pt>
                <c:pt idx="9244">
                  <c:v>10.8594627380371</c:v>
                </c:pt>
                <c:pt idx="9245">
                  <c:v>10.860334396362299</c:v>
                </c:pt>
                <c:pt idx="9246">
                  <c:v>10.8618936538696</c:v>
                </c:pt>
                <c:pt idx="9247">
                  <c:v>10.862928390502899</c:v>
                </c:pt>
                <c:pt idx="9248">
                  <c:v>10.8645677566528</c:v>
                </c:pt>
                <c:pt idx="9249">
                  <c:v>10.8659715652465</c:v>
                </c:pt>
                <c:pt idx="9250">
                  <c:v>10.867239952087401</c:v>
                </c:pt>
                <c:pt idx="9251">
                  <c:v>10.869156837463301</c:v>
                </c:pt>
                <c:pt idx="9252">
                  <c:v>10.869421005249</c:v>
                </c:pt>
                <c:pt idx="9253">
                  <c:v>10.869707107543899</c:v>
                </c:pt>
                <c:pt idx="9254">
                  <c:v>10.871485710144</c:v>
                </c:pt>
                <c:pt idx="9255">
                  <c:v>10.873099327087401</c:v>
                </c:pt>
                <c:pt idx="9256">
                  <c:v>10.8749322891235</c:v>
                </c:pt>
                <c:pt idx="9257">
                  <c:v>10.877025604248001</c:v>
                </c:pt>
                <c:pt idx="9258">
                  <c:v>10.8779745101928</c:v>
                </c:pt>
                <c:pt idx="9259">
                  <c:v>10.878658294677701</c:v>
                </c:pt>
                <c:pt idx="9260">
                  <c:v>10.878750801086399</c:v>
                </c:pt>
                <c:pt idx="9261">
                  <c:v>10.8786668777465</c:v>
                </c:pt>
                <c:pt idx="9262">
                  <c:v>10.8798398971557</c:v>
                </c:pt>
                <c:pt idx="9263">
                  <c:v>10.8803615570068</c:v>
                </c:pt>
                <c:pt idx="9264">
                  <c:v>10.8801279067993</c:v>
                </c:pt>
                <c:pt idx="9265">
                  <c:v>10.879955291748001</c:v>
                </c:pt>
                <c:pt idx="9266">
                  <c:v>10.879808425903301</c:v>
                </c:pt>
                <c:pt idx="9267">
                  <c:v>10.8792724609375</c:v>
                </c:pt>
                <c:pt idx="9268">
                  <c:v>10.8801460266113</c:v>
                </c:pt>
                <c:pt idx="9269">
                  <c:v>10.881319999694799</c:v>
                </c:pt>
                <c:pt idx="9270">
                  <c:v>10.8825416564941</c:v>
                </c:pt>
                <c:pt idx="9271">
                  <c:v>10.883525848388601</c:v>
                </c:pt>
                <c:pt idx="9272">
                  <c:v>10.8835048675537</c:v>
                </c:pt>
                <c:pt idx="9273">
                  <c:v>10.884258270263601</c:v>
                </c:pt>
                <c:pt idx="9274">
                  <c:v>10.885840415954499</c:v>
                </c:pt>
                <c:pt idx="9275">
                  <c:v>10.887624740600501</c:v>
                </c:pt>
                <c:pt idx="9276">
                  <c:v>10.889411926269499</c:v>
                </c:pt>
                <c:pt idx="9277">
                  <c:v>10.892473220825099</c:v>
                </c:pt>
                <c:pt idx="9278">
                  <c:v>10.8952322006225</c:v>
                </c:pt>
                <c:pt idx="9279">
                  <c:v>10.895917892456</c:v>
                </c:pt>
                <c:pt idx="9280">
                  <c:v>10.8980598449707</c:v>
                </c:pt>
                <c:pt idx="9281">
                  <c:v>10.900050163269</c:v>
                </c:pt>
                <c:pt idx="9282">
                  <c:v>10.903389930725</c:v>
                </c:pt>
                <c:pt idx="9283">
                  <c:v>10.905454635620099</c:v>
                </c:pt>
                <c:pt idx="9284">
                  <c:v>10.906713485717701</c:v>
                </c:pt>
                <c:pt idx="9285">
                  <c:v>10.907728195190399</c:v>
                </c:pt>
                <c:pt idx="9286">
                  <c:v>10.9089555740356</c:v>
                </c:pt>
                <c:pt idx="9287">
                  <c:v>10.9114665985107</c:v>
                </c:pt>
                <c:pt idx="9288">
                  <c:v>10.9122514724731</c:v>
                </c:pt>
                <c:pt idx="9289">
                  <c:v>10.9143161773681</c:v>
                </c:pt>
                <c:pt idx="9290">
                  <c:v>10.9153642654418</c:v>
                </c:pt>
                <c:pt idx="9291">
                  <c:v>10.9169855117797</c:v>
                </c:pt>
                <c:pt idx="9292">
                  <c:v>10.918173789978001</c:v>
                </c:pt>
                <c:pt idx="9293">
                  <c:v>10.9186296463012</c:v>
                </c:pt>
                <c:pt idx="9294">
                  <c:v>10.920069694519</c:v>
                </c:pt>
                <c:pt idx="9295">
                  <c:v>10.921986579895</c:v>
                </c:pt>
                <c:pt idx="9296">
                  <c:v>10.924307823181101</c:v>
                </c:pt>
                <c:pt idx="9297">
                  <c:v>10.9243059158325</c:v>
                </c:pt>
                <c:pt idx="9298">
                  <c:v>10.9246921539306</c:v>
                </c:pt>
                <c:pt idx="9299">
                  <c:v>10.925157546996999</c:v>
                </c:pt>
                <c:pt idx="9300">
                  <c:v>10.926754951476999</c:v>
                </c:pt>
                <c:pt idx="9301">
                  <c:v>10.927752494811999</c:v>
                </c:pt>
                <c:pt idx="9302">
                  <c:v>10.928606986999499</c:v>
                </c:pt>
                <c:pt idx="9303">
                  <c:v>10.9300680160522</c:v>
                </c:pt>
                <c:pt idx="9304">
                  <c:v>10.9302911758422</c:v>
                </c:pt>
                <c:pt idx="9305">
                  <c:v>10.931555747985801</c:v>
                </c:pt>
                <c:pt idx="9306">
                  <c:v>10.931938171386699</c:v>
                </c:pt>
                <c:pt idx="9307">
                  <c:v>10.9319095611572</c:v>
                </c:pt>
                <c:pt idx="9308">
                  <c:v>10.933529853820801</c:v>
                </c:pt>
                <c:pt idx="9309">
                  <c:v>10.934491157531699</c:v>
                </c:pt>
                <c:pt idx="9310">
                  <c:v>10.935206413269</c:v>
                </c:pt>
                <c:pt idx="9311">
                  <c:v>10.936427116394</c:v>
                </c:pt>
                <c:pt idx="9312">
                  <c:v>10.936892509460399</c:v>
                </c:pt>
                <c:pt idx="9313">
                  <c:v>10.9366083145141</c:v>
                </c:pt>
                <c:pt idx="9314">
                  <c:v>10.9385213851928</c:v>
                </c:pt>
                <c:pt idx="9315">
                  <c:v>10.938487052917401</c:v>
                </c:pt>
                <c:pt idx="9316">
                  <c:v>10.9399003982543</c:v>
                </c:pt>
                <c:pt idx="9317">
                  <c:v>10.940616607666</c:v>
                </c:pt>
                <c:pt idx="9318">
                  <c:v>10.9396657943725</c:v>
                </c:pt>
                <c:pt idx="9319">
                  <c:v>10.9405260086059</c:v>
                </c:pt>
                <c:pt idx="9320">
                  <c:v>10.9407196044921</c:v>
                </c:pt>
                <c:pt idx="9321">
                  <c:v>10.9415779113769</c:v>
                </c:pt>
                <c:pt idx="9322">
                  <c:v>10.942006111145</c:v>
                </c:pt>
                <c:pt idx="9323">
                  <c:v>10.9437294006347</c:v>
                </c:pt>
                <c:pt idx="9324">
                  <c:v>10.94464969635</c:v>
                </c:pt>
                <c:pt idx="9325">
                  <c:v>10.9453792572021</c:v>
                </c:pt>
                <c:pt idx="9326">
                  <c:v>10.9448881149291</c:v>
                </c:pt>
                <c:pt idx="9327">
                  <c:v>10.9465026855468</c:v>
                </c:pt>
                <c:pt idx="9328">
                  <c:v>10.948493957519499</c:v>
                </c:pt>
                <c:pt idx="9329">
                  <c:v>10.949698448181101</c:v>
                </c:pt>
                <c:pt idx="9330">
                  <c:v>10.9510889053344</c:v>
                </c:pt>
                <c:pt idx="9331">
                  <c:v>10.9507837295532</c:v>
                </c:pt>
                <c:pt idx="9332">
                  <c:v>10.952185630798301</c:v>
                </c:pt>
                <c:pt idx="9333">
                  <c:v>10.9520664215087</c:v>
                </c:pt>
                <c:pt idx="9334">
                  <c:v>10.951429367065399</c:v>
                </c:pt>
                <c:pt idx="9335">
                  <c:v>10.9515228271484</c:v>
                </c:pt>
                <c:pt idx="9336">
                  <c:v>10.9513301849365</c:v>
                </c:pt>
                <c:pt idx="9337">
                  <c:v>10.951622009277299</c:v>
                </c:pt>
                <c:pt idx="9338">
                  <c:v>10.9520359039306</c:v>
                </c:pt>
                <c:pt idx="9339">
                  <c:v>10.9516172409057</c:v>
                </c:pt>
                <c:pt idx="9340">
                  <c:v>10.9506731033325</c:v>
                </c:pt>
                <c:pt idx="9341">
                  <c:v>10.950086593627899</c:v>
                </c:pt>
                <c:pt idx="9342">
                  <c:v>10.950130462646401</c:v>
                </c:pt>
                <c:pt idx="9343">
                  <c:v>10.9508829116821</c:v>
                </c:pt>
                <c:pt idx="9344">
                  <c:v>10.951962471008301</c:v>
                </c:pt>
                <c:pt idx="9345">
                  <c:v>10.9533138275146</c:v>
                </c:pt>
                <c:pt idx="9346">
                  <c:v>10.955042839050201</c:v>
                </c:pt>
                <c:pt idx="9347">
                  <c:v>10.9557638168334</c:v>
                </c:pt>
                <c:pt idx="9348">
                  <c:v>10.956326484680099</c:v>
                </c:pt>
                <c:pt idx="9349">
                  <c:v>10.9579668045043</c:v>
                </c:pt>
                <c:pt idx="9350">
                  <c:v>10.960389137268001</c:v>
                </c:pt>
                <c:pt idx="9351">
                  <c:v>10.961823463439901</c:v>
                </c:pt>
                <c:pt idx="9352">
                  <c:v>10.96236038208</c:v>
                </c:pt>
                <c:pt idx="9353">
                  <c:v>10.963713645935</c:v>
                </c:pt>
                <c:pt idx="9354">
                  <c:v>10.964254379272401</c:v>
                </c:pt>
                <c:pt idx="9355">
                  <c:v>10.9643392562866</c:v>
                </c:pt>
                <c:pt idx="9356">
                  <c:v>10.964641571044901</c:v>
                </c:pt>
                <c:pt idx="9357">
                  <c:v>10.9651432037353</c:v>
                </c:pt>
                <c:pt idx="9358">
                  <c:v>10.9668312072753</c:v>
                </c:pt>
                <c:pt idx="9359">
                  <c:v>10.9666528701782</c:v>
                </c:pt>
                <c:pt idx="9360">
                  <c:v>10.967083930969199</c:v>
                </c:pt>
                <c:pt idx="9361">
                  <c:v>10.968897819519</c:v>
                </c:pt>
                <c:pt idx="9362">
                  <c:v>10.970787048339799</c:v>
                </c:pt>
                <c:pt idx="9363">
                  <c:v>10.9712524414062</c:v>
                </c:pt>
                <c:pt idx="9364">
                  <c:v>10.973165512084901</c:v>
                </c:pt>
                <c:pt idx="9365">
                  <c:v>10.974483489990201</c:v>
                </c:pt>
                <c:pt idx="9366">
                  <c:v>10.976325988769499</c:v>
                </c:pt>
                <c:pt idx="9367">
                  <c:v>10.978730201721101</c:v>
                </c:pt>
                <c:pt idx="9368">
                  <c:v>10.9796800613403</c:v>
                </c:pt>
                <c:pt idx="9369">
                  <c:v>10.982302665710399</c:v>
                </c:pt>
                <c:pt idx="9370">
                  <c:v>10.9830865859985</c:v>
                </c:pt>
                <c:pt idx="9371">
                  <c:v>10.9832096099853</c:v>
                </c:pt>
                <c:pt idx="9372">
                  <c:v>10.9838819503784</c:v>
                </c:pt>
                <c:pt idx="9373">
                  <c:v>10.986513137817299</c:v>
                </c:pt>
                <c:pt idx="9374">
                  <c:v>10.987712860107401</c:v>
                </c:pt>
                <c:pt idx="9375">
                  <c:v>10.990244865417401</c:v>
                </c:pt>
                <c:pt idx="9376">
                  <c:v>10.9914016723632</c:v>
                </c:pt>
                <c:pt idx="9377">
                  <c:v>10.992335319519</c:v>
                </c:pt>
                <c:pt idx="9378">
                  <c:v>10.992805480956999</c:v>
                </c:pt>
                <c:pt idx="9379">
                  <c:v>10.9936981201171</c:v>
                </c:pt>
                <c:pt idx="9380">
                  <c:v>10.995754241943301</c:v>
                </c:pt>
                <c:pt idx="9381">
                  <c:v>10.998537063598601</c:v>
                </c:pt>
                <c:pt idx="9382">
                  <c:v>11.000357627868601</c:v>
                </c:pt>
                <c:pt idx="9383">
                  <c:v>11.002200126647899</c:v>
                </c:pt>
                <c:pt idx="9384">
                  <c:v>11.003746032714799</c:v>
                </c:pt>
                <c:pt idx="9385">
                  <c:v>11.005307197570801</c:v>
                </c:pt>
                <c:pt idx="9386">
                  <c:v>11.0069112777709</c:v>
                </c:pt>
                <c:pt idx="9387">
                  <c:v>11.008476257324199</c:v>
                </c:pt>
                <c:pt idx="9388">
                  <c:v>11.011008262634199</c:v>
                </c:pt>
                <c:pt idx="9389">
                  <c:v>11.012066841125399</c:v>
                </c:pt>
                <c:pt idx="9390">
                  <c:v>11.0131311416625</c:v>
                </c:pt>
                <c:pt idx="9391">
                  <c:v>11.0147895812988</c:v>
                </c:pt>
                <c:pt idx="9392">
                  <c:v>11.016161918640099</c:v>
                </c:pt>
                <c:pt idx="9393">
                  <c:v>11.0165691375732</c:v>
                </c:pt>
                <c:pt idx="9394">
                  <c:v>11.0173940658569</c:v>
                </c:pt>
                <c:pt idx="9395">
                  <c:v>11.0185279846191</c:v>
                </c:pt>
                <c:pt idx="9396">
                  <c:v>11.019908905029199</c:v>
                </c:pt>
                <c:pt idx="9397">
                  <c:v>11.0208578109741</c:v>
                </c:pt>
                <c:pt idx="9398">
                  <c:v>11.021546363830501</c:v>
                </c:pt>
                <c:pt idx="9399">
                  <c:v>11.022596359252899</c:v>
                </c:pt>
                <c:pt idx="9400">
                  <c:v>11.0241680145263</c:v>
                </c:pt>
                <c:pt idx="9401">
                  <c:v>11.023639678955</c:v>
                </c:pt>
                <c:pt idx="9402">
                  <c:v>11.024299621581999</c:v>
                </c:pt>
                <c:pt idx="9403">
                  <c:v>11.025164604186999</c:v>
                </c:pt>
                <c:pt idx="9404">
                  <c:v>11.0265560150146</c:v>
                </c:pt>
                <c:pt idx="9405">
                  <c:v>11.026255607604901</c:v>
                </c:pt>
                <c:pt idx="9406">
                  <c:v>11.0265645980834</c:v>
                </c:pt>
                <c:pt idx="9407">
                  <c:v>11.026611328125</c:v>
                </c:pt>
                <c:pt idx="9408">
                  <c:v>11.026425361633301</c:v>
                </c:pt>
                <c:pt idx="9409">
                  <c:v>11.026307106018001</c:v>
                </c:pt>
                <c:pt idx="9410">
                  <c:v>11.026003837585399</c:v>
                </c:pt>
                <c:pt idx="9411">
                  <c:v>11.026806831359799</c:v>
                </c:pt>
                <c:pt idx="9412">
                  <c:v>11.0269165039062</c:v>
                </c:pt>
                <c:pt idx="9413">
                  <c:v>11.0265092849731</c:v>
                </c:pt>
                <c:pt idx="9414">
                  <c:v>11.026156425476</c:v>
                </c:pt>
                <c:pt idx="9415">
                  <c:v>11.027518272399901</c:v>
                </c:pt>
                <c:pt idx="9416">
                  <c:v>11.0278301239013</c:v>
                </c:pt>
                <c:pt idx="9417">
                  <c:v>11.027587890625</c:v>
                </c:pt>
                <c:pt idx="9418">
                  <c:v>11.0281047821044</c:v>
                </c:pt>
                <c:pt idx="9419">
                  <c:v>11.029492378234799</c:v>
                </c:pt>
                <c:pt idx="9420">
                  <c:v>11.029751777648899</c:v>
                </c:pt>
                <c:pt idx="9421">
                  <c:v>11.0301170349121</c:v>
                </c:pt>
                <c:pt idx="9422">
                  <c:v>11.030202865600501</c:v>
                </c:pt>
                <c:pt idx="9423">
                  <c:v>11.030123710632299</c:v>
                </c:pt>
                <c:pt idx="9424">
                  <c:v>11.030647277831999</c:v>
                </c:pt>
                <c:pt idx="9425">
                  <c:v>11.0296058654785</c:v>
                </c:pt>
                <c:pt idx="9426">
                  <c:v>11.0300855636596</c:v>
                </c:pt>
                <c:pt idx="9427">
                  <c:v>11.031132698059</c:v>
                </c:pt>
                <c:pt idx="9428">
                  <c:v>11.0316724777221</c:v>
                </c:pt>
                <c:pt idx="9429">
                  <c:v>11.03258228302</c:v>
                </c:pt>
                <c:pt idx="9430">
                  <c:v>11.0339012145996</c:v>
                </c:pt>
                <c:pt idx="9431">
                  <c:v>11.0353956222534</c:v>
                </c:pt>
                <c:pt idx="9432">
                  <c:v>11.0359802246093</c:v>
                </c:pt>
                <c:pt idx="9433">
                  <c:v>11.037284851074199</c:v>
                </c:pt>
                <c:pt idx="9434">
                  <c:v>11.0378503799438</c:v>
                </c:pt>
                <c:pt idx="9435">
                  <c:v>11.038662910461399</c:v>
                </c:pt>
                <c:pt idx="9436">
                  <c:v>11.038917541503899</c:v>
                </c:pt>
                <c:pt idx="9437">
                  <c:v>11.0394029617309</c:v>
                </c:pt>
                <c:pt idx="9438">
                  <c:v>11.0400733947753</c:v>
                </c:pt>
                <c:pt idx="9439">
                  <c:v>11.0396213531494</c:v>
                </c:pt>
                <c:pt idx="9440">
                  <c:v>11.039903640746999</c:v>
                </c:pt>
                <c:pt idx="9441">
                  <c:v>11.0396461486816</c:v>
                </c:pt>
                <c:pt idx="9442">
                  <c:v>11.0403938293457</c:v>
                </c:pt>
                <c:pt idx="9443">
                  <c:v>11.0406446456909</c:v>
                </c:pt>
                <c:pt idx="9444">
                  <c:v>11.042119979858301</c:v>
                </c:pt>
                <c:pt idx="9445">
                  <c:v>11.044094085693301</c:v>
                </c:pt>
                <c:pt idx="9446">
                  <c:v>11.0455198287963</c:v>
                </c:pt>
                <c:pt idx="9447">
                  <c:v>11.0458307266235</c:v>
                </c:pt>
                <c:pt idx="9448">
                  <c:v>11.046267509460399</c:v>
                </c:pt>
                <c:pt idx="9449">
                  <c:v>11.0466957092285</c:v>
                </c:pt>
                <c:pt idx="9450">
                  <c:v>11.047172546386699</c:v>
                </c:pt>
                <c:pt idx="9451">
                  <c:v>11.048595428466699</c:v>
                </c:pt>
                <c:pt idx="9452">
                  <c:v>11.0493059158325</c:v>
                </c:pt>
                <c:pt idx="9453">
                  <c:v>11.050146102905201</c:v>
                </c:pt>
                <c:pt idx="9454">
                  <c:v>11.050065994262599</c:v>
                </c:pt>
                <c:pt idx="9455">
                  <c:v>11.0499658584594</c:v>
                </c:pt>
                <c:pt idx="9456">
                  <c:v>11.050051689147899</c:v>
                </c:pt>
                <c:pt idx="9457">
                  <c:v>11.0509881973266</c:v>
                </c:pt>
                <c:pt idx="9458">
                  <c:v>11.051415443420399</c:v>
                </c:pt>
                <c:pt idx="9459">
                  <c:v>11.0518674850463</c:v>
                </c:pt>
                <c:pt idx="9460">
                  <c:v>11.0533294677734</c:v>
                </c:pt>
                <c:pt idx="9461">
                  <c:v>11.0538530349731</c:v>
                </c:pt>
                <c:pt idx="9462">
                  <c:v>11.0547895431518</c:v>
                </c:pt>
                <c:pt idx="9463">
                  <c:v>11.0559787750244</c:v>
                </c:pt>
                <c:pt idx="9464">
                  <c:v>11.0577697753906</c:v>
                </c:pt>
                <c:pt idx="9465">
                  <c:v>11.058570861816399</c:v>
                </c:pt>
                <c:pt idx="9466">
                  <c:v>11.058870315551699</c:v>
                </c:pt>
                <c:pt idx="9467">
                  <c:v>11.060060501098601</c:v>
                </c:pt>
                <c:pt idx="9468">
                  <c:v>11.061907768249499</c:v>
                </c:pt>
                <c:pt idx="9469">
                  <c:v>11.0642528533935</c:v>
                </c:pt>
                <c:pt idx="9470">
                  <c:v>11.065645217895501</c:v>
                </c:pt>
                <c:pt idx="9471">
                  <c:v>11.067165374755801</c:v>
                </c:pt>
                <c:pt idx="9472">
                  <c:v>11.0686588287353</c:v>
                </c:pt>
                <c:pt idx="9473">
                  <c:v>11.070293426513601</c:v>
                </c:pt>
                <c:pt idx="9474">
                  <c:v>11.070842742919901</c:v>
                </c:pt>
                <c:pt idx="9475">
                  <c:v>11.0726861953735</c:v>
                </c:pt>
                <c:pt idx="9476">
                  <c:v>11.076183319091699</c:v>
                </c:pt>
                <c:pt idx="9477">
                  <c:v>11.0781965255737</c:v>
                </c:pt>
                <c:pt idx="9478">
                  <c:v>11.079359054565399</c:v>
                </c:pt>
                <c:pt idx="9479">
                  <c:v>11.080583572387599</c:v>
                </c:pt>
                <c:pt idx="9480">
                  <c:v>11.082278251647899</c:v>
                </c:pt>
                <c:pt idx="9481">
                  <c:v>11.083447456359799</c:v>
                </c:pt>
                <c:pt idx="9482">
                  <c:v>11.085110664367599</c:v>
                </c:pt>
                <c:pt idx="9483">
                  <c:v>11.086680412292401</c:v>
                </c:pt>
                <c:pt idx="9484">
                  <c:v>11.0888328552246</c:v>
                </c:pt>
                <c:pt idx="9485">
                  <c:v>11.090681076049799</c:v>
                </c:pt>
                <c:pt idx="9486">
                  <c:v>11.0917596817016</c:v>
                </c:pt>
                <c:pt idx="9487">
                  <c:v>11.092830657958901</c:v>
                </c:pt>
                <c:pt idx="9488">
                  <c:v>11.0950098037719</c:v>
                </c:pt>
                <c:pt idx="9489">
                  <c:v>11.0970449447631</c:v>
                </c:pt>
                <c:pt idx="9490">
                  <c:v>11.0988960266113</c:v>
                </c:pt>
                <c:pt idx="9491">
                  <c:v>11.1008768081665</c:v>
                </c:pt>
                <c:pt idx="9492">
                  <c:v>11.101573944091699</c:v>
                </c:pt>
                <c:pt idx="9493">
                  <c:v>11.102062225341699</c:v>
                </c:pt>
                <c:pt idx="9494">
                  <c:v>11.1029062271118</c:v>
                </c:pt>
                <c:pt idx="9495">
                  <c:v>11.104097366333001</c:v>
                </c:pt>
                <c:pt idx="9496">
                  <c:v>11.104142189025801</c:v>
                </c:pt>
                <c:pt idx="9497">
                  <c:v>11.105902671813899</c:v>
                </c:pt>
                <c:pt idx="9498">
                  <c:v>11.1060380935668</c:v>
                </c:pt>
                <c:pt idx="9499">
                  <c:v>11.106532096862701</c:v>
                </c:pt>
                <c:pt idx="9500">
                  <c:v>11.1064653396606</c:v>
                </c:pt>
                <c:pt idx="9501">
                  <c:v>11.106411933898899</c:v>
                </c:pt>
                <c:pt idx="9502">
                  <c:v>11.1071720123291</c:v>
                </c:pt>
                <c:pt idx="9503">
                  <c:v>11.1087198257446</c:v>
                </c:pt>
                <c:pt idx="9504">
                  <c:v>11.109123229980399</c:v>
                </c:pt>
                <c:pt idx="9505">
                  <c:v>11.109203338623001</c:v>
                </c:pt>
                <c:pt idx="9506">
                  <c:v>11.1090898513793</c:v>
                </c:pt>
                <c:pt idx="9507">
                  <c:v>11.108644485473601</c:v>
                </c:pt>
                <c:pt idx="9508">
                  <c:v>11.1097288131713</c:v>
                </c:pt>
                <c:pt idx="9509">
                  <c:v>11.109550476074199</c:v>
                </c:pt>
                <c:pt idx="9510">
                  <c:v>11.108848571777299</c:v>
                </c:pt>
                <c:pt idx="9511">
                  <c:v>11.1086511611938</c:v>
                </c:pt>
                <c:pt idx="9512">
                  <c:v>11.1081199645996</c:v>
                </c:pt>
                <c:pt idx="9513">
                  <c:v>11.1076135635375</c:v>
                </c:pt>
                <c:pt idx="9514">
                  <c:v>11.1075639724731</c:v>
                </c:pt>
                <c:pt idx="9515">
                  <c:v>11.106957435607899</c:v>
                </c:pt>
                <c:pt idx="9516">
                  <c:v>11.107419013976999</c:v>
                </c:pt>
                <c:pt idx="9517">
                  <c:v>11.108094215393001</c:v>
                </c:pt>
                <c:pt idx="9518">
                  <c:v>11.107236862182599</c:v>
                </c:pt>
                <c:pt idx="9519">
                  <c:v>11.107214927673301</c:v>
                </c:pt>
                <c:pt idx="9520">
                  <c:v>11.107118606567299</c:v>
                </c:pt>
                <c:pt idx="9521">
                  <c:v>11.108130455016999</c:v>
                </c:pt>
                <c:pt idx="9522">
                  <c:v>11.109295845031699</c:v>
                </c:pt>
                <c:pt idx="9523">
                  <c:v>11.109650611877401</c:v>
                </c:pt>
                <c:pt idx="9524">
                  <c:v>11.1089506149291</c:v>
                </c:pt>
                <c:pt idx="9525">
                  <c:v>11.1091451644897</c:v>
                </c:pt>
                <c:pt idx="9526">
                  <c:v>11.109254837036101</c:v>
                </c:pt>
                <c:pt idx="9527">
                  <c:v>11.1094760894775</c:v>
                </c:pt>
                <c:pt idx="9528">
                  <c:v>11.110860824584901</c:v>
                </c:pt>
                <c:pt idx="9529">
                  <c:v>11.1110286712646</c:v>
                </c:pt>
                <c:pt idx="9530">
                  <c:v>11.111888885498001</c:v>
                </c:pt>
                <c:pt idx="9531">
                  <c:v>11.1124925613403</c:v>
                </c:pt>
                <c:pt idx="9532">
                  <c:v>11.112806320190399</c:v>
                </c:pt>
                <c:pt idx="9533">
                  <c:v>11.1131229400634</c:v>
                </c:pt>
                <c:pt idx="9534">
                  <c:v>11.115436553955</c:v>
                </c:pt>
                <c:pt idx="9535">
                  <c:v>11.1158428192138</c:v>
                </c:pt>
                <c:pt idx="9536">
                  <c:v>11.1172733306884</c:v>
                </c:pt>
                <c:pt idx="9537">
                  <c:v>11.117759704589799</c:v>
                </c:pt>
                <c:pt idx="9538">
                  <c:v>11.1184034347534</c:v>
                </c:pt>
                <c:pt idx="9539">
                  <c:v>11.119346618652299</c:v>
                </c:pt>
                <c:pt idx="9540">
                  <c:v>11.120245933532701</c:v>
                </c:pt>
                <c:pt idx="9541">
                  <c:v>11.1205692291259</c:v>
                </c:pt>
                <c:pt idx="9542">
                  <c:v>11.1215858459472</c:v>
                </c:pt>
                <c:pt idx="9543">
                  <c:v>11.1230211257934</c:v>
                </c:pt>
                <c:pt idx="9544">
                  <c:v>11.1239423751831</c:v>
                </c:pt>
                <c:pt idx="9545">
                  <c:v>11.1260766983032</c:v>
                </c:pt>
                <c:pt idx="9546">
                  <c:v>11.126584053039499</c:v>
                </c:pt>
                <c:pt idx="9547">
                  <c:v>11.128369331359799</c:v>
                </c:pt>
                <c:pt idx="9548">
                  <c:v>11.128776550292899</c:v>
                </c:pt>
                <c:pt idx="9549">
                  <c:v>11.1310710906982</c:v>
                </c:pt>
                <c:pt idx="9550">
                  <c:v>11.132616996765099</c:v>
                </c:pt>
                <c:pt idx="9551">
                  <c:v>11.1335344314575</c:v>
                </c:pt>
                <c:pt idx="9552">
                  <c:v>11.1346282958984</c:v>
                </c:pt>
                <c:pt idx="9553">
                  <c:v>11.136192321777299</c:v>
                </c:pt>
                <c:pt idx="9554">
                  <c:v>11.1370382308959</c:v>
                </c:pt>
                <c:pt idx="9555">
                  <c:v>11.138731002807599</c:v>
                </c:pt>
                <c:pt idx="9556">
                  <c:v>11.14120388031</c:v>
                </c:pt>
                <c:pt idx="9557">
                  <c:v>11.141897201538001</c:v>
                </c:pt>
                <c:pt idx="9558">
                  <c:v>11.1425104141235</c:v>
                </c:pt>
                <c:pt idx="9559">
                  <c:v>11.1430082321166</c:v>
                </c:pt>
                <c:pt idx="9560">
                  <c:v>11.143688201904199</c:v>
                </c:pt>
                <c:pt idx="9561">
                  <c:v>11.145472526550201</c:v>
                </c:pt>
                <c:pt idx="9562">
                  <c:v>11.1464681625366</c:v>
                </c:pt>
                <c:pt idx="9563">
                  <c:v>11.1470375061035</c:v>
                </c:pt>
                <c:pt idx="9564">
                  <c:v>11.1482334136962</c:v>
                </c:pt>
                <c:pt idx="9565">
                  <c:v>11.1483964920043</c:v>
                </c:pt>
                <c:pt idx="9566">
                  <c:v>11.1485023498535</c:v>
                </c:pt>
                <c:pt idx="9567">
                  <c:v>11.1494188308715</c:v>
                </c:pt>
                <c:pt idx="9568">
                  <c:v>11.150559425354</c:v>
                </c:pt>
                <c:pt idx="9569">
                  <c:v>11.151496887206999</c:v>
                </c:pt>
                <c:pt idx="9570">
                  <c:v>11.1525115966796</c:v>
                </c:pt>
                <c:pt idx="9571">
                  <c:v>11.1529006958007</c:v>
                </c:pt>
                <c:pt idx="9572">
                  <c:v>11.1549415588378</c:v>
                </c:pt>
                <c:pt idx="9573">
                  <c:v>11.156601905822701</c:v>
                </c:pt>
                <c:pt idx="9574">
                  <c:v>11.1560106277465</c:v>
                </c:pt>
                <c:pt idx="9575">
                  <c:v>11.156816482543899</c:v>
                </c:pt>
                <c:pt idx="9576">
                  <c:v>11.1579780578613</c:v>
                </c:pt>
                <c:pt idx="9577">
                  <c:v>11.15878200531</c:v>
                </c:pt>
                <c:pt idx="9578">
                  <c:v>11.1606588363647</c:v>
                </c:pt>
                <c:pt idx="9579">
                  <c:v>11.1625709533691</c:v>
                </c:pt>
                <c:pt idx="9580">
                  <c:v>11.1647233963012</c:v>
                </c:pt>
                <c:pt idx="9581">
                  <c:v>11.166851997375399</c:v>
                </c:pt>
                <c:pt idx="9582">
                  <c:v>11.167502403259199</c:v>
                </c:pt>
                <c:pt idx="9583">
                  <c:v>11.1692581176757</c:v>
                </c:pt>
                <c:pt idx="9584">
                  <c:v>11.171576499938899</c:v>
                </c:pt>
                <c:pt idx="9585">
                  <c:v>11.173488616943301</c:v>
                </c:pt>
                <c:pt idx="9586">
                  <c:v>11.1762351989746</c:v>
                </c:pt>
                <c:pt idx="9587">
                  <c:v>11.1790113449096</c:v>
                </c:pt>
                <c:pt idx="9588">
                  <c:v>11.182506561279199</c:v>
                </c:pt>
                <c:pt idx="9589">
                  <c:v>11.1836891174316</c:v>
                </c:pt>
                <c:pt idx="9590">
                  <c:v>11.185553550720201</c:v>
                </c:pt>
                <c:pt idx="9591">
                  <c:v>11.1871747970581</c:v>
                </c:pt>
                <c:pt idx="9592">
                  <c:v>11.187903404235801</c:v>
                </c:pt>
                <c:pt idx="9593">
                  <c:v>11.1888513565063</c:v>
                </c:pt>
                <c:pt idx="9594">
                  <c:v>11.1904487609863</c:v>
                </c:pt>
                <c:pt idx="9595">
                  <c:v>11.1913442611694</c:v>
                </c:pt>
                <c:pt idx="9596">
                  <c:v>11.192588806152299</c:v>
                </c:pt>
                <c:pt idx="9597">
                  <c:v>11.1930570602416</c:v>
                </c:pt>
                <c:pt idx="9598">
                  <c:v>11.193073272705</c:v>
                </c:pt>
                <c:pt idx="9599">
                  <c:v>11.193818092346101</c:v>
                </c:pt>
                <c:pt idx="9600">
                  <c:v>11.1938915252685</c:v>
                </c:pt>
                <c:pt idx="9601">
                  <c:v>11.1933689117431</c:v>
                </c:pt>
                <c:pt idx="9602">
                  <c:v>11.195690155029199</c:v>
                </c:pt>
                <c:pt idx="9603">
                  <c:v>11.1958751678466</c:v>
                </c:pt>
                <c:pt idx="9604">
                  <c:v>11.197533607482899</c:v>
                </c:pt>
                <c:pt idx="9605">
                  <c:v>11.199444770812899</c:v>
                </c:pt>
                <c:pt idx="9606">
                  <c:v>11.198700904846101</c:v>
                </c:pt>
                <c:pt idx="9607">
                  <c:v>11.198803901672299</c:v>
                </c:pt>
                <c:pt idx="9608">
                  <c:v>11.1990089416503</c:v>
                </c:pt>
                <c:pt idx="9609">
                  <c:v>11.198925018310501</c:v>
                </c:pt>
                <c:pt idx="9610">
                  <c:v>11.198021888732899</c:v>
                </c:pt>
                <c:pt idx="9611">
                  <c:v>11.199439048766999</c:v>
                </c:pt>
                <c:pt idx="9612">
                  <c:v>11.199351310729901</c:v>
                </c:pt>
                <c:pt idx="9613">
                  <c:v>11.2012224197387</c:v>
                </c:pt>
                <c:pt idx="9614">
                  <c:v>11.2006826400756</c:v>
                </c:pt>
                <c:pt idx="9615">
                  <c:v>11.200086593627899</c:v>
                </c:pt>
                <c:pt idx="9616">
                  <c:v>11.200542449951101</c:v>
                </c:pt>
                <c:pt idx="9617">
                  <c:v>11.201580047607401</c:v>
                </c:pt>
                <c:pt idx="9618">
                  <c:v>11.2025232315063</c:v>
                </c:pt>
                <c:pt idx="9619">
                  <c:v>11.204341888427701</c:v>
                </c:pt>
                <c:pt idx="9620">
                  <c:v>11.206519126891999</c:v>
                </c:pt>
                <c:pt idx="9621">
                  <c:v>11.206391334533601</c:v>
                </c:pt>
                <c:pt idx="9622">
                  <c:v>11.2066087722778</c:v>
                </c:pt>
                <c:pt idx="9623">
                  <c:v>11.2068996429443</c:v>
                </c:pt>
                <c:pt idx="9624">
                  <c:v>11.2080364227294</c:v>
                </c:pt>
                <c:pt idx="9625">
                  <c:v>11.2090797424316</c:v>
                </c:pt>
                <c:pt idx="9626">
                  <c:v>11.2098379135131</c:v>
                </c:pt>
                <c:pt idx="9627">
                  <c:v>11.210473060607899</c:v>
                </c:pt>
                <c:pt idx="9628">
                  <c:v>11.2107706069946</c:v>
                </c:pt>
                <c:pt idx="9629">
                  <c:v>11.209906578063899</c:v>
                </c:pt>
                <c:pt idx="9630">
                  <c:v>11.2094821929931</c:v>
                </c:pt>
                <c:pt idx="9631">
                  <c:v>11.209887504577599</c:v>
                </c:pt>
                <c:pt idx="9632">
                  <c:v>11.211418151855399</c:v>
                </c:pt>
                <c:pt idx="9633">
                  <c:v>11.2112979888916</c:v>
                </c:pt>
                <c:pt idx="9634">
                  <c:v>11.2116031646728</c:v>
                </c:pt>
                <c:pt idx="9635">
                  <c:v>11.211711883544901</c:v>
                </c:pt>
                <c:pt idx="9636">
                  <c:v>11.211436271667401</c:v>
                </c:pt>
                <c:pt idx="9637">
                  <c:v>11.2109031677246</c:v>
                </c:pt>
                <c:pt idx="9638">
                  <c:v>11.2098379135131</c:v>
                </c:pt>
                <c:pt idx="9639">
                  <c:v>11.2104721069335</c:v>
                </c:pt>
                <c:pt idx="9640">
                  <c:v>11.211529731750399</c:v>
                </c:pt>
                <c:pt idx="9641">
                  <c:v>11.212903022766101</c:v>
                </c:pt>
                <c:pt idx="9642">
                  <c:v>11.2129468917846</c:v>
                </c:pt>
                <c:pt idx="9643">
                  <c:v>11.213542938232401</c:v>
                </c:pt>
                <c:pt idx="9644">
                  <c:v>11.2132120132446</c:v>
                </c:pt>
                <c:pt idx="9645">
                  <c:v>11.2134504318237</c:v>
                </c:pt>
                <c:pt idx="9646">
                  <c:v>11.2148666381835</c:v>
                </c:pt>
                <c:pt idx="9647">
                  <c:v>11.216106414794901</c:v>
                </c:pt>
                <c:pt idx="9648">
                  <c:v>11.2171926498413</c:v>
                </c:pt>
                <c:pt idx="9649">
                  <c:v>11.2183074951171</c:v>
                </c:pt>
                <c:pt idx="9650">
                  <c:v>11.2187395095825</c:v>
                </c:pt>
                <c:pt idx="9651">
                  <c:v>11.219289779663001</c:v>
                </c:pt>
                <c:pt idx="9652">
                  <c:v>11.2201642990112</c:v>
                </c:pt>
                <c:pt idx="9653">
                  <c:v>11.220118522644</c:v>
                </c:pt>
                <c:pt idx="9654">
                  <c:v>11.222026824951101</c:v>
                </c:pt>
                <c:pt idx="9655">
                  <c:v>11.223705291748001</c:v>
                </c:pt>
                <c:pt idx="9656">
                  <c:v>11.2245693206787</c:v>
                </c:pt>
                <c:pt idx="9657">
                  <c:v>11.225369453430099</c:v>
                </c:pt>
                <c:pt idx="9658">
                  <c:v>11.226321220397899</c:v>
                </c:pt>
                <c:pt idx="9659">
                  <c:v>11.226921081542899</c:v>
                </c:pt>
                <c:pt idx="9660">
                  <c:v>11.2284755706787</c:v>
                </c:pt>
                <c:pt idx="9661">
                  <c:v>11.229101181030201</c:v>
                </c:pt>
                <c:pt idx="9662">
                  <c:v>11.229794502258301</c:v>
                </c:pt>
                <c:pt idx="9663">
                  <c:v>11.231019020080501</c:v>
                </c:pt>
                <c:pt idx="9664">
                  <c:v>11.231291770935</c:v>
                </c:pt>
                <c:pt idx="9665">
                  <c:v>11.2320957183837</c:v>
                </c:pt>
                <c:pt idx="9666">
                  <c:v>11.2334651947021</c:v>
                </c:pt>
                <c:pt idx="9667">
                  <c:v>11.235191345214799</c:v>
                </c:pt>
                <c:pt idx="9668">
                  <c:v>11.2366333007812</c:v>
                </c:pt>
                <c:pt idx="9669">
                  <c:v>11.238288879394499</c:v>
                </c:pt>
                <c:pt idx="9670">
                  <c:v>11.239590644836399</c:v>
                </c:pt>
                <c:pt idx="9671">
                  <c:v>11.241872787475501</c:v>
                </c:pt>
                <c:pt idx="9672">
                  <c:v>11.2427206039428</c:v>
                </c:pt>
                <c:pt idx="9673">
                  <c:v>11.244056701660099</c:v>
                </c:pt>
                <c:pt idx="9674">
                  <c:v>11.2455797195434</c:v>
                </c:pt>
                <c:pt idx="9675">
                  <c:v>11.246940612792899</c:v>
                </c:pt>
                <c:pt idx="9676">
                  <c:v>11.248338699340801</c:v>
                </c:pt>
                <c:pt idx="9677">
                  <c:v>11.2500047683715</c:v>
                </c:pt>
                <c:pt idx="9678">
                  <c:v>11.251213073730399</c:v>
                </c:pt>
                <c:pt idx="9679">
                  <c:v>11.252397537231399</c:v>
                </c:pt>
                <c:pt idx="9680">
                  <c:v>11.254150390625</c:v>
                </c:pt>
                <c:pt idx="9681">
                  <c:v>11.2562561035156</c:v>
                </c:pt>
                <c:pt idx="9682">
                  <c:v>11.2600135803222</c:v>
                </c:pt>
                <c:pt idx="9683">
                  <c:v>11.2621803283691</c:v>
                </c:pt>
                <c:pt idx="9684">
                  <c:v>11.2637472152709</c:v>
                </c:pt>
                <c:pt idx="9685">
                  <c:v>11.264492988586399</c:v>
                </c:pt>
                <c:pt idx="9686">
                  <c:v>11.266278266906699</c:v>
                </c:pt>
                <c:pt idx="9687">
                  <c:v>11.2679634094238</c:v>
                </c:pt>
                <c:pt idx="9688">
                  <c:v>11.2709445953369</c:v>
                </c:pt>
                <c:pt idx="9689">
                  <c:v>11.2741785049438</c:v>
                </c:pt>
                <c:pt idx="9690">
                  <c:v>11.2764177322387</c:v>
                </c:pt>
                <c:pt idx="9691">
                  <c:v>11.277763366699199</c:v>
                </c:pt>
                <c:pt idx="9692">
                  <c:v>11.277299880981399</c:v>
                </c:pt>
                <c:pt idx="9693">
                  <c:v>11.277696609496999</c:v>
                </c:pt>
                <c:pt idx="9694">
                  <c:v>11.279492378234799</c:v>
                </c:pt>
                <c:pt idx="9695">
                  <c:v>11.2821998596191</c:v>
                </c:pt>
                <c:pt idx="9696">
                  <c:v>11.2826013565063</c:v>
                </c:pt>
                <c:pt idx="9697">
                  <c:v>11.283371925354</c:v>
                </c:pt>
                <c:pt idx="9698">
                  <c:v>11.2838802337646</c:v>
                </c:pt>
                <c:pt idx="9699">
                  <c:v>11.284276962280201</c:v>
                </c:pt>
                <c:pt idx="9700">
                  <c:v>11.285304069519</c:v>
                </c:pt>
                <c:pt idx="9701">
                  <c:v>11.285611152648899</c:v>
                </c:pt>
                <c:pt idx="9702">
                  <c:v>11.2872600555419</c:v>
                </c:pt>
                <c:pt idx="9703">
                  <c:v>11.2883586883544</c:v>
                </c:pt>
                <c:pt idx="9704">
                  <c:v>11.2901802062988</c:v>
                </c:pt>
                <c:pt idx="9705">
                  <c:v>11.2919654846191</c:v>
                </c:pt>
                <c:pt idx="9706">
                  <c:v>11.2934064865112</c:v>
                </c:pt>
                <c:pt idx="9707">
                  <c:v>11.293516159057599</c:v>
                </c:pt>
                <c:pt idx="9708">
                  <c:v>11.295391082763601</c:v>
                </c:pt>
                <c:pt idx="9709">
                  <c:v>11.296721458435</c:v>
                </c:pt>
                <c:pt idx="9710">
                  <c:v>11.296134948730399</c:v>
                </c:pt>
                <c:pt idx="9711">
                  <c:v>11.295874595641999</c:v>
                </c:pt>
                <c:pt idx="9712">
                  <c:v>11.295075416564901</c:v>
                </c:pt>
                <c:pt idx="9713">
                  <c:v>11.2971200942993</c:v>
                </c:pt>
                <c:pt idx="9714">
                  <c:v>11.2975215911865</c:v>
                </c:pt>
                <c:pt idx="9715">
                  <c:v>11.2965450286865</c:v>
                </c:pt>
                <c:pt idx="9716">
                  <c:v>11.295922279357899</c:v>
                </c:pt>
                <c:pt idx="9717">
                  <c:v>11.29723072052</c:v>
                </c:pt>
                <c:pt idx="9718">
                  <c:v>11.296866416931101</c:v>
                </c:pt>
                <c:pt idx="9719">
                  <c:v>11.2959785461425</c:v>
                </c:pt>
                <c:pt idx="9720">
                  <c:v>11.296857833862299</c:v>
                </c:pt>
                <c:pt idx="9721">
                  <c:v>11.2974948883056</c:v>
                </c:pt>
                <c:pt idx="9722">
                  <c:v>11.298798561096101</c:v>
                </c:pt>
                <c:pt idx="9723">
                  <c:v>11.2988882064819</c:v>
                </c:pt>
                <c:pt idx="9724">
                  <c:v>11.298555374145501</c:v>
                </c:pt>
                <c:pt idx="9725">
                  <c:v>11.298768043518001</c:v>
                </c:pt>
                <c:pt idx="9726">
                  <c:v>11.298738479614199</c:v>
                </c:pt>
                <c:pt idx="9727">
                  <c:v>11.2987813949584</c:v>
                </c:pt>
                <c:pt idx="9728">
                  <c:v>11.299552917480399</c:v>
                </c:pt>
                <c:pt idx="9729">
                  <c:v>11.299755096435501</c:v>
                </c:pt>
                <c:pt idx="9730">
                  <c:v>11.299207687377899</c:v>
                </c:pt>
                <c:pt idx="9731">
                  <c:v>11.2998495101928</c:v>
                </c:pt>
                <c:pt idx="9732">
                  <c:v>11.3000526428222</c:v>
                </c:pt>
                <c:pt idx="9733">
                  <c:v>11.3012733459472</c:v>
                </c:pt>
                <c:pt idx="9734">
                  <c:v>11.3019161224365</c:v>
                </c:pt>
                <c:pt idx="9735">
                  <c:v>11.3017416000366</c:v>
                </c:pt>
                <c:pt idx="9736">
                  <c:v>11.303051948547299</c:v>
                </c:pt>
                <c:pt idx="9737">
                  <c:v>11.304100990295399</c:v>
                </c:pt>
                <c:pt idx="9738">
                  <c:v>11.305440902709901</c:v>
                </c:pt>
                <c:pt idx="9739">
                  <c:v>11.3067073822021</c:v>
                </c:pt>
                <c:pt idx="9740">
                  <c:v>11.307339668273899</c:v>
                </c:pt>
                <c:pt idx="9741">
                  <c:v>11.3079671859741</c:v>
                </c:pt>
                <c:pt idx="9742">
                  <c:v>11.310309410095201</c:v>
                </c:pt>
                <c:pt idx="9743">
                  <c:v>11.3103733062744</c:v>
                </c:pt>
                <c:pt idx="9744">
                  <c:v>11.3111457824707</c:v>
                </c:pt>
                <c:pt idx="9745">
                  <c:v>11.3121738433837</c:v>
                </c:pt>
                <c:pt idx="9746">
                  <c:v>11.313371658325099</c:v>
                </c:pt>
                <c:pt idx="9747">
                  <c:v>11.3145275115966</c:v>
                </c:pt>
                <c:pt idx="9748">
                  <c:v>11.315747261047299</c:v>
                </c:pt>
                <c:pt idx="9749">
                  <c:v>11.317888259887599</c:v>
                </c:pt>
                <c:pt idx="9750">
                  <c:v>11.3198795318603</c:v>
                </c:pt>
                <c:pt idx="9751">
                  <c:v>11.3211669921875</c:v>
                </c:pt>
                <c:pt idx="9752">
                  <c:v>11.3210954666137</c:v>
                </c:pt>
                <c:pt idx="9753">
                  <c:v>11.322525024414</c:v>
                </c:pt>
                <c:pt idx="9754">
                  <c:v>11.3245992660522</c:v>
                </c:pt>
                <c:pt idx="9755">
                  <c:v>11.325817108154199</c:v>
                </c:pt>
                <c:pt idx="9756">
                  <c:v>11.3272991180419</c:v>
                </c:pt>
                <c:pt idx="9757">
                  <c:v>11.328671455383301</c:v>
                </c:pt>
                <c:pt idx="9758">
                  <c:v>11.3287029266357</c:v>
                </c:pt>
                <c:pt idx="9759">
                  <c:v>11.3280334472656</c:v>
                </c:pt>
                <c:pt idx="9760">
                  <c:v>11.328233718871999</c:v>
                </c:pt>
                <c:pt idx="9761">
                  <c:v>11.3301744461059</c:v>
                </c:pt>
                <c:pt idx="9762">
                  <c:v>11.3315324783325</c:v>
                </c:pt>
                <c:pt idx="9763">
                  <c:v>11.332277297973601</c:v>
                </c:pt>
                <c:pt idx="9764">
                  <c:v>11.331656455993601</c:v>
                </c:pt>
                <c:pt idx="9765">
                  <c:v>11.333209991455</c:v>
                </c:pt>
                <c:pt idx="9766">
                  <c:v>11.333681106567299</c:v>
                </c:pt>
                <c:pt idx="9767">
                  <c:v>11.3338060379028</c:v>
                </c:pt>
                <c:pt idx="9768">
                  <c:v>11.3345193862915</c:v>
                </c:pt>
                <c:pt idx="9769">
                  <c:v>11.3361206054687</c:v>
                </c:pt>
                <c:pt idx="9770">
                  <c:v>11.338355064391999</c:v>
                </c:pt>
                <c:pt idx="9771">
                  <c:v>11.339347839355399</c:v>
                </c:pt>
                <c:pt idx="9772">
                  <c:v>11.341997146606399</c:v>
                </c:pt>
                <c:pt idx="9773">
                  <c:v>11.343020439147899</c:v>
                </c:pt>
                <c:pt idx="9774">
                  <c:v>11.343847274780201</c:v>
                </c:pt>
                <c:pt idx="9775">
                  <c:v>11.3446731567382</c:v>
                </c:pt>
                <c:pt idx="9776">
                  <c:v>11.3467750549316</c:v>
                </c:pt>
                <c:pt idx="9777">
                  <c:v>11.348782539367599</c:v>
                </c:pt>
                <c:pt idx="9778">
                  <c:v>11.3507232666015</c:v>
                </c:pt>
                <c:pt idx="9779">
                  <c:v>11.352123260498001</c:v>
                </c:pt>
                <c:pt idx="9780">
                  <c:v>11.3538150787353</c:v>
                </c:pt>
                <c:pt idx="9781">
                  <c:v>11.355454444885201</c:v>
                </c:pt>
                <c:pt idx="9782">
                  <c:v>11.3562059402465</c:v>
                </c:pt>
                <c:pt idx="9783">
                  <c:v>11.3575983047485</c:v>
                </c:pt>
                <c:pt idx="9784">
                  <c:v>11.3606910705566</c:v>
                </c:pt>
                <c:pt idx="9785">
                  <c:v>11.362917900085399</c:v>
                </c:pt>
                <c:pt idx="9786">
                  <c:v>11.3646745681762</c:v>
                </c:pt>
                <c:pt idx="9787">
                  <c:v>11.3665018081665</c:v>
                </c:pt>
                <c:pt idx="9788">
                  <c:v>11.369289398193301</c:v>
                </c:pt>
                <c:pt idx="9789">
                  <c:v>11.371470451354901</c:v>
                </c:pt>
                <c:pt idx="9790">
                  <c:v>11.3717889785766</c:v>
                </c:pt>
                <c:pt idx="9791">
                  <c:v>11.3728494644165</c:v>
                </c:pt>
                <c:pt idx="9792">
                  <c:v>11.3739376068115</c:v>
                </c:pt>
                <c:pt idx="9793">
                  <c:v>11.376253128051699</c:v>
                </c:pt>
                <c:pt idx="9794">
                  <c:v>11.377784729003899</c:v>
                </c:pt>
                <c:pt idx="9795">
                  <c:v>11.3788194656372</c:v>
                </c:pt>
                <c:pt idx="9796">
                  <c:v>11.380118370056101</c:v>
                </c:pt>
                <c:pt idx="9797">
                  <c:v>11.380510330200099</c:v>
                </c:pt>
                <c:pt idx="9798">
                  <c:v>11.380099296569799</c:v>
                </c:pt>
                <c:pt idx="9799">
                  <c:v>11.379823684692299</c:v>
                </c:pt>
                <c:pt idx="9800">
                  <c:v>11.381493568420399</c:v>
                </c:pt>
                <c:pt idx="9801">
                  <c:v>11.382093429565399</c:v>
                </c:pt>
                <c:pt idx="9802">
                  <c:v>11.382606506347599</c:v>
                </c:pt>
                <c:pt idx="9803">
                  <c:v>11.382579803466699</c:v>
                </c:pt>
                <c:pt idx="9804">
                  <c:v>11.3822565078735</c:v>
                </c:pt>
                <c:pt idx="9805">
                  <c:v>11.3827667236328</c:v>
                </c:pt>
                <c:pt idx="9806">
                  <c:v>11.3837575912475</c:v>
                </c:pt>
                <c:pt idx="9807">
                  <c:v>11.385224342346101</c:v>
                </c:pt>
                <c:pt idx="9808">
                  <c:v>11.385402679443301</c:v>
                </c:pt>
                <c:pt idx="9809">
                  <c:v>11.3864593505859</c:v>
                </c:pt>
                <c:pt idx="9810">
                  <c:v>11.3859701156616</c:v>
                </c:pt>
                <c:pt idx="9811">
                  <c:v>11.3867635726928</c:v>
                </c:pt>
                <c:pt idx="9812">
                  <c:v>11.3861684799194</c:v>
                </c:pt>
                <c:pt idx="9813">
                  <c:v>11.385498046875</c:v>
                </c:pt>
                <c:pt idx="9814">
                  <c:v>11.3857774734497</c:v>
                </c:pt>
                <c:pt idx="9815">
                  <c:v>11.387096405029199</c:v>
                </c:pt>
                <c:pt idx="9816">
                  <c:v>11.387472152709901</c:v>
                </c:pt>
                <c:pt idx="9817">
                  <c:v>11.387065887451101</c:v>
                </c:pt>
                <c:pt idx="9818">
                  <c:v>11.387133598327599</c:v>
                </c:pt>
                <c:pt idx="9819">
                  <c:v>11.387733459472599</c:v>
                </c:pt>
                <c:pt idx="9820">
                  <c:v>11.3895168304443</c:v>
                </c:pt>
                <c:pt idx="9821">
                  <c:v>11.390097618103001</c:v>
                </c:pt>
                <c:pt idx="9822">
                  <c:v>11.3925199508666</c:v>
                </c:pt>
                <c:pt idx="9823">
                  <c:v>11.3938732147216</c:v>
                </c:pt>
                <c:pt idx="9824">
                  <c:v>11.393927574157701</c:v>
                </c:pt>
                <c:pt idx="9825">
                  <c:v>11.3932237625122</c:v>
                </c:pt>
                <c:pt idx="9826">
                  <c:v>11.3922472000122</c:v>
                </c:pt>
                <c:pt idx="9827">
                  <c:v>11.3926839828491</c:v>
                </c:pt>
                <c:pt idx="9828">
                  <c:v>11.3926954269409</c:v>
                </c:pt>
                <c:pt idx="9829">
                  <c:v>11.392542839050201</c:v>
                </c:pt>
                <c:pt idx="9830">
                  <c:v>11.392737388610801</c:v>
                </c:pt>
                <c:pt idx="9831">
                  <c:v>11.393571853637599</c:v>
                </c:pt>
                <c:pt idx="9832">
                  <c:v>11.393682479858301</c:v>
                </c:pt>
                <c:pt idx="9833">
                  <c:v>11.394879341125399</c:v>
                </c:pt>
                <c:pt idx="9834">
                  <c:v>11.396750450134199</c:v>
                </c:pt>
                <c:pt idx="9835">
                  <c:v>11.3984003067016</c:v>
                </c:pt>
                <c:pt idx="9836">
                  <c:v>11.400199890136699</c:v>
                </c:pt>
                <c:pt idx="9837">
                  <c:v>11.401177406311</c:v>
                </c:pt>
                <c:pt idx="9838">
                  <c:v>11.4035272598266</c:v>
                </c:pt>
                <c:pt idx="9839">
                  <c:v>11.4054718017578</c:v>
                </c:pt>
                <c:pt idx="9840">
                  <c:v>11.4064388275146</c:v>
                </c:pt>
                <c:pt idx="9841">
                  <c:v>11.4068603515625</c:v>
                </c:pt>
                <c:pt idx="9842">
                  <c:v>11.407428741455</c:v>
                </c:pt>
                <c:pt idx="9843">
                  <c:v>11.407481193542401</c:v>
                </c:pt>
                <c:pt idx="9844">
                  <c:v>11.4076433181762</c:v>
                </c:pt>
                <c:pt idx="9845">
                  <c:v>11.4067258834838</c:v>
                </c:pt>
                <c:pt idx="9846">
                  <c:v>11.406231880187899</c:v>
                </c:pt>
                <c:pt idx="9847">
                  <c:v>11.406364440917899</c:v>
                </c:pt>
                <c:pt idx="9848">
                  <c:v>11.405972480773899</c:v>
                </c:pt>
                <c:pt idx="9849">
                  <c:v>11.405447959899901</c:v>
                </c:pt>
                <c:pt idx="9850">
                  <c:v>11.406797409057599</c:v>
                </c:pt>
                <c:pt idx="9851">
                  <c:v>11.407985687255801</c:v>
                </c:pt>
                <c:pt idx="9852">
                  <c:v>11.408452987670801</c:v>
                </c:pt>
                <c:pt idx="9853">
                  <c:v>11.4094142913818</c:v>
                </c:pt>
                <c:pt idx="9854">
                  <c:v>11.410346031188899</c:v>
                </c:pt>
                <c:pt idx="9855">
                  <c:v>11.4125423431396</c:v>
                </c:pt>
                <c:pt idx="9856">
                  <c:v>11.414714813232401</c:v>
                </c:pt>
                <c:pt idx="9857">
                  <c:v>11.415895462036101</c:v>
                </c:pt>
                <c:pt idx="9858">
                  <c:v>11.4168682098388</c:v>
                </c:pt>
                <c:pt idx="9859">
                  <c:v>11.418270111083901</c:v>
                </c:pt>
                <c:pt idx="9860">
                  <c:v>11.418969154357899</c:v>
                </c:pt>
                <c:pt idx="9861">
                  <c:v>11.419973373413001</c:v>
                </c:pt>
                <c:pt idx="9862">
                  <c:v>11.4208364486694</c:v>
                </c:pt>
                <c:pt idx="9863">
                  <c:v>11.4214878082275</c:v>
                </c:pt>
                <c:pt idx="9864">
                  <c:v>11.4226789474487</c:v>
                </c:pt>
                <c:pt idx="9865">
                  <c:v>11.424446105956999</c:v>
                </c:pt>
                <c:pt idx="9866">
                  <c:v>11.4245691299438</c:v>
                </c:pt>
                <c:pt idx="9867">
                  <c:v>11.426272392272899</c:v>
                </c:pt>
                <c:pt idx="9868">
                  <c:v>11.4273633956909</c:v>
                </c:pt>
                <c:pt idx="9869">
                  <c:v>11.4283790588378</c:v>
                </c:pt>
                <c:pt idx="9870">
                  <c:v>11.428086280822701</c:v>
                </c:pt>
                <c:pt idx="9871">
                  <c:v>11.4283294677734</c:v>
                </c:pt>
                <c:pt idx="9872">
                  <c:v>11.428981781005801</c:v>
                </c:pt>
                <c:pt idx="9873">
                  <c:v>11.4299058914184</c:v>
                </c:pt>
                <c:pt idx="9874">
                  <c:v>11.430446624755801</c:v>
                </c:pt>
                <c:pt idx="9875">
                  <c:v>11.4311752319335</c:v>
                </c:pt>
                <c:pt idx="9876">
                  <c:v>11.432228088378899</c:v>
                </c:pt>
                <c:pt idx="9877">
                  <c:v>11.4320964813232</c:v>
                </c:pt>
                <c:pt idx="9878">
                  <c:v>11.434093475341699</c:v>
                </c:pt>
                <c:pt idx="9879">
                  <c:v>11.4361963272094</c:v>
                </c:pt>
                <c:pt idx="9880">
                  <c:v>11.4391202926635</c:v>
                </c:pt>
                <c:pt idx="9881">
                  <c:v>11.441424369811999</c:v>
                </c:pt>
                <c:pt idx="9882">
                  <c:v>11.443819999694799</c:v>
                </c:pt>
                <c:pt idx="9883">
                  <c:v>11.4469766616821</c:v>
                </c:pt>
                <c:pt idx="9884">
                  <c:v>11.4496049880981</c:v>
                </c:pt>
                <c:pt idx="9885">
                  <c:v>11.451347351074199</c:v>
                </c:pt>
                <c:pt idx="9886">
                  <c:v>11.454379081726</c:v>
                </c:pt>
                <c:pt idx="9887">
                  <c:v>11.4574851989746</c:v>
                </c:pt>
                <c:pt idx="9888">
                  <c:v>11.4590311050415</c:v>
                </c:pt>
                <c:pt idx="9889">
                  <c:v>11.460369110107401</c:v>
                </c:pt>
                <c:pt idx="9890">
                  <c:v>11.461893081665</c:v>
                </c:pt>
                <c:pt idx="9891">
                  <c:v>11.4628505706787</c:v>
                </c:pt>
                <c:pt idx="9892">
                  <c:v>11.463274955749499</c:v>
                </c:pt>
                <c:pt idx="9893">
                  <c:v>11.4638223648071</c:v>
                </c:pt>
                <c:pt idx="9894">
                  <c:v>11.465497970581</c:v>
                </c:pt>
                <c:pt idx="9895">
                  <c:v>11.4670400619506</c:v>
                </c:pt>
                <c:pt idx="9896">
                  <c:v>11.4683303833007</c:v>
                </c:pt>
                <c:pt idx="9897">
                  <c:v>11.4683256149291</c:v>
                </c:pt>
                <c:pt idx="9898">
                  <c:v>11.468529701232899</c:v>
                </c:pt>
                <c:pt idx="9899">
                  <c:v>11.4694004058837</c:v>
                </c:pt>
                <c:pt idx="9900">
                  <c:v>11.469682693481399</c:v>
                </c:pt>
                <c:pt idx="9901">
                  <c:v>11.470193862915</c:v>
                </c:pt>
                <c:pt idx="9902">
                  <c:v>11.471463203430099</c:v>
                </c:pt>
                <c:pt idx="9903">
                  <c:v>11.471294403076101</c:v>
                </c:pt>
                <c:pt idx="9904">
                  <c:v>11.470634460449199</c:v>
                </c:pt>
                <c:pt idx="9905">
                  <c:v>11.4704580307006</c:v>
                </c:pt>
                <c:pt idx="9906">
                  <c:v>11.4700174331665</c:v>
                </c:pt>
                <c:pt idx="9907">
                  <c:v>11.4696140289306</c:v>
                </c:pt>
                <c:pt idx="9908">
                  <c:v>11.469890594482401</c:v>
                </c:pt>
                <c:pt idx="9909">
                  <c:v>11.468548774719199</c:v>
                </c:pt>
                <c:pt idx="9910">
                  <c:v>11.4680738449096</c:v>
                </c:pt>
                <c:pt idx="9911">
                  <c:v>11.467016220092701</c:v>
                </c:pt>
                <c:pt idx="9912">
                  <c:v>11.4671974182128</c:v>
                </c:pt>
                <c:pt idx="9913">
                  <c:v>11.468700408935501</c:v>
                </c:pt>
                <c:pt idx="9914">
                  <c:v>11.4698028564453</c:v>
                </c:pt>
                <c:pt idx="9915">
                  <c:v>11.469408988952599</c:v>
                </c:pt>
                <c:pt idx="9916">
                  <c:v>11.4691457748413</c:v>
                </c:pt>
                <c:pt idx="9917">
                  <c:v>11.469824790954499</c:v>
                </c:pt>
                <c:pt idx="9918">
                  <c:v>11.469138145446699</c:v>
                </c:pt>
                <c:pt idx="9919">
                  <c:v>11.4703569412231</c:v>
                </c:pt>
                <c:pt idx="9920">
                  <c:v>11.4699954986572</c:v>
                </c:pt>
                <c:pt idx="9921">
                  <c:v>11.470974922180099</c:v>
                </c:pt>
                <c:pt idx="9922">
                  <c:v>11.469363212585399</c:v>
                </c:pt>
                <c:pt idx="9923">
                  <c:v>11.4676465988159</c:v>
                </c:pt>
                <c:pt idx="9924">
                  <c:v>11.4668674468994</c:v>
                </c:pt>
                <c:pt idx="9925">
                  <c:v>11.467809677124</c:v>
                </c:pt>
                <c:pt idx="9926">
                  <c:v>11.467654228210399</c:v>
                </c:pt>
                <c:pt idx="9927">
                  <c:v>11.466702461242599</c:v>
                </c:pt>
                <c:pt idx="9928">
                  <c:v>11.4678697586059</c:v>
                </c:pt>
                <c:pt idx="9929">
                  <c:v>11.4690790176391</c:v>
                </c:pt>
                <c:pt idx="9930">
                  <c:v>11.470252990722599</c:v>
                </c:pt>
                <c:pt idx="9931">
                  <c:v>11.4712324142456</c:v>
                </c:pt>
                <c:pt idx="9932">
                  <c:v>11.4727458953857</c:v>
                </c:pt>
                <c:pt idx="9933">
                  <c:v>11.47385597229</c:v>
                </c:pt>
                <c:pt idx="9934">
                  <c:v>11.474218368530201</c:v>
                </c:pt>
                <c:pt idx="9935">
                  <c:v>11.473984718322701</c:v>
                </c:pt>
                <c:pt idx="9936">
                  <c:v>11.474535942077599</c:v>
                </c:pt>
                <c:pt idx="9937">
                  <c:v>11.476670265197701</c:v>
                </c:pt>
                <c:pt idx="9938">
                  <c:v>11.477270126342701</c:v>
                </c:pt>
                <c:pt idx="9939">
                  <c:v>11.4753427505493</c:v>
                </c:pt>
                <c:pt idx="9940">
                  <c:v>11.475628852844199</c:v>
                </c:pt>
                <c:pt idx="9941">
                  <c:v>11.4744091033935</c:v>
                </c:pt>
                <c:pt idx="9942">
                  <c:v>11.474287033081</c:v>
                </c:pt>
                <c:pt idx="9943">
                  <c:v>11.4745588302612</c:v>
                </c:pt>
                <c:pt idx="9944">
                  <c:v>11.475333213806101</c:v>
                </c:pt>
                <c:pt idx="9945">
                  <c:v>11.475648880004799</c:v>
                </c:pt>
                <c:pt idx="9946">
                  <c:v>11.4753398895263</c:v>
                </c:pt>
                <c:pt idx="9947">
                  <c:v>11.474100112915</c:v>
                </c:pt>
                <c:pt idx="9948">
                  <c:v>11.4740343093872</c:v>
                </c:pt>
                <c:pt idx="9949">
                  <c:v>11.4764347076416</c:v>
                </c:pt>
                <c:pt idx="9950">
                  <c:v>11.477124214172299</c:v>
                </c:pt>
                <c:pt idx="9951">
                  <c:v>11.4786386489868</c:v>
                </c:pt>
                <c:pt idx="9952">
                  <c:v>11.4790048599243</c:v>
                </c:pt>
                <c:pt idx="9953">
                  <c:v>11.478537559509199</c:v>
                </c:pt>
                <c:pt idx="9954">
                  <c:v>11.478124618530201</c:v>
                </c:pt>
                <c:pt idx="9955">
                  <c:v>11.4787139892578</c:v>
                </c:pt>
                <c:pt idx="9956">
                  <c:v>11.4796180725097</c:v>
                </c:pt>
                <c:pt idx="9957">
                  <c:v>11.4813632965087</c:v>
                </c:pt>
                <c:pt idx="9958">
                  <c:v>11.4821510314941</c:v>
                </c:pt>
                <c:pt idx="9959">
                  <c:v>11.482570648193301</c:v>
                </c:pt>
                <c:pt idx="9960">
                  <c:v>11.483303070068301</c:v>
                </c:pt>
                <c:pt idx="9961">
                  <c:v>11.483368873596101</c:v>
                </c:pt>
                <c:pt idx="9962">
                  <c:v>11.4832363128662</c:v>
                </c:pt>
                <c:pt idx="9963">
                  <c:v>11.483716011047299</c:v>
                </c:pt>
                <c:pt idx="9964">
                  <c:v>11.484789848327599</c:v>
                </c:pt>
                <c:pt idx="9965">
                  <c:v>11.485231399536101</c:v>
                </c:pt>
                <c:pt idx="9966">
                  <c:v>11.485775947570801</c:v>
                </c:pt>
                <c:pt idx="9967">
                  <c:v>11.486473083496</c:v>
                </c:pt>
                <c:pt idx="9968">
                  <c:v>11.486797332763601</c:v>
                </c:pt>
                <c:pt idx="9969">
                  <c:v>11.486889839172299</c:v>
                </c:pt>
                <c:pt idx="9970">
                  <c:v>11.486705780029199</c:v>
                </c:pt>
                <c:pt idx="9971">
                  <c:v>11.487219810485801</c:v>
                </c:pt>
                <c:pt idx="9972">
                  <c:v>11.4893083572387</c:v>
                </c:pt>
                <c:pt idx="9973">
                  <c:v>11.4913940429687</c:v>
                </c:pt>
                <c:pt idx="9974">
                  <c:v>11.492972373962401</c:v>
                </c:pt>
                <c:pt idx="9975">
                  <c:v>11.4945373535156</c:v>
                </c:pt>
                <c:pt idx="9976">
                  <c:v>11.497067451476999</c:v>
                </c:pt>
                <c:pt idx="9977">
                  <c:v>11.498959541320801</c:v>
                </c:pt>
                <c:pt idx="9978">
                  <c:v>11.5008935928344</c:v>
                </c:pt>
                <c:pt idx="9979">
                  <c:v>11.502779960632299</c:v>
                </c:pt>
                <c:pt idx="9980">
                  <c:v>11.504487991333001</c:v>
                </c:pt>
                <c:pt idx="9981">
                  <c:v>11.507386207580501</c:v>
                </c:pt>
                <c:pt idx="9982">
                  <c:v>11.5097494125366</c:v>
                </c:pt>
                <c:pt idx="9983">
                  <c:v>11.5105018615722</c:v>
                </c:pt>
                <c:pt idx="9984">
                  <c:v>11.5111789703369</c:v>
                </c:pt>
                <c:pt idx="9985">
                  <c:v>11.511857032775801</c:v>
                </c:pt>
                <c:pt idx="9986">
                  <c:v>11.5130910873413</c:v>
                </c:pt>
                <c:pt idx="9987">
                  <c:v>11.514142990112299</c:v>
                </c:pt>
                <c:pt idx="9988">
                  <c:v>11.5157213211059</c:v>
                </c:pt>
                <c:pt idx="9989">
                  <c:v>11.516416549682599</c:v>
                </c:pt>
                <c:pt idx="9990">
                  <c:v>11.518608093261699</c:v>
                </c:pt>
                <c:pt idx="9991">
                  <c:v>11.518072128295801</c:v>
                </c:pt>
                <c:pt idx="9992">
                  <c:v>11.5177764892578</c:v>
                </c:pt>
                <c:pt idx="9993">
                  <c:v>11.5200176239013</c:v>
                </c:pt>
                <c:pt idx="9994">
                  <c:v>11.521293640136699</c:v>
                </c:pt>
                <c:pt idx="9995">
                  <c:v>11.5226640701293</c:v>
                </c:pt>
                <c:pt idx="9996">
                  <c:v>11.5230293273925</c:v>
                </c:pt>
                <c:pt idx="9997">
                  <c:v>11.5233459472656</c:v>
                </c:pt>
                <c:pt idx="9998">
                  <c:v>11.523491859436</c:v>
                </c:pt>
                <c:pt idx="9999">
                  <c:v>11.5242452621459</c:v>
                </c:pt>
                <c:pt idx="10000">
                  <c:v>11.5225667953491</c:v>
                </c:pt>
                <c:pt idx="10001">
                  <c:v>11.524430274963301</c:v>
                </c:pt>
                <c:pt idx="10002">
                  <c:v>11.524991035461399</c:v>
                </c:pt>
                <c:pt idx="10003">
                  <c:v>11.524090766906699</c:v>
                </c:pt>
                <c:pt idx="10004">
                  <c:v>11.524643898010201</c:v>
                </c:pt>
                <c:pt idx="10005">
                  <c:v>11.5245265960693</c:v>
                </c:pt>
                <c:pt idx="10006">
                  <c:v>11.523918151855399</c:v>
                </c:pt>
                <c:pt idx="10007">
                  <c:v>11.523027420043899</c:v>
                </c:pt>
                <c:pt idx="10008">
                  <c:v>11.522522926330501</c:v>
                </c:pt>
                <c:pt idx="10009">
                  <c:v>11.521695137023899</c:v>
                </c:pt>
                <c:pt idx="10010">
                  <c:v>11.521705627441399</c:v>
                </c:pt>
                <c:pt idx="10011">
                  <c:v>11.521084785461399</c:v>
                </c:pt>
                <c:pt idx="10012">
                  <c:v>11.520899772644</c:v>
                </c:pt>
                <c:pt idx="10013">
                  <c:v>11.521883010864199</c:v>
                </c:pt>
                <c:pt idx="10014">
                  <c:v>11.5207662582397</c:v>
                </c:pt>
                <c:pt idx="10015">
                  <c:v>11.5201292037963</c:v>
                </c:pt>
                <c:pt idx="10016">
                  <c:v>11.519544601440399</c:v>
                </c:pt>
                <c:pt idx="10017">
                  <c:v>11.519956588745099</c:v>
                </c:pt>
                <c:pt idx="10018">
                  <c:v>11.5191993713378</c:v>
                </c:pt>
                <c:pt idx="10019">
                  <c:v>11.5205478668212</c:v>
                </c:pt>
                <c:pt idx="10020">
                  <c:v>11.5220079421997</c:v>
                </c:pt>
                <c:pt idx="10021">
                  <c:v>11.521743774414</c:v>
                </c:pt>
                <c:pt idx="10022">
                  <c:v>11.5219278335571</c:v>
                </c:pt>
                <c:pt idx="10023">
                  <c:v>11.520350456237701</c:v>
                </c:pt>
                <c:pt idx="10024">
                  <c:v>11.519921302795399</c:v>
                </c:pt>
                <c:pt idx="10025">
                  <c:v>11.519227981567299</c:v>
                </c:pt>
                <c:pt idx="10026">
                  <c:v>11.519292831420801</c:v>
                </c:pt>
                <c:pt idx="10027">
                  <c:v>11.518052101135201</c:v>
                </c:pt>
                <c:pt idx="10028">
                  <c:v>11.5179748535156</c:v>
                </c:pt>
                <c:pt idx="10029">
                  <c:v>11.5159139633178</c:v>
                </c:pt>
                <c:pt idx="10030">
                  <c:v>11.514604568481399</c:v>
                </c:pt>
                <c:pt idx="10031">
                  <c:v>11.5147552490234</c:v>
                </c:pt>
                <c:pt idx="10032">
                  <c:v>11.514284133911101</c:v>
                </c:pt>
                <c:pt idx="10033">
                  <c:v>11.514380455016999</c:v>
                </c:pt>
                <c:pt idx="10034">
                  <c:v>11.515195846557599</c:v>
                </c:pt>
                <c:pt idx="10035">
                  <c:v>11.516246795654199</c:v>
                </c:pt>
                <c:pt idx="10036">
                  <c:v>11.5161333084106</c:v>
                </c:pt>
                <c:pt idx="10037">
                  <c:v>11.517803192138601</c:v>
                </c:pt>
                <c:pt idx="10038">
                  <c:v>11.5175313949584</c:v>
                </c:pt>
                <c:pt idx="10039">
                  <c:v>11.519440650939901</c:v>
                </c:pt>
                <c:pt idx="10040">
                  <c:v>11.5206956863403</c:v>
                </c:pt>
                <c:pt idx="10041">
                  <c:v>11.5206394195556</c:v>
                </c:pt>
                <c:pt idx="10042">
                  <c:v>11.520081520080501</c:v>
                </c:pt>
                <c:pt idx="10043">
                  <c:v>11.521383285522401</c:v>
                </c:pt>
                <c:pt idx="10044">
                  <c:v>11.5209131240844</c:v>
                </c:pt>
                <c:pt idx="10045">
                  <c:v>11.5214185714721</c:v>
                </c:pt>
                <c:pt idx="10046">
                  <c:v>11.522869110107401</c:v>
                </c:pt>
                <c:pt idx="10047">
                  <c:v>11.5219049453735</c:v>
                </c:pt>
                <c:pt idx="10048">
                  <c:v>11.5223751068115</c:v>
                </c:pt>
                <c:pt idx="10049">
                  <c:v>11.521142005920399</c:v>
                </c:pt>
                <c:pt idx="10050">
                  <c:v>11.520295143127401</c:v>
                </c:pt>
                <c:pt idx="10051">
                  <c:v>11.5198144912719</c:v>
                </c:pt>
                <c:pt idx="10052">
                  <c:v>11.521410942077599</c:v>
                </c:pt>
                <c:pt idx="10053">
                  <c:v>11.5214433670043</c:v>
                </c:pt>
                <c:pt idx="10054">
                  <c:v>11.5232686996459</c:v>
                </c:pt>
                <c:pt idx="10055">
                  <c:v>11.5238943099975</c:v>
                </c:pt>
                <c:pt idx="10056">
                  <c:v>11.524069786071699</c:v>
                </c:pt>
                <c:pt idx="10057">
                  <c:v>11.5247240066528</c:v>
                </c:pt>
                <c:pt idx="10058">
                  <c:v>11.5272197723388</c:v>
                </c:pt>
                <c:pt idx="10059">
                  <c:v>11.528525352478001</c:v>
                </c:pt>
                <c:pt idx="10060">
                  <c:v>11.5293684005737</c:v>
                </c:pt>
                <c:pt idx="10061">
                  <c:v>11.530351638793899</c:v>
                </c:pt>
                <c:pt idx="10062">
                  <c:v>11.5306949615478</c:v>
                </c:pt>
                <c:pt idx="10063">
                  <c:v>11.5320644378662</c:v>
                </c:pt>
                <c:pt idx="10064">
                  <c:v>11.531042098999</c:v>
                </c:pt>
                <c:pt idx="10065">
                  <c:v>11.5311918258666</c:v>
                </c:pt>
                <c:pt idx="10066">
                  <c:v>11.531309127807599</c:v>
                </c:pt>
                <c:pt idx="10067">
                  <c:v>11.5325670242309</c:v>
                </c:pt>
                <c:pt idx="10068">
                  <c:v>11.5323429107666</c:v>
                </c:pt>
                <c:pt idx="10069">
                  <c:v>11.532756805419901</c:v>
                </c:pt>
                <c:pt idx="10070">
                  <c:v>11.5325803756713</c:v>
                </c:pt>
                <c:pt idx="10071">
                  <c:v>11.533621788024901</c:v>
                </c:pt>
                <c:pt idx="10072">
                  <c:v>11.5342969894409</c:v>
                </c:pt>
                <c:pt idx="10073">
                  <c:v>11.5340414047241</c:v>
                </c:pt>
                <c:pt idx="10074">
                  <c:v>11.535052299499499</c:v>
                </c:pt>
                <c:pt idx="10075">
                  <c:v>11.5360250473022</c:v>
                </c:pt>
                <c:pt idx="10076">
                  <c:v>11.5375308990478</c:v>
                </c:pt>
                <c:pt idx="10077">
                  <c:v>11.5387668609619</c:v>
                </c:pt>
                <c:pt idx="10078">
                  <c:v>11.5400648117065</c:v>
                </c:pt>
                <c:pt idx="10079">
                  <c:v>11.5408115386962</c:v>
                </c:pt>
                <c:pt idx="10080">
                  <c:v>11.542619705200099</c:v>
                </c:pt>
                <c:pt idx="10081">
                  <c:v>11.544084548950099</c:v>
                </c:pt>
                <c:pt idx="10082">
                  <c:v>11.5457458496093</c:v>
                </c:pt>
                <c:pt idx="10083">
                  <c:v>11.5475625991821</c:v>
                </c:pt>
                <c:pt idx="10084">
                  <c:v>11.5494794845581</c:v>
                </c:pt>
                <c:pt idx="10085">
                  <c:v>11.5515022277832</c:v>
                </c:pt>
                <c:pt idx="10086">
                  <c:v>11.553249359130801</c:v>
                </c:pt>
                <c:pt idx="10087">
                  <c:v>11.5550994873046</c:v>
                </c:pt>
                <c:pt idx="10088">
                  <c:v>11.555523872375399</c:v>
                </c:pt>
                <c:pt idx="10089">
                  <c:v>11.558035850524901</c:v>
                </c:pt>
                <c:pt idx="10090">
                  <c:v>11.558482170104901</c:v>
                </c:pt>
                <c:pt idx="10091">
                  <c:v>11.5600891113281</c:v>
                </c:pt>
                <c:pt idx="10092">
                  <c:v>11.5610857009887</c:v>
                </c:pt>
                <c:pt idx="10093">
                  <c:v>11.5614261627197</c:v>
                </c:pt>
                <c:pt idx="10094">
                  <c:v>11.5605010986328</c:v>
                </c:pt>
                <c:pt idx="10095">
                  <c:v>11.560426712036101</c:v>
                </c:pt>
                <c:pt idx="10096">
                  <c:v>11.560573577880801</c:v>
                </c:pt>
                <c:pt idx="10097">
                  <c:v>11.5605878829956</c:v>
                </c:pt>
                <c:pt idx="10098">
                  <c:v>11.5601997375488</c:v>
                </c:pt>
                <c:pt idx="10099">
                  <c:v>11.5581722259521</c:v>
                </c:pt>
                <c:pt idx="10100">
                  <c:v>11.558443069458001</c:v>
                </c:pt>
                <c:pt idx="10101">
                  <c:v>11.5566806793212</c:v>
                </c:pt>
                <c:pt idx="10102">
                  <c:v>11.555574417114199</c:v>
                </c:pt>
                <c:pt idx="10103">
                  <c:v>11.554862976074199</c:v>
                </c:pt>
                <c:pt idx="10104">
                  <c:v>11.5560588836669</c:v>
                </c:pt>
                <c:pt idx="10105">
                  <c:v>11.554917335510201</c:v>
                </c:pt>
                <c:pt idx="10106">
                  <c:v>11.553951263427701</c:v>
                </c:pt>
                <c:pt idx="10107">
                  <c:v>11.553147315979</c:v>
                </c:pt>
                <c:pt idx="10108">
                  <c:v>11.5529737472534</c:v>
                </c:pt>
                <c:pt idx="10109">
                  <c:v>11.5535764694213</c:v>
                </c:pt>
                <c:pt idx="10110">
                  <c:v>11.5535411834716</c:v>
                </c:pt>
                <c:pt idx="10111">
                  <c:v>11.5535316467285</c:v>
                </c:pt>
                <c:pt idx="10112">
                  <c:v>11.5533142089843</c:v>
                </c:pt>
                <c:pt idx="10113">
                  <c:v>11.553427696228001</c:v>
                </c:pt>
                <c:pt idx="10114">
                  <c:v>11.5527486801147</c:v>
                </c:pt>
                <c:pt idx="10115">
                  <c:v>11.5525999069213</c:v>
                </c:pt>
                <c:pt idx="10116">
                  <c:v>11.5535078048706</c:v>
                </c:pt>
                <c:pt idx="10117">
                  <c:v>11.5531864166259</c:v>
                </c:pt>
                <c:pt idx="10118">
                  <c:v>11.553238868713301</c:v>
                </c:pt>
                <c:pt idx="10119">
                  <c:v>11.5529203414916</c:v>
                </c:pt>
                <c:pt idx="10120">
                  <c:v>11.5538940429687</c:v>
                </c:pt>
                <c:pt idx="10121">
                  <c:v>11.5543003082275</c:v>
                </c:pt>
                <c:pt idx="10122">
                  <c:v>11.555350303649901</c:v>
                </c:pt>
                <c:pt idx="10123">
                  <c:v>11.5554485321044</c:v>
                </c:pt>
                <c:pt idx="10124">
                  <c:v>11.5559787750244</c:v>
                </c:pt>
                <c:pt idx="10125">
                  <c:v>11.5559062957763</c:v>
                </c:pt>
                <c:pt idx="10126">
                  <c:v>11.5549812316894</c:v>
                </c:pt>
                <c:pt idx="10127">
                  <c:v>11.5551233291625</c:v>
                </c:pt>
                <c:pt idx="10128">
                  <c:v>11.5545072555541</c:v>
                </c:pt>
                <c:pt idx="10129">
                  <c:v>11.554332733154199</c:v>
                </c:pt>
                <c:pt idx="10130">
                  <c:v>11.5541458129882</c:v>
                </c:pt>
                <c:pt idx="10131">
                  <c:v>11.554181098937899</c:v>
                </c:pt>
                <c:pt idx="10132">
                  <c:v>11.553499221801699</c:v>
                </c:pt>
                <c:pt idx="10133">
                  <c:v>11.5528497695922</c:v>
                </c:pt>
                <c:pt idx="10134">
                  <c:v>11.5532064437866</c:v>
                </c:pt>
                <c:pt idx="10135">
                  <c:v>11.5538263320922</c:v>
                </c:pt>
                <c:pt idx="10136">
                  <c:v>11.553805351257299</c:v>
                </c:pt>
                <c:pt idx="10137">
                  <c:v>11.5542449951171</c:v>
                </c:pt>
                <c:pt idx="10138">
                  <c:v>11.556323051452599</c:v>
                </c:pt>
                <c:pt idx="10139">
                  <c:v>11.5584669113159</c:v>
                </c:pt>
                <c:pt idx="10140">
                  <c:v>11.5581741333007</c:v>
                </c:pt>
                <c:pt idx="10141">
                  <c:v>11.5592699050903</c:v>
                </c:pt>
                <c:pt idx="10142">
                  <c:v>11.560726165771401</c:v>
                </c:pt>
                <c:pt idx="10143">
                  <c:v>11.5625457763671</c:v>
                </c:pt>
                <c:pt idx="10144">
                  <c:v>11.5614862442016</c:v>
                </c:pt>
                <c:pt idx="10145">
                  <c:v>11.561829566955501</c:v>
                </c:pt>
                <c:pt idx="10146">
                  <c:v>11.562094688415501</c:v>
                </c:pt>
                <c:pt idx="10147">
                  <c:v>11.562990188598601</c:v>
                </c:pt>
                <c:pt idx="10148">
                  <c:v>11.5625896453857</c:v>
                </c:pt>
                <c:pt idx="10149">
                  <c:v>11.562105178833001</c:v>
                </c:pt>
                <c:pt idx="10150">
                  <c:v>11.5636491775512</c:v>
                </c:pt>
                <c:pt idx="10151">
                  <c:v>11.5642442703247</c:v>
                </c:pt>
                <c:pt idx="10152">
                  <c:v>11.5629577636718</c:v>
                </c:pt>
                <c:pt idx="10153">
                  <c:v>11.5620212554931</c:v>
                </c:pt>
                <c:pt idx="10154">
                  <c:v>11.5640096664428</c:v>
                </c:pt>
                <c:pt idx="10155">
                  <c:v>11.564560890197701</c:v>
                </c:pt>
                <c:pt idx="10156">
                  <c:v>11.5649881362915</c:v>
                </c:pt>
                <c:pt idx="10157">
                  <c:v>11.5655498504638</c:v>
                </c:pt>
                <c:pt idx="10158">
                  <c:v>11.5654745101928</c:v>
                </c:pt>
                <c:pt idx="10159">
                  <c:v>11.5657529830932</c:v>
                </c:pt>
                <c:pt idx="10160">
                  <c:v>11.564918518066399</c:v>
                </c:pt>
                <c:pt idx="10161">
                  <c:v>11.5643463134765</c:v>
                </c:pt>
                <c:pt idx="10162">
                  <c:v>11.565405845641999</c:v>
                </c:pt>
                <c:pt idx="10163">
                  <c:v>11.565762519836399</c:v>
                </c:pt>
                <c:pt idx="10164">
                  <c:v>11.566295623779199</c:v>
                </c:pt>
                <c:pt idx="10165">
                  <c:v>11.567624092101999</c:v>
                </c:pt>
                <c:pt idx="10166">
                  <c:v>11.5683736801147</c:v>
                </c:pt>
                <c:pt idx="10167">
                  <c:v>11.5675506591796</c:v>
                </c:pt>
                <c:pt idx="10168">
                  <c:v>11.5681505203247</c:v>
                </c:pt>
                <c:pt idx="10169">
                  <c:v>11.5687646865844</c:v>
                </c:pt>
                <c:pt idx="10170">
                  <c:v>11.570005416870099</c:v>
                </c:pt>
                <c:pt idx="10171">
                  <c:v>11.569840431213301</c:v>
                </c:pt>
                <c:pt idx="10172">
                  <c:v>11.5700130462646</c:v>
                </c:pt>
                <c:pt idx="10173">
                  <c:v>11.571758270263601</c:v>
                </c:pt>
                <c:pt idx="10174">
                  <c:v>11.571789741516101</c:v>
                </c:pt>
                <c:pt idx="10175">
                  <c:v>11.570964813232401</c:v>
                </c:pt>
                <c:pt idx="10176">
                  <c:v>11.5710439682006</c:v>
                </c:pt>
                <c:pt idx="10177">
                  <c:v>11.572398185729901</c:v>
                </c:pt>
                <c:pt idx="10178">
                  <c:v>11.5736169815063</c:v>
                </c:pt>
                <c:pt idx="10179">
                  <c:v>11.575246810913001</c:v>
                </c:pt>
                <c:pt idx="10180">
                  <c:v>11.5765113830566</c:v>
                </c:pt>
                <c:pt idx="10181">
                  <c:v>11.5788860321044</c:v>
                </c:pt>
                <c:pt idx="10182">
                  <c:v>11.581030845641999</c:v>
                </c:pt>
                <c:pt idx="10183">
                  <c:v>11.581529617309499</c:v>
                </c:pt>
                <c:pt idx="10184">
                  <c:v>11.5836172103881</c:v>
                </c:pt>
                <c:pt idx="10185">
                  <c:v>11.5864906311035</c:v>
                </c:pt>
                <c:pt idx="10186">
                  <c:v>11.58811378479</c:v>
                </c:pt>
                <c:pt idx="10187">
                  <c:v>11.5900726318359</c:v>
                </c:pt>
                <c:pt idx="10188">
                  <c:v>11.591529846191399</c:v>
                </c:pt>
                <c:pt idx="10189">
                  <c:v>11.592866897583001</c:v>
                </c:pt>
                <c:pt idx="10190">
                  <c:v>11.593671798706</c:v>
                </c:pt>
                <c:pt idx="10191">
                  <c:v>11.5935449600219</c:v>
                </c:pt>
                <c:pt idx="10192">
                  <c:v>11.5936212539672</c:v>
                </c:pt>
                <c:pt idx="10193">
                  <c:v>11.594286918640099</c:v>
                </c:pt>
                <c:pt idx="10194">
                  <c:v>11.594819068908601</c:v>
                </c:pt>
                <c:pt idx="10195">
                  <c:v>11.595181465148899</c:v>
                </c:pt>
                <c:pt idx="10196">
                  <c:v>11.5957221984863</c:v>
                </c:pt>
                <c:pt idx="10197">
                  <c:v>11.594381332397401</c:v>
                </c:pt>
                <c:pt idx="10198">
                  <c:v>11.595344543456999</c:v>
                </c:pt>
                <c:pt idx="10199">
                  <c:v>11.5942583084106</c:v>
                </c:pt>
                <c:pt idx="10200">
                  <c:v>11.595501899719199</c:v>
                </c:pt>
                <c:pt idx="10201">
                  <c:v>11.597159385681101</c:v>
                </c:pt>
                <c:pt idx="10202">
                  <c:v>11.5979413986206</c:v>
                </c:pt>
                <c:pt idx="10203">
                  <c:v>11.599072456359799</c:v>
                </c:pt>
                <c:pt idx="10204">
                  <c:v>11.600209236145</c:v>
                </c:pt>
                <c:pt idx="10205">
                  <c:v>11.600090026855399</c:v>
                </c:pt>
                <c:pt idx="10206">
                  <c:v>11.5998268127441</c:v>
                </c:pt>
                <c:pt idx="10207">
                  <c:v>11.600840568542401</c:v>
                </c:pt>
                <c:pt idx="10208">
                  <c:v>11.6011810302734</c:v>
                </c:pt>
                <c:pt idx="10209">
                  <c:v>11.601283073425201</c:v>
                </c:pt>
                <c:pt idx="10210">
                  <c:v>11.599152565002401</c:v>
                </c:pt>
                <c:pt idx="10211">
                  <c:v>11.5989894866943</c:v>
                </c:pt>
                <c:pt idx="10212">
                  <c:v>11.599040985107401</c:v>
                </c:pt>
                <c:pt idx="10213">
                  <c:v>11.5983209609985</c:v>
                </c:pt>
                <c:pt idx="10214">
                  <c:v>11.5965251922607</c:v>
                </c:pt>
                <c:pt idx="10215">
                  <c:v>11.596337318420399</c:v>
                </c:pt>
                <c:pt idx="10216">
                  <c:v>11.5967025756835</c:v>
                </c:pt>
                <c:pt idx="10217">
                  <c:v>11.5958099365234</c:v>
                </c:pt>
                <c:pt idx="10218">
                  <c:v>11.595074653625399</c:v>
                </c:pt>
                <c:pt idx="10219">
                  <c:v>11.5953254699707</c:v>
                </c:pt>
                <c:pt idx="10220">
                  <c:v>11.596131324768001</c:v>
                </c:pt>
                <c:pt idx="10221">
                  <c:v>11.594891548156699</c:v>
                </c:pt>
                <c:pt idx="10222">
                  <c:v>11.5943183898925</c:v>
                </c:pt>
                <c:pt idx="10223">
                  <c:v>11.594788551330501</c:v>
                </c:pt>
                <c:pt idx="10224">
                  <c:v>11.5949640274047</c:v>
                </c:pt>
                <c:pt idx="10225">
                  <c:v>11.5940380096435</c:v>
                </c:pt>
                <c:pt idx="10226">
                  <c:v>11.594138145446699</c:v>
                </c:pt>
                <c:pt idx="10227">
                  <c:v>11.5947494506835</c:v>
                </c:pt>
                <c:pt idx="10228">
                  <c:v>11.5932559967041</c:v>
                </c:pt>
                <c:pt idx="10229">
                  <c:v>11.593441963195801</c:v>
                </c:pt>
                <c:pt idx="10230">
                  <c:v>11.592816352844199</c:v>
                </c:pt>
                <c:pt idx="10231">
                  <c:v>11.592458724975501</c:v>
                </c:pt>
                <c:pt idx="10232">
                  <c:v>11.592412948608301</c:v>
                </c:pt>
                <c:pt idx="10233">
                  <c:v>11.5918674468994</c:v>
                </c:pt>
                <c:pt idx="10234">
                  <c:v>11.591436386108301</c:v>
                </c:pt>
                <c:pt idx="10235">
                  <c:v>11.591688156127899</c:v>
                </c:pt>
                <c:pt idx="10236">
                  <c:v>11.590892791748001</c:v>
                </c:pt>
                <c:pt idx="10237">
                  <c:v>11.591607093811</c:v>
                </c:pt>
                <c:pt idx="10238">
                  <c:v>11.594006538391101</c:v>
                </c:pt>
                <c:pt idx="10239">
                  <c:v>11.592882156371999</c:v>
                </c:pt>
                <c:pt idx="10240">
                  <c:v>11.592898368835399</c:v>
                </c:pt>
                <c:pt idx="10241">
                  <c:v>11.594214439391999</c:v>
                </c:pt>
                <c:pt idx="10242">
                  <c:v>11.5955085754394</c:v>
                </c:pt>
                <c:pt idx="10243">
                  <c:v>11.5949096679687</c:v>
                </c:pt>
                <c:pt idx="10244">
                  <c:v>11.595482826232899</c:v>
                </c:pt>
                <c:pt idx="10245">
                  <c:v>11.597092628479</c:v>
                </c:pt>
                <c:pt idx="10246">
                  <c:v>11.5971412658691</c:v>
                </c:pt>
                <c:pt idx="10247">
                  <c:v>11.596794128417899</c:v>
                </c:pt>
                <c:pt idx="10248">
                  <c:v>11.5946378707885</c:v>
                </c:pt>
                <c:pt idx="10249">
                  <c:v>11.596682548522899</c:v>
                </c:pt>
                <c:pt idx="10250">
                  <c:v>11.5979671478271</c:v>
                </c:pt>
                <c:pt idx="10251">
                  <c:v>11.597862243652299</c:v>
                </c:pt>
                <c:pt idx="10252">
                  <c:v>11.5968561172485</c:v>
                </c:pt>
                <c:pt idx="10253">
                  <c:v>11.5991554260253</c:v>
                </c:pt>
                <c:pt idx="10254">
                  <c:v>11.6000528335571</c:v>
                </c:pt>
                <c:pt idx="10255">
                  <c:v>11.599459648132299</c:v>
                </c:pt>
                <c:pt idx="10256">
                  <c:v>11.600471496581999</c:v>
                </c:pt>
                <c:pt idx="10257">
                  <c:v>11.6015520095825</c:v>
                </c:pt>
                <c:pt idx="10258">
                  <c:v>11.6035099029541</c:v>
                </c:pt>
                <c:pt idx="10259">
                  <c:v>11.6025066375732</c:v>
                </c:pt>
                <c:pt idx="10260">
                  <c:v>11.602266311645501</c:v>
                </c:pt>
                <c:pt idx="10261">
                  <c:v>11.603414535522401</c:v>
                </c:pt>
                <c:pt idx="10262">
                  <c:v>11.6038007736206</c:v>
                </c:pt>
                <c:pt idx="10263">
                  <c:v>11.603344917297299</c:v>
                </c:pt>
                <c:pt idx="10264">
                  <c:v>11.6023092269897</c:v>
                </c:pt>
                <c:pt idx="10265">
                  <c:v>11.602398872375399</c:v>
                </c:pt>
                <c:pt idx="10266">
                  <c:v>11.604132652282701</c:v>
                </c:pt>
                <c:pt idx="10267">
                  <c:v>11.6059036254882</c:v>
                </c:pt>
                <c:pt idx="10268">
                  <c:v>11.606920242309499</c:v>
                </c:pt>
                <c:pt idx="10269">
                  <c:v>11.60862159729</c:v>
                </c:pt>
                <c:pt idx="10270">
                  <c:v>11.6095628738403</c:v>
                </c:pt>
                <c:pt idx="10271">
                  <c:v>11.6098680496215</c:v>
                </c:pt>
                <c:pt idx="10272">
                  <c:v>11.611117362976</c:v>
                </c:pt>
                <c:pt idx="10273">
                  <c:v>11.613034248351999</c:v>
                </c:pt>
                <c:pt idx="10274">
                  <c:v>11.615337371826101</c:v>
                </c:pt>
                <c:pt idx="10275">
                  <c:v>11.616582870483301</c:v>
                </c:pt>
                <c:pt idx="10276">
                  <c:v>11.6173191070556</c:v>
                </c:pt>
                <c:pt idx="10277">
                  <c:v>11.617464065551699</c:v>
                </c:pt>
                <c:pt idx="10278">
                  <c:v>11.6185207366943</c:v>
                </c:pt>
                <c:pt idx="10279">
                  <c:v>11.6205739974975</c:v>
                </c:pt>
                <c:pt idx="10280">
                  <c:v>11.6227598190307</c:v>
                </c:pt>
                <c:pt idx="10281">
                  <c:v>11.6240186691284</c:v>
                </c:pt>
                <c:pt idx="10282">
                  <c:v>11.625382423400801</c:v>
                </c:pt>
                <c:pt idx="10283">
                  <c:v>11.6259355545043</c:v>
                </c:pt>
                <c:pt idx="10284">
                  <c:v>11.627310752868601</c:v>
                </c:pt>
                <c:pt idx="10285">
                  <c:v>11.6297130584716</c:v>
                </c:pt>
                <c:pt idx="10286">
                  <c:v>11.630551338195801</c:v>
                </c:pt>
                <c:pt idx="10287">
                  <c:v>11.631268501281699</c:v>
                </c:pt>
                <c:pt idx="10288">
                  <c:v>11.6318855285644</c:v>
                </c:pt>
                <c:pt idx="10289">
                  <c:v>11.6315155029296</c:v>
                </c:pt>
                <c:pt idx="10290">
                  <c:v>11.631111145019499</c:v>
                </c:pt>
                <c:pt idx="10291">
                  <c:v>11.6323699951171</c:v>
                </c:pt>
                <c:pt idx="10292">
                  <c:v>11.634721755981399</c:v>
                </c:pt>
                <c:pt idx="10293">
                  <c:v>11.635601997375399</c:v>
                </c:pt>
                <c:pt idx="10294">
                  <c:v>11.6359844207763</c:v>
                </c:pt>
                <c:pt idx="10295">
                  <c:v>11.6359748840332</c:v>
                </c:pt>
                <c:pt idx="10296">
                  <c:v>11.6373596191406</c:v>
                </c:pt>
                <c:pt idx="10297">
                  <c:v>11.637310028076101</c:v>
                </c:pt>
                <c:pt idx="10298">
                  <c:v>11.638276100158601</c:v>
                </c:pt>
                <c:pt idx="10299">
                  <c:v>11.639857292175201</c:v>
                </c:pt>
                <c:pt idx="10300">
                  <c:v>11.640884399414</c:v>
                </c:pt>
                <c:pt idx="10301">
                  <c:v>11.6406555175781</c:v>
                </c:pt>
                <c:pt idx="10302">
                  <c:v>11.639415740966699</c:v>
                </c:pt>
                <c:pt idx="10303">
                  <c:v>11.639702796936</c:v>
                </c:pt>
                <c:pt idx="10304">
                  <c:v>11.639374732971101</c:v>
                </c:pt>
                <c:pt idx="10305">
                  <c:v>11.638636589050201</c:v>
                </c:pt>
                <c:pt idx="10306">
                  <c:v>11.636425018310501</c:v>
                </c:pt>
                <c:pt idx="10307">
                  <c:v>11.636903762817299</c:v>
                </c:pt>
                <c:pt idx="10308">
                  <c:v>11.636390686035099</c:v>
                </c:pt>
                <c:pt idx="10309">
                  <c:v>11.6355733871459</c:v>
                </c:pt>
                <c:pt idx="10310">
                  <c:v>11.6361932754516</c:v>
                </c:pt>
                <c:pt idx="10311">
                  <c:v>11.636466026306101</c:v>
                </c:pt>
                <c:pt idx="10312">
                  <c:v>11.635356903076101</c:v>
                </c:pt>
                <c:pt idx="10313">
                  <c:v>11.634727478027299</c:v>
                </c:pt>
                <c:pt idx="10314">
                  <c:v>11.635869026184</c:v>
                </c:pt>
                <c:pt idx="10315">
                  <c:v>11.635915756225501</c:v>
                </c:pt>
                <c:pt idx="10316">
                  <c:v>11.636767387390099</c:v>
                </c:pt>
                <c:pt idx="10317">
                  <c:v>11.636282920837401</c:v>
                </c:pt>
                <c:pt idx="10318">
                  <c:v>11.6366863250732</c:v>
                </c:pt>
                <c:pt idx="10319">
                  <c:v>11.6378173828125</c:v>
                </c:pt>
                <c:pt idx="10320">
                  <c:v>11.637494087219199</c:v>
                </c:pt>
                <c:pt idx="10321">
                  <c:v>11.6362295150756</c:v>
                </c:pt>
                <c:pt idx="10322">
                  <c:v>11.6365184783935</c:v>
                </c:pt>
                <c:pt idx="10323">
                  <c:v>11.636772155761699</c:v>
                </c:pt>
                <c:pt idx="10324">
                  <c:v>11.636734962463301</c:v>
                </c:pt>
                <c:pt idx="10325">
                  <c:v>11.6373786926269</c:v>
                </c:pt>
                <c:pt idx="10326">
                  <c:v>11.638378143310501</c:v>
                </c:pt>
                <c:pt idx="10327">
                  <c:v>11.638353347778301</c:v>
                </c:pt>
                <c:pt idx="10328">
                  <c:v>11.6383466720581</c:v>
                </c:pt>
                <c:pt idx="10329">
                  <c:v>11.6371040344238</c:v>
                </c:pt>
                <c:pt idx="10330">
                  <c:v>11.637478828430099</c:v>
                </c:pt>
                <c:pt idx="10331">
                  <c:v>11.639552116394</c:v>
                </c:pt>
                <c:pt idx="10332">
                  <c:v>11.6397857666015</c:v>
                </c:pt>
                <c:pt idx="10333">
                  <c:v>11.6400651931762</c:v>
                </c:pt>
                <c:pt idx="10334">
                  <c:v>11.6401376724243</c:v>
                </c:pt>
                <c:pt idx="10335">
                  <c:v>11.6411380767822</c:v>
                </c:pt>
                <c:pt idx="10336">
                  <c:v>11.6416730880737</c:v>
                </c:pt>
                <c:pt idx="10337">
                  <c:v>11.6428937911987</c:v>
                </c:pt>
                <c:pt idx="10338">
                  <c:v>11.6434984207153</c:v>
                </c:pt>
                <c:pt idx="10339">
                  <c:v>11.644014358520501</c:v>
                </c:pt>
                <c:pt idx="10340">
                  <c:v>11.6442823410034</c:v>
                </c:pt>
                <c:pt idx="10341">
                  <c:v>11.644660949706999</c:v>
                </c:pt>
                <c:pt idx="10342">
                  <c:v>11.646495819091699</c:v>
                </c:pt>
                <c:pt idx="10343">
                  <c:v>11.6466760635375</c:v>
                </c:pt>
                <c:pt idx="10344">
                  <c:v>11.646655082702599</c:v>
                </c:pt>
                <c:pt idx="10345">
                  <c:v>11.6469278335571</c:v>
                </c:pt>
                <c:pt idx="10346">
                  <c:v>11.6473531723022</c:v>
                </c:pt>
                <c:pt idx="10347">
                  <c:v>11.6487216949462</c:v>
                </c:pt>
                <c:pt idx="10348">
                  <c:v>11.6488370895385</c:v>
                </c:pt>
                <c:pt idx="10349">
                  <c:v>11.650463104248001</c:v>
                </c:pt>
                <c:pt idx="10350">
                  <c:v>11.65168094635</c:v>
                </c:pt>
                <c:pt idx="10351">
                  <c:v>11.652788162231399</c:v>
                </c:pt>
                <c:pt idx="10352">
                  <c:v>11.653748512268001</c:v>
                </c:pt>
                <c:pt idx="10353">
                  <c:v>11.6553440093994</c:v>
                </c:pt>
                <c:pt idx="10354">
                  <c:v>11.6560001373291</c:v>
                </c:pt>
                <c:pt idx="10355">
                  <c:v>11.656683921813899</c:v>
                </c:pt>
                <c:pt idx="10356">
                  <c:v>11.6575365066528</c:v>
                </c:pt>
                <c:pt idx="10357">
                  <c:v>11.6572103500366</c:v>
                </c:pt>
                <c:pt idx="10358">
                  <c:v>11.657690048217701</c:v>
                </c:pt>
                <c:pt idx="10359">
                  <c:v>11.657554626464799</c:v>
                </c:pt>
                <c:pt idx="10360">
                  <c:v>11.6580247879028</c:v>
                </c:pt>
                <c:pt idx="10361">
                  <c:v>11.658498764038001</c:v>
                </c:pt>
                <c:pt idx="10362">
                  <c:v>11.659298896789499</c:v>
                </c:pt>
                <c:pt idx="10363">
                  <c:v>11.6596374511718</c:v>
                </c:pt>
                <c:pt idx="10364">
                  <c:v>11.660686492919901</c:v>
                </c:pt>
                <c:pt idx="10365">
                  <c:v>11.6614322662353</c:v>
                </c:pt>
                <c:pt idx="10366">
                  <c:v>11.6617717742919</c:v>
                </c:pt>
                <c:pt idx="10367">
                  <c:v>11.6636447906494</c:v>
                </c:pt>
                <c:pt idx="10368">
                  <c:v>11.664065361022899</c:v>
                </c:pt>
                <c:pt idx="10369">
                  <c:v>11.6658010482788</c:v>
                </c:pt>
                <c:pt idx="10370">
                  <c:v>11.666774749755801</c:v>
                </c:pt>
                <c:pt idx="10371">
                  <c:v>11.6668376922607</c:v>
                </c:pt>
                <c:pt idx="10372">
                  <c:v>11.667423248291</c:v>
                </c:pt>
                <c:pt idx="10373">
                  <c:v>11.6693067550659</c:v>
                </c:pt>
                <c:pt idx="10374">
                  <c:v>11.671483993530201</c:v>
                </c:pt>
                <c:pt idx="10375">
                  <c:v>11.6739292144775</c:v>
                </c:pt>
                <c:pt idx="10376">
                  <c:v>11.676435470581</c:v>
                </c:pt>
                <c:pt idx="10377">
                  <c:v>11.6770477294921</c:v>
                </c:pt>
                <c:pt idx="10378">
                  <c:v>11.679100036621</c:v>
                </c:pt>
                <c:pt idx="10379">
                  <c:v>11.6807298660278</c:v>
                </c:pt>
                <c:pt idx="10380">
                  <c:v>11.682176589965801</c:v>
                </c:pt>
                <c:pt idx="10381">
                  <c:v>11.684290885925201</c:v>
                </c:pt>
                <c:pt idx="10382">
                  <c:v>11.685112953186</c:v>
                </c:pt>
                <c:pt idx="10383">
                  <c:v>11.686127662658601</c:v>
                </c:pt>
                <c:pt idx="10384">
                  <c:v>11.6874284744262</c:v>
                </c:pt>
                <c:pt idx="10385">
                  <c:v>11.6868801116943</c:v>
                </c:pt>
                <c:pt idx="10386">
                  <c:v>11.6867055892944</c:v>
                </c:pt>
                <c:pt idx="10387">
                  <c:v>11.687538146972599</c:v>
                </c:pt>
                <c:pt idx="10388">
                  <c:v>11.6882934570312</c:v>
                </c:pt>
                <c:pt idx="10389">
                  <c:v>11.688565254211399</c:v>
                </c:pt>
                <c:pt idx="10390">
                  <c:v>11.689112663269</c:v>
                </c:pt>
                <c:pt idx="10391">
                  <c:v>11.690466880798301</c:v>
                </c:pt>
                <c:pt idx="10392">
                  <c:v>11.6915216445922</c:v>
                </c:pt>
                <c:pt idx="10393">
                  <c:v>11.6916236877441</c:v>
                </c:pt>
                <c:pt idx="10394">
                  <c:v>11.6910057067871</c:v>
                </c:pt>
                <c:pt idx="10395">
                  <c:v>11.6922550201416</c:v>
                </c:pt>
                <c:pt idx="10396">
                  <c:v>11.693972587585399</c:v>
                </c:pt>
                <c:pt idx="10397">
                  <c:v>11.694963455200099</c:v>
                </c:pt>
                <c:pt idx="10398">
                  <c:v>11.6965684890747</c:v>
                </c:pt>
                <c:pt idx="10399">
                  <c:v>11.697669029235801</c:v>
                </c:pt>
                <c:pt idx="10400">
                  <c:v>11.697603225708001</c:v>
                </c:pt>
                <c:pt idx="10401">
                  <c:v>11.6972494125366</c:v>
                </c:pt>
                <c:pt idx="10402">
                  <c:v>11.697882652282701</c:v>
                </c:pt>
                <c:pt idx="10403">
                  <c:v>11.6987257003784</c:v>
                </c:pt>
                <c:pt idx="10404">
                  <c:v>11.6986846923828</c:v>
                </c:pt>
                <c:pt idx="10405">
                  <c:v>11.6984872817993</c:v>
                </c:pt>
                <c:pt idx="10406">
                  <c:v>11.698212623596101</c:v>
                </c:pt>
                <c:pt idx="10407">
                  <c:v>11.6988611221313</c:v>
                </c:pt>
                <c:pt idx="10408">
                  <c:v>11.6979360580444</c:v>
                </c:pt>
                <c:pt idx="10409">
                  <c:v>11.697018623351999</c:v>
                </c:pt>
                <c:pt idx="10410">
                  <c:v>11.697852134704499</c:v>
                </c:pt>
                <c:pt idx="10411">
                  <c:v>11.6974773406982</c:v>
                </c:pt>
                <c:pt idx="10412">
                  <c:v>11.696864128112701</c:v>
                </c:pt>
                <c:pt idx="10413">
                  <c:v>11.695975303649901</c:v>
                </c:pt>
                <c:pt idx="10414">
                  <c:v>11.696992874145501</c:v>
                </c:pt>
                <c:pt idx="10415">
                  <c:v>11.6966142654418</c:v>
                </c:pt>
                <c:pt idx="10416">
                  <c:v>11.695604324340801</c:v>
                </c:pt>
                <c:pt idx="10417">
                  <c:v>11.694278717041</c:v>
                </c:pt>
                <c:pt idx="10418">
                  <c:v>11.6941165924072</c:v>
                </c:pt>
                <c:pt idx="10419">
                  <c:v>11.693285942077599</c:v>
                </c:pt>
                <c:pt idx="10420">
                  <c:v>11.691946029663001</c:v>
                </c:pt>
                <c:pt idx="10421">
                  <c:v>11.691754341125399</c:v>
                </c:pt>
                <c:pt idx="10422">
                  <c:v>11.692410469055099</c:v>
                </c:pt>
                <c:pt idx="10423">
                  <c:v>11.693330764770501</c:v>
                </c:pt>
                <c:pt idx="10424">
                  <c:v>11.6920804977416</c:v>
                </c:pt>
                <c:pt idx="10425">
                  <c:v>11.692398071289</c:v>
                </c:pt>
                <c:pt idx="10426">
                  <c:v>11.692624092101999</c:v>
                </c:pt>
                <c:pt idx="10427">
                  <c:v>11.692914009094199</c:v>
                </c:pt>
                <c:pt idx="10428">
                  <c:v>11.6940765380859</c:v>
                </c:pt>
                <c:pt idx="10429">
                  <c:v>11.6945400238037</c:v>
                </c:pt>
                <c:pt idx="10430">
                  <c:v>11.696377754211399</c:v>
                </c:pt>
                <c:pt idx="10431">
                  <c:v>11.6962985992431</c:v>
                </c:pt>
                <c:pt idx="10432">
                  <c:v>11.696550369262599</c:v>
                </c:pt>
                <c:pt idx="10433">
                  <c:v>11.6961402893066</c:v>
                </c:pt>
                <c:pt idx="10434">
                  <c:v>11.696799278259199</c:v>
                </c:pt>
                <c:pt idx="10435">
                  <c:v>11.695793151855399</c:v>
                </c:pt>
                <c:pt idx="10436">
                  <c:v>11.694638252258301</c:v>
                </c:pt>
                <c:pt idx="10437">
                  <c:v>11.6948595046997</c:v>
                </c:pt>
                <c:pt idx="10438">
                  <c:v>11.6942844390869</c:v>
                </c:pt>
                <c:pt idx="10439">
                  <c:v>11.6941614151</c:v>
                </c:pt>
                <c:pt idx="10440">
                  <c:v>11.692430496215801</c:v>
                </c:pt>
                <c:pt idx="10441">
                  <c:v>11.693753242492599</c:v>
                </c:pt>
                <c:pt idx="10442">
                  <c:v>11.692888259887599</c:v>
                </c:pt>
                <c:pt idx="10443">
                  <c:v>11.691671371459901</c:v>
                </c:pt>
                <c:pt idx="10444">
                  <c:v>11.691214561462401</c:v>
                </c:pt>
                <c:pt idx="10445">
                  <c:v>11.691658020019499</c:v>
                </c:pt>
                <c:pt idx="10446">
                  <c:v>11.6939125061035</c:v>
                </c:pt>
                <c:pt idx="10447">
                  <c:v>11.6924848556518</c:v>
                </c:pt>
                <c:pt idx="10448">
                  <c:v>11.6925354003906</c:v>
                </c:pt>
                <c:pt idx="10449">
                  <c:v>11.693331718444799</c:v>
                </c:pt>
                <c:pt idx="10450">
                  <c:v>11.6939496994018</c:v>
                </c:pt>
                <c:pt idx="10451">
                  <c:v>11.6935710906982</c:v>
                </c:pt>
                <c:pt idx="10452">
                  <c:v>11.6945648193359</c:v>
                </c:pt>
                <c:pt idx="10453">
                  <c:v>11.695237159729</c:v>
                </c:pt>
                <c:pt idx="10454">
                  <c:v>11.6965723037719</c:v>
                </c:pt>
                <c:pt idx="10455">
                  <c:v>11.6980829238891</c:v>
                </c:pt>
                <c:pt idx="10456">
                  <c:v>11.698019981384199</c:v>
                </c:pt>
                <c:pt idx="10457">
                  <c:v>11.6998577117919</c:v>
                </c:pt>
                <c:pt idx="10458">
                  <c:v>11.7001991271972</c:v>
                </c:pt>
                <c:pt idx="10459">
                  <c:v>11.7011756896972</c:v>
                </c:pt>
                <c:pt idx="10460">
                  <c:v>11.702886581420801</c:v>
                </c:pt>
                <c:pt idx="10461">
                  <c:v>11.703965187072701</c:v>
                </c:pt>
                <c:pt idx="10462">
                  <c:v>11.7039384841918</c:v>
                </c:pt>
                <c:pt idx="10463">
                  <c:v>11.7057571411132</c:v>
                </c:pt>
                <c:pt idx="10464">
                  <c:v>11.7059268951416</c:v>
                </c:pt>
                <c:pt idx="10465">
                  <c:v>11.7066736221313</c:v>
                </c:pt>
                <c:pt idx="10466">
                  <c:v>11.706427574157701</c:v>
                </c:pt>
                <c:pt idx="10467">
                  <c:v>11.7062921524047</c:v>
                </c:pt>
                <c:pt idx="10468">
                  <c:v>11.7069988250732</c:v>
                </c:pt>
                <c:pt idx="10469">
                  <c:v>11.7071533203125</c:v>
                </c:pt>
                <c:pt idx="10470">
                  <c:v>11.7078590393066</c:v>
                </c:pt>
                <c:pt idx="10471">
                  <c:v>11.709581375121999</c:v>
                </c:pt>
                <c:pt idx="10472">
                  <c:v>11.711316108703601</c:v>
                </c:pt>
                <c:pt idx="10473">
                  <c:v>11.7106456756591</c:v>
                </c:pt>
                <c:pt idx="10474">
                  <c:v>11.710507392883301</c:v>
                </c:pt>
                <c:pt idx="10475">
                  <c:v>11.7115116119384</c:v>
                </c:pt>
                <c:pt idx="10476">
                  <c:v>11.714493751525801</c:v>
                </c:pt>
                <c:pt idx="10477">
                  <c:v>11.715986251831</c:v>
                </c:pt>
                <c:pt idx="10478">
                  <c:v>11.7176303863525</c:v>
                </c:pt>
                <c:pt idx="10479">
                  <c:v>11.7196760177612</c:v>
                </c:pt>
                <c:pt idx="10480">
                  <c:v>11.7206211090087</c:v>
                </c:pt>
                <c:pt idx="10481">
                  <c:v>11.72017288208</c:v>
                </c:pt>
                <c:pt idx="10482">
                  <c:v>11.7211599349975</c:v>
                </c:pt>
                <c:pt idx="10483">
                  <c:v>11.7237882614135</c:v>
                </c:pt>
                <c:pt idx="10484">
                  <c:v>11.725257873535099</c:v>
                </c:pt>
                <c:pt idx="10485">
                  <c:v>11.7244348526</c:v>
                </c:pt>
                <c:pt idx="10486">
                  <c:v>11.7238101959228</c:v>
                </c:pt>
                <c:pt idx="10487">
                  <c:v>11.7253856658935</c:v>
                </c:pt>
                <c:pt idx="10488">
                  <c:v>11.7268714904785</c:v>
                </c:pt>
                <c:pt idx="10489">
                  <c:v>11.726112365722599</c:v>
                </c:pt>
                <c:pt idx="10490">
                  <c:v>11.725994110107401</c:v>
                </c:pt>
                <c:pt idx="10491">
                  <c:v>11.726293563842701</c:v>
                </c:pt>
                <c:pt idx="10492">
                  <c:v>11.726086616516101</c:v>
                </c:pt>
                <c:pt idx="10493">
                  <c:v>11.726674079895</c:v>
                </c:pt>
                <c:pt idx="10494">
                  <c:v>11.7289924621582</c:v>
                </c:pt>
                <c:pt idx="10495">
                  <c:v>11.7312717437744</c:v>
                </c:pt>
                <c:pt idx="10496">
                  <c:v>11.7314395904541</c:v>
                </c:pt>
                <c:pt idx="10497">
                  <c:v>11.731045722961399</c:v>
                </c:pt>
                <c:pt idx="10498">
                  <c:v>11.730072975158601</c:v>
                </c:pt>
                <c:pt idx="10499">
                  <c:v>11.730649948120099</c:v>
                </c:pt>
                <c:pt idx="10500">
                  <c:v>11.7304983139038</c:v>
                </c:pt>
                <c:pt idx="10501">
                  <c:v>11.7317609786987</c:v>
                </c:pt>
                <c:pt idx="10502">
                  <c:v>11.7322273254394</c:v>
                </c:pt>
                <c:pt idx="10503">
                  <c:v>11.731472015380801</c:v>
                </c:pt>
                <c:pt idx="10504">
                  <c:v>11.7295522689819</c:v>
                </c:pt>
                <c:pt idx="10505">
                  <c:v>11.728599548339799</c:v>
                </c:pt>
                <c:pt idx="10506">
                  <c:v>11.729331970214799</c:v>
                </c:pt>
                <c:pt idx="10507">
                  <c:v>11.7302808761596</c:v>
                </c:pt>
                <c:pt idx="10508">
                  <c:v>11.7297668457031</c:v>
                </c:pt>
                <c:pt idx="10509">
                  <c:v>11.7297449111938</c:v>
                </c:pt>
                <c:pt idx="10510">
                  <c:v>11.729286193847599</c:v>
                </c:pt>
                <c:pt idx="10511">
                  <c:v>11.727292060851999</c:v>
                </c:pt>
                <c:pt idx="10512">
                  <c:v>11.7261047363281</c:v>
                </c:pt>
                <c:pt idx="10513">
                  <c:v>11.7246761322021</c:v>
                </c:pt>
                <c:pt idx="10514">
                  <c:v>11.724616050720201</c:v>
                </c:pt>
                <c:pt idx="10515">
                  <c:v>11.7230768203735</c:v>
                </c:pt>
                <c:pt idx="10516">
                  <c:v>11.721563339233301</c:v>
                </c:pt>
                <c:pt idx="10517">
                  <c:v>11.7204523086547</c:v>
                </c:pt>
                <c:pt idx="10518">
                  <c:v>11.720404624938899</c:v>
                </c:pt>
                <c:pt idx="10519">
                  <c:v>11.7200412750244</c:v>
                </c:pt>
                <c:pt idx="10520">
                  <c:v>11.7201747894287</c:v>
                </c:pt>
                <c:pt idx="10521">
                  <c:v>11.720368385314901</c:v>
                </c:pt>
                <c:pt idx="10522">
                  <c:v>11.719647407531699</c:v>
                </c:pt>
                <c:pt idx="10523">
                  <c:v>11.7191038131713</c:v>
                </c:pt>
                <c:pt idx="10524">
                  <c:v>11.718760490417401</c:v>
                </c:pt>
                <c:pt idx="10525">
                  <c:v>11.719235420226999</c:v>
                </c:pt>
                <c:pt idx="10526">
                  <c:v>11.718364715576101</c:v>
                </c:pt>
                <c:pt idx="10527">
                  <c:v>11.7171630859375</c:v>
                </c:pt>
                <c:pt idx="10528">
                  <c:v>11.7162151336669</c:v>
                </c:pt>
                <c:pt idx="10529">
                  <c:v>11.7153196334838</c:v>
                </c:pt>
                <c:pt idx="10530">
                  <c:v>11.7144346237182</c:v>
                </c:pt>
                <c:pt idx="10531">
                  <c:v>11.7137451171875</c:v>
                </c:pt>
                <c:pt idx="10532">
                  <c:v>11.714464187621999</c:v>
                </c:pt>
                <c:pt idx="10533">
                  <c:v>11.715345382690399</c:v>
                </c:pt>
                <c:pt idx="10534">
                  <c:v>11.7150430679321</c:v>
                </c:pt>
                <c:pt idx="10535">
                  <c:v>11.7150869369506</c:v>
                </c:pt>
                <c:pt idx="10536">
                  <c:v>11.714515686035099</c:v>
                </c:pt>
                <c:pt idx="10537">
                  <c:v>11.714225769042899</c:v>
                </c:pt>
                <c:pt idx="10538">
                  <c:v>11.7153329849243</c:v>
                </c:pt>
                <c:pt idx="10539">
                  <c:v>11.715450286865201</c:v>
                </c:pt>
                <c:pt idx="10540">
                  <c:v>11.714103698730399</c:v>
                </c:pt>
                <c:pt idx="10541">
                  <c:v>11.713457107543899</c:v>
                </c:pt>
                <c:pt idx="10542">
                  <c:v>11.712551116943301</c:v>
                </c:pt>
                <c:pt idx="10543">
                  <c:v>11.7129611968994</c:v>
                </c:pt>
                <c:pt idx="10544">
                  <c:v>11.7136678695678</c:v>
                </c:pt>
                <c:pt idx="10545">
                  <c:v>11.714164733886699</c:v>
                </c:pt>
                <c:pt idx="10546">
                  <c:v>11.715161323547299</c:v>
                </c:pt>
                <c:pt idx="10547">
                  <c:v>11.7154836654663</c:v>
                </c:pt>
                <c:pt idx="10548">
                  <c:v>11.715949058532701</c:v>
                </c:pt>
                <c:pt idx="10549">
                  <c:v>11.716178894042899</c:v>
                </c:pt>
                <c:pt idx="10550">
                  <c:v>11.7172946929931</c:v>
                </c:pt>
                <c:pt idx="10551">
                  <c:v>11.717560768127401</c:v>
                </c:pt>
                <c:pt idx="10552">
                  <c:v>11.717576980590801</c:v>
                </c:pt>
                <c:pt idx="10553">
                  <c:v>11.717781066894499</c:v>
                </c:pt>
                <c:pt idx="10554">
                  <c:v>11.717621803283601</c:v>
                </c:pt>
                <c:pt idx="10555">
                  <c:v>11.7175598144531</c:v>
                </c:pt>
                <c:pt idx="10556">
                  <c:v>11.717490196228001</c:v>
                </c:pt>
                <c:pt idx="10557">
                  <c:v>11.717027664184499</c:v>
                </c:pt>
                <c:pt idx="10558">
                  <c:v>11.714871406555099</c:v>
                </c:pt>
                <c:pt idx="10559">
                  <c:v>11.714332580566399</c:v>
                </c:pt>
                <c:pt idx="10560">
                  <c:v>11.7152442932128</c:v>
                </c:pt>
                <c:pt idx="10561">
                  <c:v>11.7164602279663</c:v>
                </c:pt>
                <c:pt idx="10562">
                  <c:v>11.717734336853001</c:v>
                </c:pt>
                <c:pt idx="10563">
                  <c:v>11.7174358367919</c:v>
                </c:pt>
                <c:pt idx="10564">
                  <c:v>11.716793060302701</c:v>
                </c:pt>
                <c:pt idx="10565">
                  <c:v>11.7164039611816</c:v>
                </c:pt>
                <c:pt idx="10566">
                  <c:v>11.717210769653301</c:v>
                </c:pt>
                <c:pt idx="10567">
                  <c:v>11.717185020446699</c:v>
                </c:pt>
                <c:pt idx="10568">
                  <c:v>11.718400955200099</c:v>
                </c:pt>
                <c:pt idx="10569">
                  <c:v>11.7188110351562</c:v>
                </c:pt>
                <c:pt idx="10570">
                  <c:v>11.719595909118601</c:v>
                </c:pt>
                <c:pt idx="10571">
                  <c:v>11.7200260162353</c:v>
                </c:pt>
                <c:pt idx="10572">
                  <c:v>11.720603942871</c:v>
                </c:pt>
                <c:pt idx="10573">
                  <c:v>11.7211484909057</c:v>
                </c:pt>
                <c:pt idx="10574">
                  <c:v>11.7221117019653</c:v>
                </c:pt>
                <c:pt idx="10575">
                  <c:v>11.7229309082031</c:v>
                </c:pt>
                <c:pt idx="10576">
                  <c:v>11.723578453063899</c:v>
                </c:pt>
                <c:pt idx="10577">
                  <c:v>11.725090026855399</c:v>
                </c:pt>
                <c:pt idx="10578">
                  <c:v>11.7262115478515</c:v>
                </c:pt>
                <c:pt idx="10579">
                  <c:v>11.727346420288001</c:v>
                </c:pt>
                <c:pt idx="10580">
                  <c:v>11.727322578430099</c:v>
                </c:pt>
                <c:pt idx="10581">
                  <c:v>11.728009223937899</c:v>
                </c:pt>
                <c:pt idx="10582">
                  <c:v>11.728039741516101</c:v>
                </c:pt>
                <c:pt idx="10583">
                  <c:v>11.7288913726806</c:v>
                </c:pt>
                <c:pt idx="10584">
                  <c:v>11.729673385620099</c:v>
                </c:pt>
                <c:pt idx="10585">
                  <c:v>11.7311553955078</c:v>
                </c:pt>
                <c:pt idx="10586">
                  <c:v>11.7327814102172</c:v>
                </c:pt>
                <c:pt idx="10587">
                  <c:v>11.7336683273315</c:v>
                </c:pt>
                <c:pt idx="10588">
                  <c:v>11.734412193298301</c:v>
                </c:pt>
                <c:pt idx="10589">
                  <c:v>11.7349443435668</c:v>
                </c:pt>
                <c:pt idx="10590">
                  <c:v>11.7355337142944</c:v>
                </c:pt>
                <c:pt idx="10591">
                  <c:v>11.7342128753662</c:v>
                </c:pt>
                <c:pt idx="10592">
                  <c:v>11.734355926513601</c:v>
                </c:pt>
                <c:pt idx="10593">
                  <c:v>11.7337989807128</c:v>
                </c:pt>
                <c:pt idx="10594">
                  <c:v>11.7327661514282</c:v>
                </c:pt>
                <c:pt idx="10595">
                  <c:v>11.731040954589799</c:v>
                </c:pt>
                <c:pt idx="10596">
                  <c:v>11.7290935516357</c:v>
                </c:pt>
                <c:pt idx="10597">
                  <c:v>11.729152679443301</c:v>
                </c:pt>
                <c:pt idx="10598">
                  <c:v>11.7291660308837</c:v>
                </c:pt>
                <c:pt idx="10599">
                  <c:v>11.7284793853759</c:v>
                </c:pt>
                <c:pt idx="10600">
                  <c:v>11.727775573730399</c:v>
                </c:pt>
                <c:pt idx="10601">
                  <c:v>11.727882385253899</c:v>
                </c:pt>
                <c:pt idx="10602">
                  <c:v>11.727652549743601</c:v>
                </c:pt>
                <c:pt idx="10603">
                  <c:v>11.727423667907701</c:v>
                </c:pt>
                <c:pt idx="10604">
                  <c:v>11.726818084716699</c:v>
                </c:pt>
                <c:pt idx="10605">
                  <c:v>11.7273759841918</c:v>
                </c:pt>
                <c:pt idx="10606">
                  <c:v>11.727154731750399</c:v>
                </c:pt>
                <c:pt idx="10607">
                  <c:v>11.7263889312744</c:v>
                </c:pt>
                <c:pt idx="10608">
                  <c:v>11.7250547409057</c:v>
                </c:pt>
                <c:pt idx="10609">
                  <c:v>11.7236003875732</c:v>
                </c:pt>
                <c:pt idx="10610">
                  <c:v>11.721794128417899</c:v>
                </c:pt>
                <c:pt idx="10611">
                  <c:v>11.7204999923706</c:v>
                </c:pt>
                <c:pt idx="10612">
                  <c:v>11.718150138854901</c:v>
                </c:pt>
                <c:pt idx="10613">
                  <c:v>11.7173318862915</c:v>
                </c:pt>
                <c:pt idx="10614">
                  <c:v>11.717083930969199</c:v>
                </c:pt>
                <c:pt idx="10615">
                  <c:v>11.7138557434082</c:v>
                </c:pt>
                <c:pt idx="10616">
                  <c:v>11.711685180664</c:v>
                </c:pt>
                <c:pt idx="10617">
                  <c:v>11.709824562072701</c:v>
                </c:pt>
                <c:pt idx="10618">
                  <c:v>11.70676612854</c:v>
                </c:pt>
                <c:pt idx="10619">
                  <c:v>11.7048788070678</c:v>
                </c:pt>
                <c:pt idx="10620">
                  <c:v>11.7044630050659</c:v>
                </c:pt>
                <c:pt idx="10621">
                  <c:v>11.7031555175781</c:v>
                </c:pt>
                <c:pt idx="10622">
                  <c:v>11.703076362609799</c:v>
                </c:pt>
                <c:pt idx="10623">
                  <c:v>11.701285362243601</c:v>
                </c:pt>
                <c:pt idx="10624">
                  <c:v>11.699595451354901</c:v>
                </c:pt>
                <c:pt idx="10625">
                  <c:v>11.700201988220201</c:v>
                </c:pt>
                <c:pt idx="10626">
                  <c:v>11.6998081207275</c:v>
                </c:pt>
                <c:pt idx="10627">
                  <c:v>11.6987295150756</c:v>
                </c:pt>
                <c:pt idx="10628">
                  <c:v>11.6986083984375</c:v>
                </c:pt>
                <c:pt idx="10629">
                  <c:v>11.6984357833862</c:v>
                </c:pt>
                <c:pt idx="10630">
                  <c:v>11.6957292556762</c:v>
                </c:pt>
                <c:pt idx="10631">
                  <c:v>11.694297790527299</c:v>
                </c:pt>
                <c:pt idx="10632">
                  <c:v>11.6926364898681</c:v>
                </c:pt>
                <c:pt idx="10633">
                  <c:v>11.690843582153301</c:v>
                </c:pt>
                <c:pt idx="10634">
                  <c:v>11.6877632141113</c:v>
                </c:pt>
                <c:pt idx="10635">
                  <c:v>11.685766220092701</c:v>
                </c:pt>
                <c:pt idx="10636">
                  <c:v>11.684765815734799</c:v>
                </c:pt>
                <c:pt idx="10637">
                  <c:v>11.682553291320801</c:v>
                </c:pt>
                <c:pt idx="10638">
                  <c:v>11.6800870895385</c:v>
                </c:pt>
                <c:pt idx="10639">
                  <c:v>11.678614616394</c:v>
                </c:pt>
                <c:pt idx="10640">
                  <c:v>11.6791181564331</c:v>
                </c:pt>
                <c:pt idx="10641">
                  <c:v>11.6794023513793</c:v>
                </c:pt>
                <c:pt idx="10642">
                  <c:v>11.678334236145</c:v>
                </c:pt>
                <c:pt idx="10643">
                  <c:v>11.677304267883301</c:v>
                </c:pt>
                <c:pt idx="10644">
                  <c:v>11.6781463623046</c:v>
                </c:pt>
                <c:pt idx="10645">
                  <c:v>11.6776418685913</c:v>
                </c:pt>
                <c:pt idx="10646">
                  <c:v>11.675666809081999</c:v>
                </c:pt>
                <c:pt idx="10647">
                  <c:v>11.6760101318359</c:v>
                </c:pt>
                <c:pt idx="10648">
                  <c:v>11.6760244369506</c:v>
                </c:pt>
                <c:pt idx="10649">
                  <c:v>11.674663543701101</c:v>
                </c:pt>
                <c:pt idx="10650">
                  <c:v>11.6730890274047</c:v>
                </c:pt>
                <c:pt idx="10651">
                  <c:v>11.6720666885375</c:v>
                </c:pt>
                <c:pt idx="10652">
                  <c:v>11.672145843505801</c:v>
                </c:pt>
                <c:pt idx="10653">
                  <c:v>11.6716556549072</c:v>
                </c:pt>
                <c:pt idx="10654">
                  <c:v>11.671138763427701</c:v>
                </c:pt>
                <c:pt idx="10655">
                  <c:v>11.6700983047485</c:v>
                </c:pt>
                <c:pt idx="10656">
                  <c:v>11.6696968078613</c:v>
                </c:pt>
                <c:pt idx="10657">
                  <c:v>11.6688108444213</c:v>
                </c:pt>
                <c:pt idx="10658">
                  <c:v>11.668071746826101</c:v>
                </c:pt>
                <c:pt idx="10659">
                  <c:v>11.6683502197265</c:v>
                </c:pt>
                <c:pt idx="10660">
                  <c:v>11.6687803268432</c:v>
                </c:pt>
                <c:pt idx="10661">
                  <c:v>11.6670417785644</c:v>
                </c:pt>
                <c:pt idx="10662">
                  <c:v>11.6657905578613</c:v>
                </c:pt>
                <c:pt idx="10663">
                  <c:v>11.6655883789062</c:v>
                </c:pt>
                <c:pt idx="10664">
                  <c:v>11.665133476257299</c:v>
                </c:pt>
                <c:pt idx="10665">
                  <c:v>11.664889335632299</c:v>
                </c:pt>
                <c:pt idx="10666">
                  <c:v>11.664868354797299</c:v>
                </c:pt>
                <c:pt idx="10667">
                  <c:v>11.6640005111694</c:v>
                </c:pt>
                <c:pt idx="10668">
                  <c:v>11.6637601852416</c:v>
                </c:pt>
                <c:pt idx="10669">
                  <c:v>11.6625308990478</c:v>
                </c:pt>
                <c:pt idx="10670">
                  <c:v>11.662000656127899</c:v>
                </c:pt>
                <c:pt idx="10671">
                  <c:v>11.6619911193847</c:v>
                </c:pt>
                <c:pt idx="10672">
                  <c:v>11.661800384521401</c:v>
                </c:pt>
                <c:pt idx="10673">
                  <c:v>11.6622819900512</c:v>
                </c:pt>
                <c:pt idx="10674">
                  <c:v>11.663155555725</c:v>
                </c:pt>
                <c:pt idx="10675">
                  <c:v>11.6636533737182</c:v>
                </c:pt>
                <c:pt idx="10676">
                  <c:v>11.6634407043457</c:v>
                </c:pt>
                <c:pt idx="10677">
                  <c:v>11.664086341857899</c:v>
                </c:pt>
                <c:pt idx="10678">
                  <c:v>11.6657800674438</c:v>
                </c:pt>
                <c:pt idx="10679">
                  <c:v>11.6681270599365</c:v>
                </c:pt>
                <c:pt idx="10680">
                  <c:v>11.6688623428344</c:v>
                </c:pt>
                <c:pt idx="10681">
                  <c:v>11.670219421386699</c:v>
                </c:pt>
                <c:pt idx="10682">
                  <c:v>11.6702423095703</c:v>
                </c:pt>
                <c:pt idx="10683">
                  <c:v>11.6706485748291</c:v>
                </c:pt>
                <c:pt idx="10684">
                  <c:v>11.6709690093994</c:v>
                </c:pt>
                <c:pt idx="10685">
                  <c:v>11.671313285827599</c:v>
                </c:pt>
                <c:pt idx="10686">
                  <c:v>11.673264503479</c:v>
                </c:pt>
                <c:pt idx="10687">
                  <c:v>11.6736965179443</c:v>
                </c:pt>
                <c:pt idx="10688">
                  <c:v>11.6734008789062</c:v>
                </c:pt>
                <c:pt idx="10689">
                  <c:v>11.6734962463378</c:v>
                </c:pt>
                <c:pt idx="10690">
                  <c:v>11.673041343688899</c:v>
                </c:pt>
                <c:pt idx="10691">
                  <c:v>11.672656059265099</c:v>
                </c:pt>
                <c:pt idx="10692">
                  <c:v>11.6734199523925</c:v>
                </c:pt>
                <c:pt idx="10693">
                  <c:v>11.672944068908601</c:v>
                </c:pt>
                <c:pt idx="10694">
                  <c:v>11.672060012817299</c:v>
                </c:pt>
                <c:pt idx="10695">
                  <c:v>11.6726016998291</c:v>
                </c:pt>
                <c:pt idx="10696">
                  <c:v>11.672004699706999</c:v>
                </c:pt>
                <c:pt idx="10697">
                  <c:v>11.6720781326293</c:v>
                </c:pt>
                <c:pt idx="10698">
                  <c:v>11.6713848114013</c:v>
                </c:pt>
                <c:pt idx="10699">
                  <c:v>11.6701555252075</c:v>
                </c:pt>
                <c:pt idx="10700">
                  <c:v>11.669414520263601</c:v>
                </c:pt>
                <c:pt idx="10701">
                  <c:v>11.6688566207885</c:v>
                </c:pt>
                <c:pt idx="10702">
                  <c:v>11.668204307556101</c:v>
                </c:pt>
                <c:pt idx="10703">
                  <c:v>11.6684017181396</c:v>
                </c:pt>
                <c:pt idx="10704">
                  <c:v>11.667757987976</c:v>
                </c:pt>
                <c:pt idx="10705">
                  <c:v>11.6664018630981</c:v>
                </c:pt>
                <c:pt idx="10706">
                  <c:v>11.664360046386699</c:v>
                </c:pt>
                <c:pt idx="10707">
                  <c:v>11.663546562194799</c:v>
                </c:pt>
                <c:pt idx="10708">
                  <c:v>11.6633033752441</c:v>
                </c:pt>
                <c:pt idx="10709">
                  <c:v>11.6634407043457</c:v>
                </c:pt>
                <c:pt idx="10710">
                  <c:v>11.6637821197509</c:v>
                </c:pt>
                <c:pt idx="10711">
                  <c:v>11.664181709289499</c:v>
                </c:pt>
                <c:pt idx="10712">
                  <c:v>11.664643287658601</c:v>
                </c:pt>
                <c:pt idx="10713">
                  <c:v>11.6649837493896</c:v>
                </c:pt>
                <c:pt idx="10714">
                  <c:v>11.6652107238769</c:v>
                </c:pt>
                <c:pt idx="10715">
                  <c:v>11.6652107238769</c:v>
                </c:pt>
                <c:pt idx="10716">
                  <c:v>11.6660623550415</c:v>
                </c:pt>
                <c:pt idx="10717">
                  <c:v>11.666267395019499</c:v>
                </c:pt>
                <c:pt idx="10718">
                  <c:v>11.6659278869628</c:v>
                </c:pt>
                <c:pt idx="10719">
                  <c:v>11.664856910705501</c:v>
                </c:pt>
                <c:pt idx="10720">
                  <c:v>11.6650133132934</c:v>
                </c:pt>
                <c:pt idx="10721">
                  <c:v>11.6644783020019</c:v>
                </c:pt>
                <c:pt idx="10722">
                  <c:v>11.6641778945922</c:v>
                </c:pt>
                <c:pt idx="10723">
                  <c:v>11.6632900238037</c:v>
                </c:pt>
                <c:pt idx="10724">
                  <c:v>11.662930488586399</c:v>
                </c:pt>
                <c:pt idx="10725">
                  <c:v>11.662569999694799</c:v>
                </c:pt>
                <c:pt idx="10726">
                  <c:v>11.6619663238525</c:v>
                </c:pt>
                <c:pt idx="10727">
                  <c:v>11.6615953445434</c:v>
                </c:pt>
                <c:pt idx="10728">
                  <c:v>11.662502288818301</c:v>
                </c:pt>
                <c:pt idx="10729">
                  <c:v>11.6631460189819</c:v>
                </c:pt>
                <c:pt idx="10730">
                  <c:v>11.661865234375</c:v>
                </c:pt>
                <c:pt idx="10731">
                  <c:v>11.6623468399047</c:v>
                </c:pt>
                <c:pt idx="10732">
                  <c:v>11.6618175506591</c:v>
                </c:pt>
                <c:pt idx="10733">
                  <c:v>11.662040710449199</c:v>
                </c:pt>
                <c:pt idx="10734">
                  <c:v>11.6619300842285</c:v>
                </c:pt>
                <c:pt idx="10735">
                  <c:v>11.6616563796997</c:v>
                </c:pt>
                <c:pt idx="10736">
                  <c:v>11.663189888000399</c:v>
                </c:pt>
                <c:pt idx="10737">
                  <c:v>11.6635541915893</c:v>
                </c:pt>
                <c:pt idx="10738">
                  <c:v>11.663172721862701</c:v>
                </c:pt>
                <c:pt idx="10739">
                  <c:v>11.664115905761699</c:v>
                </c:pt>
                <c:pt idx="10740">
                  <c:v>11.665178298950099</c:v>
                </c:pt>
                <c:pt idx="10741">
                  <c:v>11.6655073165893</c:v>
                </c:pt>
                <c:pt idx="10742">
                  <c:v>11.664772033691399</c:v>
                </c:pt>
                <c:pt idx="10743">
                  <c:v>11.6651754379272</c:v>
                </c:pt>
                <c:pt idx="10744">
                  <c:v>11.666143417358301</c:v>
                </c:pt>
                <c:pt idx="10745">
                  <c:v>11.6672563552856</c:v>
                </c:pt>
                <c:pt idx="10746">
                  <c:v>11.666474342346101</c:v>
                </c:pt>
                <c:pt idx="10747">
                  <c:v>11.6665019989013</c:v>
                </c:pt>
                <c:pt idx="10748">
                  <c:v>11.6661977767944</c:v>
                </c:pt>
                <c:pt idx="10749">
                  <c:v>11.6654796600341</c:v>
                </c:pt>
                <c:pt idx="10750">
                  <c:v>11.6661214828491</c:v>
                </c:pt>
                <c:pt idx="10751">
                  <c:v>11.6664514541625</c:v>
                </c:pt>
                <c:pt idx="10752">
                  <c:v>11.6678876876831</c:v>
                </c:pt>
                <c:pt idx="10753">
                  <c:v>11.667903900146401</c:v>
                </c:pt>
                <c:pt idx="10754">
                  <c:v>11.6688013076782</c:v>
                </c:pt>
                <c:pt idx="10755">
                  <c:v>11.6696119308471</c:v>
                </c:pt>
                <c:pt idx="10756">
                  <c:v>11.670554161071699</c:v>
                </c:pt>
                <c:pt idx="10757">
                  <c:v>11.6714277267456</c:v>
                </c:pt>
                <c:pt idx="10758">
                  <c:v>11.67232131958</c:v>
                </c:pt>
                <c:pt idx="10759">
                  <c:v>11.672832489013601</c:v>
                </c:pt>
                <c:pt idx="10760">
                  <c:v>11.673953056335399</c:v>
                </c:pt>
                <c:pt idx="10761">
                  <c:v>11.674352645874</c:v>
                </c:pt>
                <c:pt idx="10762">
                  <c:v>11.675641059875399</c:v>
                </c:pt>
                <c:pt idx="10763">
                  <c:v>11.6778450012207</c:v>
                </c:pt>
                <c:pt idx="10764">
                  <c:v>11.679149627685501</c:v>
                </c:pt>
                <c:pt idx="10765">
                  <c:v>11.6791944503784</c:v>
                </c:pt>
                <c:pt idx="10766">
                  <c:v>11.6808366775512</c:v>
                </c:pt>
                <c:pt idx="10767">
                  <c:v>11.6808366775512</c:v>
                </c:pt>
                <c:pt idx="10768">
                  <c:v>11.682766914367599</c:v>
                </c:pt>
                <c:pt idx="10769">
                  <c:v>11.6847324371337</c:v>
                </c:pt>
                <c:pt idx="10770">
                  <c:v>11.6852903366088</c:v>
                </c:pt>
                <c:pt idx="10771">
                  <c:v>11.687161445617599</c:v>
                </c:pt>
                <c:pt idx="10772">
                  <c:v>11.6882524490356</c:v>
                </c:pt>
                <c:pt idx="10773">
                  <c:v>11.688937187194799</c:v>
                </c:pt>
                <c:pt idx="10774">
                  <c:v>11.6893615722656</c:v>
                </c:pt>
                <c:pt idx="10775">
                  <c:v>11.6919136047363</c:v>
                </c:pt>
                <c:pt idx="10776">
                  <c:v>11.6939496994018</c:v>
                </c:pt>
                <c:pt idx="10777">
                  <c:v>11.697730064391999</c:v>
                </c:pt>
                <c:pt idx="10778">
                  <c:v>11.6991710662841</c:v>
                </c:pt>
                <c:pt idx="10779">
                  <c:v>11.70055103302</c:v>
                </c:pt>
                <c:pt idx="10780">
                  <c:v>11.703766822814901</c:v>
                </c:pt>
                <c:pt idx="10781">
                  <c:v>11.705655097961399</c:v>
                </c:pt>
                <c:pt idx="10782">
                  <c:v>11.7083749771118</c:v>
                </c:pt>
                <c:pt idx="10783">
                  <c:v>11.7104063034057</c:v>
                </c:pt>
                <c:pt idx="10784">
                  <c:v>11.7130823135375</c:v>
                </c:pt>
                <c:pt idx="10785">
                  <c:v>11.7149400711059</c:v>
                </c:pt>
                <c:pt idx="10786">
                  <c:v>11.716208457946699</c:v>
                </c:pt>
                <c:pt idx="10787">
                  <c:v>11.716686248779199</c:v>
                </c:pt>
                <c:pt idx="10788">
                  <c:v>11.717944145202599</c:v>
                </c:pt>
                <c:pt idx="10789">
                  <c:v>11.720317840576101</c:v>
                </c:pt>
                <c:pt idx="10790">
                  <c:v>11.719830513000399</c:v>
                </c:pt>
                <c:pt idx="10791">
                  <c:v>11.7205438613891</c:v>
                </c:pt>
                <c:pt idx="10792">
                  <c:v>11.720396041870099</c:v>
                </c:pt>
                <c:pt idx="10793">
                  <c:v>11.720645904541</c:v>
                </c:pt>
                <c:pt idx="10794">
                  <c:v>11.720674514770501</c:v>
                </c:pt>
                <c:pt idx="10795">
                  <c:v>11.7208614349365</c:v>
                </c:pt>
                <c:pt idx="10796">
                  <c:v>11.7199554443359</c:v>
                </c:pt>
                <c:pt idx="10797">
                  <c:v>11.720216751098601</c:v>
                </c:pt>
                <c:pt idx="10798">
                  <c:v>11.719994544982899</c:v>
                </c:pt>
                <c:pt idx="10799">
                  <c:v>11.7196683883666</c:v>
                </c:pt>
                <c:pt idx="10800">
                  <c:v>11.7207069396972</c:v>
                </c:pt>
                <c:pt idx="10801">
                  <c:v>11.7205038070678</c:v>
                </c:pt>
                <c:pt idx="10802">
                  <c:v>11.7205467224121</c:v>
                </c:pt>
                <c:pt idx="10803">
                  <c:v>11.7206497192382</c:v>
                </c:pt>
                <c:pt idx="10804">
                  <c:v>11.721345901489199</c:v>
                </c:pt>
                <c:pt idx="10805">
                  <c:v>11.7211437225341</c:v>
                </c:pt>
                <c:pt idx="10806">
                  <c:v>11.7219896316528</c:v>
                </c:pt>
                <c:pt idx="10807">
                  <c:v>11.7222433090209</c:v>
                </c:pt>
                <c:pt idx="10808">
                  <c:v>11.722826004028301</c:v>
                </c:pt>
                <c:pt idx="10809">
                  <c:v>11.7221374511718</c:v>
                </c:pt>
                <c:pt idx="10810">
                  <c:v>11.721284866333001</c:v>
                </c:pt>
                <c:pt idx="10811">
                  <c:v>11.7209873199462</c:v>
                </c:pt>
                <c:pt idx="10812">
                  <c:v>11.720739364624</c:v>
                </c:pt>
                <c:pt idx="10813">
                  <c:v>11.719213485717701</c:v>
                </c:pt>
                <c:pt idx="10814">
                  <c:v>11.718324661254799</c:v>
                </c:pt>
                <c:pt idx="10815">
                  <c:v>11.7185935974121</c:v>
                </c:pt>
                <c:pt idx="10816">
                  <c:v>11.7184400558471</c:v>
                </c:pt>
                <c:pt idx="10817">
                  <c:v>11.718181610107401</c:v>
                </c:pt>
                <c:pt idx="10818">
                  <c:v>11.718156814575099</c:v>
                </c:pt>
                <c:pt idx="10819">
                  <c:v>11.718394279479901</c:v>
                </c:pt>
                <c:pt idx="10820">
                  <c:v>11.717809677124</c:v>
                </c:pt>
                <c:pt idx="10821">
                  <c:v>11.716965675354</c:v>
                </c:pt>
                <c:pt idx="10822">
                  <c:v>11.716696739196699</c:v>
                </c:pt>
                <c:pt idx="10823">
                  <c:v>11.7177619934082</c:v>
                </c:pt>
                <c:pt idx="10824">
                  <c:v>11.716904640197701</c:v>
                </c:pt>
                <c:pt idx="10825">
                  <c:v>11.716346740722599</c:v>
                </c:pt>
                <c:pt idx="10826">
                  <c:v>11.7162561416625</c:v>
                </c:pt>
                <c:pt idx="10827">
                  <c:v>11.716121673583901</c:v>
                </c:pt>
                <c:pt idx="10828">
                  <c:v>11.7148895263671</c:v>
                </c:pt>
                <c:pt idx="10829">
                  <c:v>11.7145738601684</c:v>
                </c:pt>
                <c:pt idx="10830">
                  <c:v>11.7154083251953</c:v>
                </c:pt>
                <c:pt idx="10831">
                  <c:v>11.7169981002807</c:v>
                </c:pt>
                <c:pt idx="10832">
                  <c:v>11.7176904678344</c:v>
                </c:pt>
                <c:pt idx="10833">
                  <c:v>11.718217849731399</c:v>
                </c:pt>
                <c:pt idx="10834">
                  <c:v>11.719748497009199</c:v>
                </c:pt>
                <c:pt idx="10835">
                  <c:v>11.719347000121999</c:v>
                </c:pt>
                <c:pt idx="10836">
                  <c:v>11.719245910644499</c:v>
                </c:pt>
                <c:pt idx="10837">
                  <c:v>11.7198429107666</c:v>
                </c:pt>
                <c:pt idx="10838">
                  <c:v>11.7201337814331</c:v>
                </c:pt>
                <c:pt idx="10839">
                  <c:v>11.7197933197021</c:v>
                </c:pt>
                <c:pt idx="10840">
                  <c:v>11.720088958740201</c:v>
                </c:pt>
                <c:pt idx="10841">
                  <c:v>11.71959400177</c:v>
                </c:pt>
                <c:pt idx="10842">
                  <c:v>11.7198266983032</c:v>
                </c:pt>
                <c:pt idx="10843">
                  <c:v>11.718788146972599</c:v>
                </c:pt>
                <c:pt idx="10844">
                  <c:v>11.718427658081</c:v>
                </c:pt>
                <c:pt idx="10845">
                  <c:v>11.720024108886699</c:v>
                </c:pt>
                <c:pt idx="10846">
                  <c:v>11.7203245162963</c:v>
                </c:pt>
                <c:pt idx="10847">
                  <c:v>11.7195377349853</c:v>
                </c:pt>
                <c:pt idx="10848">
                  <c:v>11.719703674316399</c:v>
                </c:pt>
                <c:pt idx="10849">
                  <c:v>11.7198686599731</c:v>
                </c:pt>
                <c:pt idx="10850">
                  <c:v>11.718874931335399</c:v>
                </c:pt>
                <c:pt idx="10851">
                  <c:v>11.718009948730399</c:v>
                </c:pt>
                <c:pt idx="10852">
                  <c:v>11.7178239822387</c:v>
                </c:pt>
                <c:pt idx="10853">
                  <c:v>11.718533515930099</c:v>
                </c:pt>
                <c:pt idx="10854">
                  <c:v>11.7185516357421</c:v>
                </c:pt>
                <c:pt idx="10855">
                  <c:v>11.7178297042846</c:v>
                </c:pt>
                <c:pt idx="10856">
                  <c:v>11.718400001525801</c:v>
                </c:pt>
                <c:pt idx="10857">
                  <c:v>11.7195482254028</c:v>
                </c:pt>
                <c:pt idx="10858">
                  <c:v>11.7195997238159</c:v>
                </c:pt>
                <c:pt idx="10859">
                  <c:v>11.719275474548301</c:v>
                </c:pt>
                <c:pt idx="10860">
                  <c:v>11.720230102539</c:v>
                </c:pt>
                <c:pt idx="10861">
                  <c:v>11.722042083740201</c:v>
                </c:pt>
                <c:pt idx="10862">
                  <c:v>11.723524093627899</c:v>
                </c:pt>
                <c:pt idx="10863">
                  <c:v>11.7248029708862</c:v>
                </c:pt>
                <c:pt idx="10864">
                  <c:v>11.7254018783569</c:v>
                </c:pt>
                <c:pt idx="10865">
                  <c:v>11.726708412170399</c:v>
                </c:pt>
                <c:pt idx="10866">
                  <c:v>11.7272224426269</c:v>
                </c:pt>
                <c:pt idx="10867">
                  <c:v>11.728111267089799</c:v>
                </c:pt>
                <c:pt idx="10868">
                  <c:v>11.730125427246</c:v>
                </c:pt>
                <c:pt idx="10869">
                  <c:v>11.731248855590801</c:v>
                </c:pt>
                <c:pt idx="10870">
                  <c:v>11.7323665618896</c:v>
                </c:pt>
                <c:pt idx="10871">
                  <c:v>11.7348117828369</c:v>
                </c:pt>
                <c:pt idx="10872">
                  <c:v>11.736040115356399</c:v>
                </c:pt>
                <c:pt idx="10873">
                  <c:v>11.736420631408601</c:v>
                </c:pt>
                <c:pt idx="10874">
                  <c:v>11.737698554992599</c:v>
                </c:pt>
                <c:pt idx="10875">
                  <c:v>11.738014221191399</c:v>
                </c:pt>
                <c:pt idx="10876">
                  <c:v>11.7394561767578</c:v>
                </c:pt>
                <c:pt idx="10877">
                  <c:v>11.740840911865201</c:v>
                </c:pt>
                <c:pt idx="10878">
                  <c:v>11.742877960205</c:v>
                </c:pt>
                <c:pt idx="10879">
                  <c:v>11.7463054656982</c:v>
                </c:pt>
                <c:pt idx="10880">
                  <c:v>11.748418807983301</c:v>
                </c:pt>
                <c:pt idx="10881">
                  <c:v>11.7488689422607</c:v>
                </c:pt>
                <c:pt idx="10882">
                  <c:v>11.750016212463301</c:v>
                </c:pt>
                <c:pt idx="10883">
                  <c:v>11.7516412734985</c:v>
                </c:pt>
                <c:pt idx="10884">
                  <c:v>11.752945899963301</c:v>
                </c:pt>
                <c:pt idx="10885">
                  <c:v>11.7543411254882</c:v>
                </c:pt>
                <c:pt idx="10886">
                  <c:v>11.7553281784057</c:v>
                </c:pt>
                <c:pt idx="10887">
                  <c:v>11.7564182281494</c:v>
                </c:pt>
                <c:pt idx="10888">
                  <c:v>11.756287574768001</c:v>
                </c:pt>
                <c:pt idx="10889">
                  <c:v>11.756645202636699</c:v>
                </c:pt>
                <c:pt idx="10890">
                  <c:v>11.757473945617599</c:v>
                </c:pt>
                <c:pt idx="10891">
                  <c:v>11.7577905654907</c:v>
                </c:pt>
                <c:pt idx="10892">
                  <c:v>11.757493972778301</c:v>
                </c:pt>
                <c:pt idx="10893">
                  <c:v>11.757418632507299</c:v>
                </c:pt>
                <c:pt idx="10894">
                  <c:v>11.758848190307599</c:v>
                </c:pt>
                <c:pt idx="10895">
                  <c:v>11.760114669799799</c:v>
                </c:pt>
                <c:pt idx="10896">
                  <c:v>11.760952949523899</c:v>
                </c:pt>
                <c:pt idx="10897">
                  <c:v>11.7607717514038</c:v>
                </c:pt>
                <c:pt idx="10898">
                  <c:v>11.761100769042899</c:v>
                </c:pt>
                <c:pt idx="10899">
                  <c:v>11.7617931365966</c:v>
                </c:pt>
                <c:pt idx="10900">
                  <c:v>11.7612800598144</c:v>
                </c:pt>
                <c:pt idx="10901">
                  <c:v>11.762021064758301</c:v>
                </c:pt>
                <c:pt idx="10902">
                  <c:v>11.762636184692299</c:v>
                </c:pt>
                <c:pt idx="10903">
                  <c:v>11.7637186050415</c:v>
                </c:pt>
                <c:pt idx="10904">
                  <c:v>11.763699531555099</c:v>
                </c:pt>
                <c:pt idx="10905">
                  <c:v>11.7643785476684</c:v>
                </c:pt>
                <c:pt idx="10906">
                  <c:v>11.764760017395</c:v>
                </c:pt>
                <c:pt idx="10907">
                  <c:v>11.765645980834901</c:v>
                </c:pt>
                <c:pt idx="10908">
                  <c:v>11.7665891647338</c:v>
                </c:pt>
                <c:pt idx="10909">
                  <c:v>11.7663316726684</c:v>
                </c:pt>
                <c:pt idx="10910">
                  <c:v>11.7677669525146</c:v>
                </c:pt>
                <c:pt idx="10911">
                  <c:v>11.767005920410099</c:v>
                </c:pt>
                <c:pt idx="10912">
                  <c:v>11.7671241760253</c:v>
                </c:pt>
                <c:pt idx="10913">
                  <c:v>11.7673778533935</c:v>
                </c:pt>
                <c:pt idx="10914">
                  <c:v>11.767346382141101</c:v>
                </c:pt>
                <c:pt idx="10915">
                  <c:v>11.766502380371</c:v>
                </c:pt>
                <c:pt idx="10916">
                  <c:v>11.7659139633178</c:v>
                </c:pt>
                <c:pt idx="10917">
                  <c:v>11.7643890380859</c:v>
                </c:pt>
                <c:pt idx="10918">
                  <c:v>11.763663291931101</c:v>
                </c:pt>
                <c:pt idx="10919">
                  <c:v>11.7637577056884</c:v>
                </c:pt>
                <c:pt idx="10920">
                  <c:v>11.7624311447143</c:v>
                </c:pt>
                <c:pt idx="10921">
                  <c:v>11.7626829147338</c:v>
                </c:pt>
                <c:pt idx="10922">
                  <c:v>11.762710571289</c:v>
                </c:pt>
                <c:pt idx="10923">
                  <c:v>11.7613096237182</c:v>
                </c:pt>
                <c:pt idx="10924">
                  <c:v>11.759801864624</c:v>
                </c:pt>
                <c:pt idx="10925">
                  <c:v>11.7587013244628</c:v>
                </c:pt>
                <c:pt idx="10926">
                  <c:v>11.7581462860107</c:v>
                </c:pt>
                <c:pt idx="10927">
                  <c:v>11.7590560913085</c:v>
                </c:pt>
                <c:pt idx="10928">
                  <c:v>11.758862495422299</c:v>
                </c:pt>
                <c:pt idx="10929">
                  <c:v>11.758211135864199</c:v>
                </c:pt>
                <c:pt idx="10930">
                  <c:v>11.758399963378899</c:v>
                </c:pt>
                <c:pt idx="10931">
                  <c:v>11.7582130432128</c:v>
                </c:pt>
                <c:pt idx="10932">
                  <c:v>11.7575721740722</c:v>
                </c:pt>
                <c:pt idx="10933">
                  <c:v>11.7584991455078</c:v>
                </c:pt>
                <c:pt idx="10934">
                  <c:v>11.758948326110801</c:v>
                </c:pt>
                <c:pt idx="10935">
                  <c:v>11.759583473205501</c:v>
                </c:pt>
                <c:pt idx="10936">
                  <c:v>11.760245323181101</c:v>
                </c:pt>
                <c:pt idx="10937">
                  <c:v>11.7605028152465</c:v>
                </c:pt>
                <c:pt idx="10938">
                  <c:v>11.761266708374</c:v>
                </c:pt>
                <c:pt idx="10939">
                  <c:v>11.7608633041381</c:v>
                </c:pt>
                <c:pt idx="10940">
                  <c:v>11.7600536346435</c:v>
                </c:pt>
                <c:pt idx="10941">
                  <c:v>11.7612047195434</c:v>
                </c:pt>
                <c:pt idx="10942">
                  <c:v>11.762103080749499</c:v>
                </c:pt>
                <c:pt idx="10943">
                  <c:v>11.7626438140869</c:v>
                </c:pt>
                <c:pt idx="10944">
                  <c:v>11.762726783752401</c:v>
                </c:pt>
                <c:pt idx="10945">
                  <c:v>11.762998580932599</c:v>
                </c:pt>
                <c:pt idx="10946">
                  <c:v>11.763342857360801</c:v>
                </c:pt>
                <c:pt idx="10947">
                  <c:v>11.7630004882812</c:v>
                </c:pt>
                <c:pt idx="10948">
                  <c:v>11.762921333312899</c:v>
                </c:pt>
                <c:pt idx="10949">
                  <c:v>11.763968467712401</c:v>
                </c:pt>
                <c:pt idx="10950">
                  <c:v>11.7649993896484</c:v>
                </c:pt>
                <c:pt idx="10951">
                  <c:v>11.7643699645996</c:v>
                </c:pt>
                <c:pt idx="10952">
                  <c:v>11.7643508911132</c:v>
                </c:pt>
                <c:pt idx="10953">
                  <c:v>11.764599800109799</c:v>
                </c:pt>
                <c:pt idx="10954">
                  <c:v>11.764983177185</c:v>
                </c:pt>
                <c:pt idx="10955">
                  <c:v>11.7654314041137</c:v>
                </c:pt>
                <c:pt idx="10956">
                  <c:v>11.7660598754882</c:v>
                </c:pt>
                <c:pt idx="10957">
                  <c:v>11.766899108886699</c:v>
                </c:pt>
                <c:pt idx="10958">
                  <c:v>11.766700744628899</c:v>
                </c:pt>
                <c:pt idx="10959">
                  <c:v>11.766983985900801</c:v>
                </c:pt>
                <c:pt idx="10960">
                  <c:v>11.7676992416381</c:v>
                </c:pt>
                <c:pt idx="10961">
                  <c:v>11.767848968505801</c:v>
                </c:pt>
                <c:pt idx="10962">
                  <c:v>11.767474174499499</c:v>
                </c:pt>
                <c:pt idx="10963">
                  <c:v>11.7664747238159</c:v>
                </c:pt>
                <c:pt idx="10964">
                  <c:v>11.7679138183593</c:v>
                </c:pt>
                <c:pt idx="10965">
                  <c:v>11.7682886123657</c:v>
                </c:pt>
                <c:pt idx="10966">
                  <c:v>11.7678098678588</c:v>
                </c:pt>
                <c:pt idx="10967">
                  <c:v>11.7683858871459</c:v>
                </c:pt>
                <c:pt idx="10968">
                  <c:v>11.7694482803344</c:v>
                </c:pt>
                <c:pt idx="10969">
                  <c:v>11.770590782165501</c:v>
                </c:pt>
                <c:pt idx="10970">
                  <c:v>11.7711334228515</c:v>
                </c:pt>
                <c:pt idx="10971">
                  <c:v>11.772198677062899</c:v>
                </c:pt>
                <c:pt idx="10972">
                  <c:v>11.774090766906699</c:v>
                </c:pt>
                <c:pt idx="10973">
                  <c:v>11.776403427124</c:v>
                </c:pt>
                <c:pt idx="10974">
                  <c:v>11.7766761779785</c:v>
                </c:pt>
                <c:pt idx="10975">
                  <c:v>11.7774000167846</c:v>
                </c:pt>
                <c:pt idx="10976">
                  <c:v>11.779594421386699</c:v>
                </c:pt>
                <c:pt idx="10977">
                  <c:v>11.7794027328491</c:v>
                </c:pt>
                <c:pt idx="10978">
                  <c:v>11.779648780822701</c:v>
                </c:pt>
                <c:pt idx="10979">
                  <c:v>11.7798976898193</c:v>
                </c:pt>
                <c:pt idx="10980">
                  <c:v>11.779991149902299</c:v>
                </c:pt>
                <c:pt idx="10981">
                  <c:v>11.780744552612299</c:v>
                </c:pt>
                <c:pt idx="10982">
                  <c:v>11.782437324523899</c:v>
                </c:pt>
                <c:pt idx="10983">
                  <c:v>11.7843322753906</c:v>
                </c:pt>
                <c:pt idx="10984">
                  <c:v>11.785371780395501</c:v>
                </c:pt>
                <c:pt idx="10985">
                  <c:v>11.7864513397216</c:v>
                </c:pt>
                <c:pt idx="10986">
                  <c:v>11.7868604660034</c:v>
                </c:pt>
                <c:pt idx="10987">
                  <c:v>11.7893257141113</c:v>
                </c:pt>
                <c:pt idx="10988">
                  <c:v>11.791496276855399</c:v>
                </c:pt>
                <c:pt idx="10989">
                  <c:v>11.7923126220703</c:v>
                </c:pt>
                <c:pt idx="10990">
                  <c:v>11.7947463989257</c:v>
                </c:pt>
                <c:pt idx="10991">
                  <c:v>11.795666694641101</c:v>
                </c:pt>
                <c:pt idx="10992">
                  <c:v>11.795172691345201</c:v>
                </c:pt>
                <c:pt idx="10993">
                  <c:v>11.793341636657701</c:v>
                </c:pt>
                <c:pt idx="10994">
                  <c:v>11.793800354003899</c:v>
                </c:pt>
                <c:pt idx="10995">
                  <c:v>11.794213294982899</c:v>
                </c:pt>
                <c:pt idx="10996">
                  <c:v>11.7940607070922</c:v>
                </c:pt>
                <c:pt idx="10997">
                  <c:v>11.7929592132568</c:v>
                </c:pt>
                <c:pt idx="10998">
                  <c:v>11.7928047180175</c:v>
                </c:pt>
                <c:pt idx="10999">
                  <c:v>11.7933502197265</c:v>
                </c:pt>
                <c:pt idx="11000">
                  <c:v>11.793706893920801</c:v>
                </c:pt>
                <c:pt idx="11001">
                  <c:v>11.7938137054443</c:v>
                </c:pt>
                <c:pt idx="11002">
                  <c:v>11.7927799224853</c:v>
                </c:pt>
                <c:pt idx="11003">
                  <c:v>11.7936191558837</c:v>
                </c:pt>
                <c:pt idx="11004">
                  <c:v>11.7934055328369</c:v>
                </c:pt>
                <c:pt idx="11005">
                  <c:v>11.792701721191399</c:v>
                </c:pt>
                <c:pt idx="11006">
                  <c:v>11.7930345535278</c:v>
                </c:pt>
                <c:pt idx="11007">
                  <c:v>11.7929944992065</c:v>
                </c:pt>
                <c:pt idx="11008">
                  <c:v>11.7917976379394</c:v>
                </c:pt>
                <c:pt idx="11009">
                  <c:v>11.790513038635201</c:v>
                </c:pt>
                <c:pt idx="11010">
                  <c:v>11.7886590957641</c:v>
                </c:pt>
                <c:pt idx="11011">
                  <c:v>11.7872219085693</c:v>
                </c:pt>
                <c:pt idx="11012">
                  <c:v>11.786856651306101</c:v>
                </c:pt>
                <c:pt idx="11013">
                  <c:v>11.784206390380801</c:v>
                </c:pt>
                <c:pt idx="11014">
                  <c:v>11.7817773818969</c:v>
                </c:pt>
                <c:pt idx="11015">
                  <c:v>11.780433654785099</c:v>
                </c:pt>
                <c:pt idx="11016">
                  <c:v>11.778097152709901</c:v>
                </c:pt>
                <c:pt idx="11017">
                  <c:v>11.7771844863891</c:v>
                </c:pt>
                <c:pt idx="11018">
                  <c:v>11.7766923904418</c:v>
                </c:pt>
                <c:pt idx="11019">
                  <c:v>11.7755870819091</c:v>
                </c:pt>
                <c:pt idx="11020">
                  <c:v>11.7755937576293</c:v>
                </c:pt>
                <c:pt idx="11021">
                  <c:v>11.775556564331</c:v>
                </c:pt>
                <c:pt idx="11022">
                  <c:v>11.7757930755615</c:v>
                </c:pt>
                <c:pt idx="11023">
                  <c:v>11.776195526123001</c:v>
                </c:pt>
                <c:pt idx="11024">
                  <c:v>11.776170730590801</c:v>
                </c:pt>
                <c:pt idx="11025">
                  <c:v>11.775894165039</c:v>
                </c:pt>
                <c:pt idx="11026">
                  <c:v>11.774029731750399</c:v>
                </c:pt>
                <c:pt idx="11027">
                  <c:v>11.7713966369628</c:v>
                </c:pt>
                <c:pt idx="11028">
                  <c:v>11.770360946655201</c:v>
                </c:pt>
                <c:pt idx="11029">
                  <c:v>11.7702589035034</c:v>
                </c:pt>
                <c:pt idx="11030">
                  <c:v>11.7692775726318</c:v>
                </c:pt>
                <c:pt idx="11031">
                  <c:v>11.767966270446699</c:v>
                </c:pt>
                <c:pt idx="11032">
                  <c:v>11.7661638259887</c:v>
                </c:pt>
                <c:pt idx="11033">
                  <c:v>11.765510559081999</c:v>
                </c:pt>
                <c:pt idx="11034">
                  <c:v>11.7646894454956</c:v>
                </c:pt>
                <c:pt idx="11035">
                  <c:v>11.7632284164428</c:v>
                </c:pt>
                <c:pt idx="11036">
                  <c:v>11.7638702392578</c:v>
                </c:pt>
                <c:pt idx="11037">
                  <c:v>11.764854431152299</c:v>
                </c:pt>
                <c:pt idx="11038">
                  <c:v>11.7646875381469</c:v>
                </c:pt>
                <c:pt idx="11039">
                  <c:v>11.7652921676635</c:v>
                </c:pt>
                <c:pt idx="11040">
                  <c:v>11.7644958496093</c:v>
                </c:pt>
                <c:pt idx="11041">
                  <c:v>11.7642049789428</c:v>
                </c:pt>
                <c:pt idx="11042">
                  <c:v>11.76353931427</c:v>
                </c:pt>
                <c:pt idx="11043">
                  <c:v>11.7637720108032</c:v>
                </c:pt>
                <c:pt idx="11044">
                  <c:v>11.763688087463301</c:v>
                </c:pt>
                <c:pt idx="11045">
                  <c:v>11.7644138336181</c:v>
                </c:pt>
                <c:pt idx="11046">
                  <c:v>11.763842582702599</c:v>
                </c:pt>
                <c:pt idx="11047">
                  <c:v>11.7624912261962</c:v>
                </c:pt>
                <c:pt idx="11048">
                  <c:v>11.7624950408935</c:v>
                </c:pt>
                <c:pt idx="11049">
                  <c:v>11.760524749755801</c:v>
                </c:pt>
                <c:pt idx="11050">
                  <c:v>11.760133743286101</c:v>
                </c:pt>
                <c:pt idx="11051">
                  <c:v>11.7602224349975</c:v>
                </c:pt>
                <c:pt idx="11052">
                  <c:v>11.7602472305297</c:v>
                </c:pt>
                <c:pt idx="11053">
                  <c:v>11.759732246398899</c:v>
                </c:pt>
                <c:pt idx="11054">
                  <c:v>11.7603244781494</c:v>
                </c:pt>
                <c:pt idx="11055">
                  <c:v>11.760123252868601</c:v>
                </c:pt>
                <c:pt idx="11056">
                  <c:v>11.7597856521606</c:v>
                </c:pt>
                <c:pt idx="11057">
                  <c:v>11.760137557983301</c:v>
                </c:pt>
                <c:pt idx="11058">
                  <c:v>11.7589969635009</c:v>
                </c:pt>
                <c:pt idx="11059">
                  <c:v>11.759080886840801</c:v>
                </c:pt>
                <c:pt idx="11060">
                  <c:v>11.7591857910156</c:v>
                </c:pt>
                <c:pt idx="11061">
                  <c:v>11.757755279541</c:v>
                </c:pt>
                <c:pt idx="11062">
                  <c:v>11.756975173950099</c:v>
                </c:pt>
                <c:pt idx="11063">
                  <c:v>11.756553649902299</c:v>
                </c:pt>
                <c:pt idx="11064">
                  <c:v>11.7568254470825</c:v>
                </c:pt>
                <c:pt idx="11065">
                  <c:v>11.756853103637599</c:v>
                </c:pt>
                <c:pt idx="11066">
                  <c:v>11.757031440734799</c:v>
                </c:pt>
                <c:pt idx="11067">
                  <c:v>11.758297920226999</c:v>
                </c:pt>
                <c:pt idx="11068">
                  <c:v>11.7592163085937</c:v>
                </c:pt>
                <c:pt idx="11069">
                  <c:v>11.759920120239199</c:v>
                </c:pt>
                <c:pt idx="11070">
                  <c:v>11.759583473205501</c:v>
                </c:pt>
                <c:pt idx="11071">
                  <c:v>11.7603311538696</c:v>
                </c:pt>
                <c:pt idx="11072">
                  <c:v>11.761013031005801</c:v>
                </c:pt>
                <c:pt idx="11073">
                  <c:v>11.761482238769499</c:v>
                </c:pt>
                <c:pt idx="11074">
                  <c:v>11.7603607177734</c:v>
                </c:pt>
                <c:pt idx="11075">
                  <c:v>11.762184143066399</c:v>
                </c:pt>
                <c:pt idx="11076">
                  <c:v>11.7634925842285</c:v>
                </c:pt>
                <c:pt idx="11077">
                  <c:v>11.7625474929809</c:v>
                </c:pt>
                <c:pt idx="11078">
                  <c:v>11.7620840072631</c:v>
                </c:pt>
                <c:pt idx="11079">
                  <c:v>11.763292312621999</c:v>
                </c:pt>
                <c:pt idx="11080">
                  <c:v>11.7641067504882</c:v>
                </c:pt>
                <c:pt idx="11081">
                  <c:v>11.765423774719199</c:v>
                </c:pt>
                <c:pt idx="11082">
                  <c:v>11.76708984375</c:v>
                </c:pt>
                <c:pt idx="11083">
                  <c:v>11.767965316772401</c:v>
                </c:pt>
                <c:pt idx="11084">
                  <c:v>11.770311355590801</c:v>
                </c:pt>
                <c:pt idx="11085">
                  <c:v>11.770403861999499</c:v>
                </c:pt>
                <c:pt idx="11086">
                  <c:v>11.7716426849365</c:v>
                </c:pt>
                <c:pt idx="11087">
                  <c:v>11.774003982543899</c:v>
                </c:pt>
                <c:pt idx="11088">
                  <c:v>11.7749729156494</c:v>
                </c:pt>
                <c:pt idx="11089">
                  <c:v>11.7741680145263</c:v>
                </c:pt>
                <c:pt idx="11090">
                  <c:v>11.775778770446699</c:v>
                </c:pt>
                <c:pt idx="11091">
                  <c:v>11.776081085205</c:v>
                </c:pt>
                <c:pt idx="11092">
                  <c:v>11.7749004364013</c:v>
                </c:pt>
                <c:pt idx="11093">
                  <c:v>11.775083541870099</c:v>
                </c:pt>
                <c:pt idx="11094">
                  <c:v>11.774304389953601</c:v>
                </c:pt>
                <c:pt idx="11095">
                  <c:v>11.7733812332153</c:v>
                </c:pt>
                <c:pt idx="11096">
                  <c:v>11.772422790527299</c:v>
                </c:pt>
                <c:pt idx="11097">
                  <c:v>11.7710189819335</c:v>
                </c:pt>
                <c:pt idx="11098">
                  <c:v>11.770224571228001</c:v>
                </c:pt>
                <c:pt idx="11099">
                  <c:v>11.770306587219199</c:v>
                </c:pt>
                <c:pt idx="11100">
                  <c:v>11.7681112289428</c:v>
                </c:pt>
                <c:pt idx="11101">
                  <c:v>11.7673435211181</c:v>
                </c:pt>
                <c:pt idx="11102">
                  <c:v>11.7676544189453</c:v>
                </c:pt>
                <c:pt idx="11103">
                  <c:v>11.7671995162963</c:v>
                </c:pt>
                <c:pt idx="11104">
                  <c:v>11.7659568786621</c:v>
                </c:pt>
                <c:pt idx="11105">
                  <c:v>11.764549255371</c:v>
                </c:pt>
                <c:pt idx="11106">
                  <c:v>11.7628736495971</c:v>
                </c:pt>
                <c:pt idx="11107">
                  <c:v>11.7612447738647</c:v>
                </c:pt>
                <c:pt idx="11108">
                  <c:v>11.759696006774901</c:v>
                </c:pt>
                <c:pt idx="11109">
                  <c:v>11.7574501037597</c:v>
                </c:pt>
                <c:pt idx="11110">
                  <c:v>11.756867408752401</c:v>
                </c:pt>
                <c:pt idx="11111">
                  <c:v>11.755511283874499</c:v>
                </c:pt>
                <c:pt idx="11112">
                  <c:v>11.7527647018432</c:v>
                </c:pt>
                <c:pt idx="11113">
                  <c:v>11.751456260681101</c:v>
                </c:pt>
                <c:pt idx="11114">
                  <c:v>11.750550270080501</c:v>
                </c:pt>
                <c:pt idx="11115">
                  <c:v>11.7487325668334</c:v>
                </c:pt>
                <c:pt idx="11116">
                  <c:v>11.7470045089721</c:v>
                </c:pt>
                <c:pt idx="11117">
                  <c:v>11.746147155761699</c:v>
                </c:pt>
                <c:pt idx="11118">
                  <c:v>11.7463817596435</c:v>
                </c:pt>
                <c:pt idx="11119">
                  <c:v>11.7451944351196</c:v>
                </c:pt>
                <c:pt idx="11120">
                  <c:v>11.743526458740201</c:v>
                </c:pt>
                <c:pt idx="11121">
                  <c:v>11.741678237915</c:v>
                </c:pt>
                <c:pt idx="11122">
                  <c:v>11.7422285079956</c:v>
                </c:pt>
                <c:pt idx="11123">
                  <c:v>11.740771293640099</c:v>
                </c:pt>
                <c:pt idx="11124">
                  <c:v>11.7399225234985</c:v>
                </c:pt>
                <c:pt idx="11125">
                  <c:v>11.7396850585937</c:v>
                </c:pt>
                <c:pt idx="11126">
                  <c:v>11.7387952804565</c:v>
                </c:pt>
                <c:pt idx="11127">
                  <c:v>11.737219810485801</c:v>
                </c:pt>
                <c:pt idx="11128">
                  <c:v>11.735364913940399</c:v>
                </c:pt>
                <c:pt idx="11129">
                  <c:v>11.735144615173301</c:v>
                </c:pt>
                <c:pt idx="11130">
                  <c:v>11.7345533370971</c:v>
                </c:pt>
                <c:pt idx="11131">
                  <c:v>11.7334451675415</c:v>
                </c:pt>
                <c:pt idx="11132">
                  <c:v>11.731448173522899</c:v>
                </c:pt>
                <c:pt idx="11133">
                  <c:v>11.730400085449199</c:v>
                </c:pt>
                <c:pt idx="11134">
                  <c:v>11.7282619476318</c:v>
                </c:pt>
                <c:pt idx="11135">
                  <c:v>11.7267179489135</c:v>
                </c:pt>
                <c:pt idx="11136">
                  <c:v>11.7266378402709</c:v>
                </c:pt>
                <c:pt idx="11137">
                  <c:v>11.727083206176699</c:v>
                </c:pt>
                <c:pt idx="11138">
                  <c:v>11.726381301879799</c:v>
                </c:pt>
                <c:pt idx="11139">
                  <c:v>11.724228858947701</c:v>
                </c:pt>
                <c:pt idx="11140">
                  <c:v>11.7218809127807</c:v>
                </c:pt>
                <c:pt idx="11141">
                  <c:v>11.7212114334106</c:v>
                </c:pt>
                <c:pt idx="11142">
                  <c:v>11.720801353454499</c:v>
                </c:pt>
                <c:pt idx="11143">
                  <c:v>11.7199640274047</c:v>
                </c:pt>
                <c:pt idx="11144">
                  <c:v>11.7205362319946</c:v>
                </c:pt>
                <c:pt idx="11145">
                  <c:v>11.7207021713256</c:v>
                </c:pt>
                <c:pt idx="11146">
                  <c:v>11.7196960449218</c:v>
                </c:pt>
                <c:pt idx="11147">
                  <c:v>11.7186737060546</c:v>
                </c:pt>
                <c:pt idx="11148">
                  <c:v>11.718054771423301</c:v>
                </c:pt>
                <c:pt idx="11149">
                  <c:v>11.7179727554321</c:v>
                </c:pt>
                <c:pt idx="11150">
                  <c:v>11.7173814773559</c:v>
                </c:pt>
                <c:pt idx="11151">
                  <c:v>11.717133522033601</c:v>
                </c:pt>
                <c:pt idx="11152">
                  <c:v>11.717271804809499</c:v>
                </c:pt>
                <c:pt idx="11153">
                  <c:v>11.716960906982401</c:v>
                </c:pt>
                <c:pt idx="11154">
                  <c:v>11.7161283493041</c:v>
                </c:pt>
                <c:pt idx="11155">
                  <c:v>11.715292930603001</c:v>
                </c:pt>
                <c:pt idx="11156">
                  <c:v>11.7158002853393</c:v>
                </c:pt>
                <c:pt idx="11157">
                  <c:v>11.715019226074199</c:v>
                </c:pt>
                <c:pt idx="11158">
                  <c:v>11.713539123535099</c:v>
                </c:pt>
                <c:pt idx="11159">
                  <c:v>11.712806701660099</c:v>
                </c:pt>
                <c:pt idx="11160">
                  <c:v>11.712582588195801</c:v>
                </c:pt>
                <c:pt idx="11161">
                  <c:v>11.711438179016101</c:v>
                </c:pt>
                <c:pt idx="11162">
                  <c:v>11.709362030029199</c:v>
                </c:pt>
                <c:pt idx="11163">
                  <c:v>11.709184646606399</c:v>
                </c:pt>
                <c:pt idx="11164">
                  <c:v>11.7076015472412</c:v>
                </c:pt>
                <c:pt idx="11165">
                  <c:v>11.7065277099609</c:v>
                </c:pt>
                <c:pt idx="11166">
                  <c:v>11.705242156982401</c:v>
                </c:pt>
                <c:pt idx="11167">
                  <c:v>11.7049036026</c:v>
                </c:pt>
                <c:pt idx="11168">
                  <c:v>11.705013275146401</c:v>
                </c:pt>
                <c:pt idx="11169">
                  <c:v>11.7056226730346</c:v>
                </c:pt>
                <c:pt idx="11170">
                  <c:v>11.707592010498001</c:v>
                </c:pt>
                <c:pt idx="11171">
                  <c:v>11.708379745483301</c:v>
                </c:pt>
                <c:pt idx="11172">
                  <c:v>11.709794998168899</c:v>
                </c:pt>
                <c:pt idx="11173">
                  <c:v>11.7081241607666</c:v>
                </c:pt>
                <c:pt idx="11174">
                  <c:v>11.708986282348601</c:v>
                </c:pt>
                <c:pt idx="11175">
                  <c:v>11.7102613449096</c:v>
                </c:pt>
                <c:pt idx="11176">
                  <c:v>11.710867881774901</c:v>
                </c:pt>
                <c:pt idx="11177">
                  <c:v>11.7108812332153</c:v>
                </c:pt>
                <c:pt idx="11178">
                  <c:v>11.711798667907701</c:v>
                </c:pt>
                <c:pt idx="11179">
                  <c:v>11.712810516357401</c:v>
                </c:pt>
                <c:pt idx="11180">
                  <c:v>11.7123966217041</c:v>
                </c:pt>
                <c:pt idx="11181">
                  <c:v>11.712160110473601</c:v>
                </c:pt>
                <c:pt idx="11182">
                  <c:v>11.712983131408601</c:v>
                </c:pt>
                <c:pt idx="11183">
                  <c:v>11.714490890502899</c:v>
                </c:pt>
                <c:pt idx="11184">
                  <c:v>11.715263366699199</c:v>
                </c:pt>
                <c:pt idx="11185">
                  <c:v>11.715513229370099</c:v>
                </c:pt>
                <c:pt idx="11186">
                  <c:v>11.715944290161101</c:v>
                </c:pt>
                <c:pt idx="11187">
                  <c:v>11.716802597045801</c:v>
                </c:pt>
                <c:pt idx="11188">
                  <c:v>11.7162923812866</c:v>
                </c:pt>
                <c:pt idx="11189">
                  <c:v>11.715559005737299</c:v>
                </c:pt>
                <c:pt idx="11190">
                  <c:v>11.715085029601999</c:v>
                </c:pt>
                <c:pt idx="11191">
                  <c:v>11.715130805969199</c:v>
                </c:pt>
                <c:pt idx="11192">
                  <c:v>11.7132453918457</c:v>
                </c:pt>
                <c:pt idx="11193">
                  <c:v>11.712255477905201</c:v>
                </c:pt>
                <c:pt idx="11194">
                  <c:v>11.7129049301147</c:v>
                </c:pt>
                <c:pt idx="11195">
                  <c:v>11.7124586105346</c:v>
                </c:pt>
                <c:pt idx="11196">
                  <c:v>11.711082458496</c:v>
                </c:pt>
                <c:pt idx="11197">
                  <c:v>11.7098236083984</c:v>
                </c:pt>
                <c:pt idx="11198">
                  <c:v>11.7094068527221</c:v>
                </c:pt>
                <c:pt idx="11199">
                  <c:v>11.708137512206999</c:v>
                </c:pt>
                <c:pt idx="11200">
                  <c:v>11.7067470550537</c:v>
                </c:pt>
                <c:pt idx="11201">
                  <c:v>11.706563949584901</c:v>
                </c:pt>
                <c:pt idx="11202">
                  <c:v>11.7066488265991</c:v>
                </c:pt>
                <c:pt idx="11203">
                  <c:v>11.7060499191284</c:v>
                </c:pt>
                <c:pt idx="11204">
                  <c:v>11.702741622924799</c:v>
                </c:pt>
                <c:pt idx="11205">
                  <c:v>11.6998329162597</c:v>
                </c:pt>
                <c:pt idx="11206">
                  <c:v>11.697689056396401</c:v>
                </c:pt>
                <c:pt idx="11207">
                  <c:v>11.696722984313899</c:v>
                </c:pt>
                <c:pt idx="11208">
                  <c:v>11.6955471038818</c:v>
                </c:pt>
                <c:pt idx="11209">
                  <c:v>11.694670677185</c:v>
                </c:pt>
                <c:pt idx="11210">
                  <c:v>11.6933526992797</c:v>
                </c:pt>
                <c:pt idx="11211">
                  <c:v>11.6912832260131</c:v>
                </c:pt>
                <c:pt idx="11212">
                  <c:v>11.6888427734375</c:v>
                </c:pt>
                <c:pt idx="11213">
                  <c:v>11.687437057495099</c:v>
                </c:pt>
                <c:pt idx="11214">
                  <c:v>11.6862773895263</c:v>
                </c:pt>
                <c:pt idx="11215">
                  <c:v>11.685864448547299</c:v>
                </c:pt>
                <c:pt idx="11216">
                  <c:v>11.686032295226999</c:v>
                </c:pt>
                <c:pt idx="11217">
                  <c:v>11.6848592758178</c:v>
                </c:pt>
                <c:pt idx="11218">
                  <c:v>11.683723449706999</c:v>
                </c:pt>
                <c:pt idx="11219">
                  <c:v>11.6816692352294</c:v>
                </c:pt>
                <c:pt idx="11220">
                  <c:v>11.6801958084106</c:v>
                </c:pt>
                <c:pt idx="11221">
                  <c:v>11.6786298751831</c:v>
                </c:pt>
                <c:pt idx="11222">
                  <c:v>11.678747177124</c:v>
                </c:pt>
                <c:pt idx="11223">
                  <c:v>11.677300453186</c:v>
                </c:pt>
                <c:pt idx="11224">
                  <c:v>11.676169395446699</c:v>
                </c:pt>
                <c:pt idx="11225">
                  <c:v>11.674409866333001</c:v>
                </c:pt>
                <c:pt idx="11226">
                  <c:v>11.672104835510201</c:v>
                </c:pt>
                <c:pt idx="11227">
                  <c:v>11.6698446273803</c:v>
                </c:pt>
                <c:pt idx="11228">
                  <c:v>11.6681909561157</c:v>
                </c:pt>
                <c:pt idx="11229">
                  <c:v>11.6674499511718</c:v>
                </c:pt>
                <c:pt idx="11230">
                  <c:v>11.6662549972534</c:v>
                </c:pt>
                <c:pt idx="11231">
                  <c:v>11.6662635803222</c:v>
                </c:pt>
                <c:pt idx="11232">
                  <c:v>11.6648235321044</c:v>
                </c:pt>
                <c:pt idx="11233">
                  <c:v>11.6644687652587</c:v>
                </c:pt>
                <c:pt idx="11234">
                  <c:v>11.663225173950099</c:v>
                </c:pt>
                <c:pt idx="11235">
                  <c:v>11.662350654601999</c:v>
                </c:pt>
                <c:pt idx="11236">
                  <c:v>11.663251876831</c:v>
                </c:pt>
                <c:pt idx="11237">
                  <c:v>11.663992881774901</c:v>
                </c:pt>
                <c:pt idx="11238">
                  <c:v>11.6644897460937</c:v>
                </c:pt>
                <c:pt idx="11239">
                  <c:v>11.6645755767822</c:v>
                </c:pt>
                <c:pt idx="11240">
                  <c:v>11.664390563964799</c:v>
                </c:pt>
                <c:pt idx="11241">
                  <c:v>11.6641626358032</c:v>
                </c:pt>
                <c:pt idx="11242">
                  <c:v>11.6643705368041</c:v>
                </c:pt>
                <c:pt idx="11243">
                  <c:v>11.6634473800659</c:v>
                </c:pt>
                <c:pt idx="11244">
                  <c:v>11.663266181945801</c:v>
                </c:pt>
                <c:pt idx="11245">
                  <c:v>11.662828445434499</c:v>
                </c:pt>
                <c:pt idx="11246">
                  <c:v>11.662797927856399</c:v>
                </c:pt>
                <c:pt idx="11247">
                  <c:v>11.6633176803588</c:v>
                </c:pt>
                <c:pt idx="11248">
                  <c:v>11.6621952056884</c:v>
                </c:pt>
                <c:pt idx="11249">
                  <c:v>11.6600952148437</c:v>
                </c:pt>
                <c:pt idx="11250">
                  <c:v>11.660532951354901</c:v>
                </c:pt>
                <c:pt idx="11251">
                  <c:v>11.65975856781</c:v>
                </c:pt>
                <c:pt idx="11252">
                  <c:v>11.6593713760375</c:v>
                </c:pt>
                <c:pt idx="11253">
                  <c:v>11.658485412597599</c:v>
                </c:pt>
                <c:pt idx="11254">
                  <c:v>11.6566705703735</c:v>
                </c:pt>
                <c:pt idx="11255">
                  <c:v>11.657370567321699</c:v>
                </c:pt>
                <c:pt idx="11256">
                  <c:v>11.6568689346313</c:v>
                </c:pt>
                <c:pt idx="11257">
                  <c:v>11.6559143066406</c:v>
                </c:pt>
                <c:pt idx="11258">
                  <c:v>11.655900001525801</c:v>
                </c:pt>
                <c:pt idx="11259">
                  <c:v>11.6565704345703</c:v>
                </c:pt>
                <c:pt idx="11260">
                  <c:v>11.656689643859799</c:v>
                </c:pt>
                <c:pt idx="11261">
                  <c:v>11.655977249145501</c:v>
                </c:pt>
                <c:pt idx="11262">
                  <c:v>11.65500831604</c:v>
                </c:pt>
                <c:pt idx="11263">
                  <c:v>11.655142784118601</c:v>
                </c:pt>
                <c:pt idx="11264">
                  <c:v>11.656979560851999</c:v>
                </c:pt>
                <c:pt idx="11265">
                  <c:v>11.6573791503906</c:v>
                </c:pt>
                <c:pt idx="11266">
                  <c:v>11.657772064208901</c:v>
                </c:pt>
                <c:pt idx="11267">
                  <c:v>11.657979965209901</c:v>
                </c:pt>
                <c:pt idx="11268">
                  <c:v>11.6587162017822</c:v>
                </c:pt>
                <c:pt idx="11269">
                  <c:v>11.659628868103001</c:v>
                </c:pt>
                <c:pt idx="11270">
                  <c:v>11.660581588745099</c:v>
                </c:pt>
                <c:pt idx="11271">
                  <c:v>11.6625757217407</c:v>
                </c:pt>
                <c:pt idx="11272">
                  <c:v>11.663834571838301</c:v>
                </c:pt>
                <c:pt idx="11273">
                  <c:v>11.6653499603271</c:v>
                </c:pt>
                <c:pt idx="11274">
                  <c:v>11.667833328246999</c:v>
                </c:pt>
                <c:pt idx="11275">
                  <c:v>11.669823646545399</c:v>
                </c:pt>
                <c:pt idx="11276">
                  <c:v>11.670412063598601</c:v>
                </c:pt>
                <c:pt idx="11277">
                  <c:v>11.6712732315063</c:v>
                </c:pt>
                <c:pt idx="11278">
                  <c:v>11.671689033508301</c:v>
                </c:pt>
                <c:pt idx="11279">
                  <c:v>11.673674583435</c:v>
                </c:pt>
                <c:pt idx="11280">
                  <c:v>11.6734905242919</c:v>
                </c:pt>
                <c:pt idx="11281">
                  <c:v>11.6727981567382</c:v>
                </c:pt>
                <c:pt idx="11282">
                  <c:v>11.6726484298706</c:v>
                </c:pt>
                <c:pt idx="11283">
                  <c:v>11.6747732162475</c:v>
                </c:pt>
                <c:pt idx="11284">
                  <c:v>11.674337387084901</c:v>
                </c:pt>
                <c:pt idx="11285">
                  <c:v>11.673371315002401</c:v>
                </c:pt>
                <c:pt idx="11286">
                  <c:v>11.672715187072701</c:v>
                </c:pt>
                <c:pt idx="11287">
                  <c:v>11.6727905273437</c:v>
                </c:pt>
                <c:pt idx="11288">
                  <c:v>11.673677444458001</c:v>
                </c:pt>
                <c:pt idx="11289">
                  <c:v>11.672594070434499</c:v>
                </c:pt>
                <c:pt idx="11290">
                  <c:v>11.6715650558471</c:v>
                </c:pt>
                <c:pt idx="11291">
                  <c:v>11.671251296996999</c:v>
                </c:pt>
                <c:pt idx="11292">
                  <c:v>11.671725273132299</c:v>
                </c:pt>
                <c:pt idx="11293">
                  <c:v>11.6706285476684</c:v>
                </c:pt>
                <c:pt idx="11294">
                  <c:v>11.671759605407701</c:v>
                </c:pt>
                <c:pt idx="11295">
                  <c:v>11.6720628738403</c:v>
                </c:pt>
                <c:pt idx="11296">
                  <c:v>11.670955657958901</c:v>
                </c:pt>
                <c:pt idx="11297">
                  <c:v>11.671023368835399</c:v>
                </c:pt>
                <c:pt idx="11298">
                  <c:v>11.6719312667846</c:v>
                </c:pt>
                <c:pt idx="11299">
                  <c:v>11.6724376678466</c:v>
                </c:pt>
                <c:pt idx="11300">
                  <c:v>11.672467231750399</c:v>
                </c:pt>
                <c:pt idx="11301">
                  <c:v>11.6719245910644</c:v>
                </c:pt>
                <c:pt idx="11302">
                  <c:v>11.670869827270501</c:v>
                </c:pt>
                <c:pt idx="11303">
                  <c:v>11.6708612442016</c:v>
                </c:pt>
                <c:pt idx="11304">
                  <c:v>11.667939186096101</c:v>
                </c:pt>
                <c:pt idx="11305">
                  <c:v>11.665697097778301</c:v>
                </c:pt>
                <c:pt idx="11306">
                  <c:v>11.6664524078369</c:v>
                </c:pt>
                <c:pt idx="11307">
                  <c:v>11.666199684143001</c:v>
                </c:pt>
                <c:pt idx="11308">
                  <c:v>11.664361000061</c:v>
                </c:pt>
                <c:pt idx="11309">
                  <c:v>11.6620664596557</c:v>
                </c:pt>
                <c:pt idx="11310">
                  <c:v>11.661268234252899</c:v>
                </c:pt>
                <c:pt idx="11311">
                  <c:v>11.660383224487299</c:v>
                </c:pt>
                <c:pt idx="11312">
                  <c:v>11.660387039184499</c:v>
                </c:pt>
                <c:pt idx="11313">
                  <c:v>11.658363342285099</c:v>
                </c:pt>
                <c:pt idx="11314">
                  <c:v>11.6568069458007</c:v>
                </c:pt>
                <c:pt idx="11315">
                  <c:v>11.6555376052856</c:v>
                </c:pt>
                <c:pt idx="11316">
                  <c:v>11.653327941894499</c:v>
                </c:pt>
                <c:pt idx="11317">
                  <c:v>11.651177406311</c:v>
                </c:pt>
                <c:pt idx="11318">
                  <c:v>11.6494045257568</c:v>
                </c:pt>
                <c:pt idx="11319">
                  <c:v>11.6481866836547</c:v>
                </c:pt>
                <c:pt idx="11320">
                  <c:v>11.6483812332153</c:v>
                </c:pt>
                <c:pt idx="11321">
                  <c:v>11.648542404174799</c:v>
                </c:pt>
                <c:pt idx="11322">
                  <c:v>11.6478071212768</c:v>
                </c:pt>
                <c:pt idx="11323">
                  <c:v>11.6459693908691</c:v>
                </c:pt>
                <c:pt idx="11324">
                  <c:v>11.6453495025634</c:v>
                </c:pt>
                <c:pt idx="11325">
                  <c:v>11.6464290618896</c:v>
                </c:pt>
                <c:pt idx="11326">
                  <c:v>11.6476984024047</c:v>
                </c:pt>
                <c:pt idx="11327">
                  <c:v>11.647340774536101</c:v>
                </c:pt>
                <c:pt idx="11328">
                  <c:v>11.646063804626399</c:v>
                </c:pt>
                <c:pt idx="11329">
                  <c:v>11.6456184387207</c:v>
                </c:pt>
                <c:pt idx="11330">
                  <c:v>11.644558906555099</c:v>
                </c:pt>
                <c:pt idx="11331">
                  <c:v>11.6442861557006</c:v>
                </c:pt>
                <c:pt idx="11332">
                  <c:v>11.642483711242599</c:v>
                </c:pt>
                <c:pt idx="11333">
                  <c:v>11.6425685882568</c:v>
                </c:pt>
                <c:pt idx="11334">
                  <c:v>11.643697738647401</c:v>
                </c:pt>
                <c:pt idx="11335">
                  <c:v>11.6434116363525</c:v>
                </c:pt>
                <c:pt idx="11336">
                  <c:v>11.6423778533935</c:v>
                </c:pt>
                <c:pt idx="11337">
                  <c:v>11.641614913940399</c:v>
                </c:pt>
                <c:pt idx="11338">
                  <c:v>11.6419868469238</c:v>
                </c:pt>
                <c:pt idx="11339">
                  <c:v>11.643216133117599</c:v>
                </c:pt>
                <c:pt idx="11340">
                  <c:v>11.6436042785644</c:v>
                </c:pt>
                <c:pt idx="11341">
                  <c:v>11.6431894302368</c:v>
                </c:pt>
                <c:pt idx="11342">
                  <c:v>11.643850326538001</c:v>
                </c:pt>
                <c:pt idx="11343">
                  <c:v>11.6444997787475</c:v>
                </c:pt>
                <c:pt idx="11344">
                  <c:v>11.6455640792846</c:v>
                </c:pt>
                <c:pt idx="11345">
                  <c:v>11.6459188461303</c:v>
                </c:pt>
                <c:pt idx="11346">
                  <c:v>11.6449422836303</c:v>
                </c:pt>
                <c:pt idx="11347">
                  <c:v>11.644533157348601</c:v>
                </c:pt>
                <c:pt idx="11348">
                  <c:v>11.645346641540501</c:v>
                </c:pt>
                <c:pt idx="11349">
                  <c:v>11.6453514099121</c:v>
                </c:pt>
                <c:pt idx="11350">
                  <c:v>11.6440315246582</c:v>
                </c:pt>
                <c:pt idx="11351">
                  <c:v>11.642828941345201</c:v>
                </c:pt>
                <c:pt idx="11352">
                  <c:v>11.641821861266999</c:v>
                </c:pt>
                <c:pt idx="11353">
                  <c:v>11.641991615295399</c:v>
                </c:pt>
                <c:pt idx="11354">
                  <c:v>11.6402530670166</c:v>
                </c:pt>
                <c:pt idx="11355">
                  <c:v>11.6396532058715</c:v>
                </c:pt>
                <c:pt idx="11356">
                  <c:v>11.6402120590209</c:v>
                </c:pt>
                <c:pt idx="11357">
                  <c:v>11.641489982604901</c:v>
                </c:pt>
                <c:pt idx="11358">
                  <c:v>11.6410818099975</c:v>
                </c:pt>
                <c:pt idx="11359">
                  <c:v>11.6416778564453</c:v>
                </c:pt>
                <c:pt idx="11360">
                  <c:v>11.6428976058959</c:v>
                </c:pt>
                <c:pt idx="11361">
                  <c:v>11.6438283920288</c:v>
                </c:pt>
                <c:pt idx="11362">
                  <c:v>11.6457195281982</c:v>
                </c:pt>
                <c:pt idx="11363">
                  <c:v>11.647122383117599</c:v>
                </c:pt>
                <c:pt idx="11364">
                  <c:v>11.648352622985801</c:v>
                </c:pt>
                <c:pt idx="11365">
                  <c:v>11.6487560272216</c:v>
                </c:pt>
                <c:pt idx="11366">
                  <c:v>11.650122642516999</c:v>
                </c:pt>
                <c:pt idx="11367">
                  <c:v>11.6501245498657</c:v>
                </c:pt>
                <c:pt idx="11368">
                  <c:v>11.651333808898899</c:v>
                </c:pt>
                <c:pt idx="11369">
                  <c:v>11.650596618652299</c:v>
                </c:pt>
                <c:pt idx="11370">
                  <c:v>11.6510829925537</c:v>
                </c:pt>
                <c:pt idx="11371">
                  <c:v>11.652020454406699</c:v>
                </c:pt>
                <c:pt idx="11372">
                  <c:v>11.652530670166</c:v>
                </c:pt>
                <c:pt idx="11373">
                  <c:v>11.652329444885201</c:v>
                </c:pt>
                <c:pt idx="11374">
                  <c:v>11.652584075927701</c:v>
                </c:pt>
                <c:pt idx="11375">
                  <c:v>11.652858734130801</c:v>
                </c:pt>
                <c:pt idx="11376">
                  <c:v>11.6533975601196</c:v>
                </c:pt>
                <c:pt idx="11377">
                  <c:v>11.6542463302612</c:v>
                </c:pt>
                <c:pt idx="11378">
                  <c:v>11.6539812088012</c:v>
                </c:pt>
                <c:pt idx="11379">
                  <c:v>11.6554908752441</c:v>
                </c:pt>
                <c:pt idx="11380">
                  <c:v>11.657100677490201</c:v>
                </c:pt>
                <c:pt idx="11381">
                  <c:v>11.6581468582153</c:v>
                </c:pt>
                <c:pt idx="11382">
                  <c:v>11.659109115600501</c:v>
                </c:pt>
                <c:pt idx="11383">
                  <c:v>11.660681724548301</c:v>
                </c:pt>
                <c:pt idx="11384">
                  <c:v>11.661512374877899</c:v>
                </c:pt>
                <c:pt idx="11385">
                  <c:v>11.66268825531</c:v>
                </c:pt>
                <c:pt idx="11386">
                  <c:v>11.6631879806518</c:v>
                </c:pt>
                <c:pt idx="11387">
                  <c:v>11.6645488739013</c:v>
                </c:pt>
                <c:pt idx="11388">
                  <c:v>11.6654005050659</c:v>
                </c:pt>
                <c:pt idx="11389">
                  <c:v>11.6654806137084</c:v>
                </c:pt>
                <c:pt idx="11390">
                  <c:v>11.666109085083001</c:v>
                </c:pt>
                <c:pt idx="11391">
                  <c:v>11.667390823364199</c:v>
                </c:pt>
                <c:pt idx="11392">
                  <c:v>11.667981147766101</c:v>
                </c:pt>
                <c:pt idx="11393">
                  <c:v>11.6669816970825</c:v>
                </c:pt>
                <c:pt idx="11394">
                  <c:v>11.667340278625399</c:v>
                </c:pt>
                <c:pt idx="11395">
                  <c:v>11.667375564575099</c:v>
                </c:pt>
                <c:pt idx="11396">
                  <c:v>11.666872024536101</c:v>
                </c:pt>
                <c:pt idx="11397">
                  <c:v>11.6655530929565</c:v>
                </c:pt>
                <c:pt idx="11398">
                  <c:v>11.6655473709106</c:v>
                </c:pt>
                <c:pt idx="11399">
                  <c:v>11.664389610290501</c:v>
                </c:pt>
                <c:pt idx="11400">
                  <c:v>11.6631002426147</c:v>
                </c:pt>
                <c:pt idx="11401">
                  <c:v>11.661598205566399</c:v>
                </c:pt>
                <c:pt idx="11402">
                  <c:v>11.660316467285099</c:v>
                </c:pt>
                <c:pt idx="11403">
                  <c:v>11.6601257324218</c:v>
                </c:pt>
                <c:pt idx="11404">
                  <c:v>11.658582687377899</c:v>
                </c:pt>
                <c:pt idx="11405">
                  <c:v>11.6586256027221</c:v>
                </c:pt>
                <c:pt idx="11406">
                  <c:v>11.657859802246</c:v>
                </c:pt>
                <c:pt idx="11407">
                  <c:v>11.657376289367599</c:v>
                </c:pt>
                <c:pt idx="11408">
                  <c:v>11.655693054199199</c:v>
                </c:pt>
                <c:pt idx="11409">
                  <c:v>11.656287193298301</c:v>
                </c:pt>
                <c:pt idx="11410">
                  <c:v>11.655121803283601</c:v>
                </c:pt>
                <c:pt idx="11411">
                  <c:v>11.653119087219199</c:v>
                </c:pt>
                <c:pt idx="11412">
                  <c:v>11.6522979736328</c:v>
                </c:pt>
                <c:pt idx="11413">
                  <c:v>11.649317741394</c:v>
                </c:pt>
                <c:pt idx="11414">
                  <c:v>11.6479434967041</c:v>
                </c:pt>
                <c:pt idx="11415">
                  <c:v>11.645562171936</c:v>
                </c:pt>
                <c:pt idx="11416">
                  <c:v>11.643571853637599</c:v>
                </c:pt>
                <c:pt idx="11417">
                  <c:v>11.643129348754799</c:v>
                </c:pt>
                <c:pt idx="11418">
                  <c:v>11.6423797607421</c:v>
                </c:pt>
                <c:pt idx="11419">
                  <c:v>11.640380859375</c:v>
                </c:pt>
                <c:pt idx="11420">
                  <c:v>11.638845443725501</c:v>
                </c:pt>
                <c:pt idx="11421">
                  <c:v>11.638765335083001</c:v>
                </c:pt>
                <c:pt idx="11422">
                  <c:v>11.6384620666503</c:v>
                </c:pt>
                <c:pt idx="11423">
                  <c:v>11.6382646560668</c:v>
                </c:pt>
                <c:pt idx="11424">
                  <c:v>11.6381368637084</c:v>
                </c:pt>
                <c:pt idx="11425">
                  <c:v>11.6378164291381</c:v>
                </c:pt>
                <c:pt idx="11426">
                  <c:v>11.6382856369018</c:v>
                </c:pt>
                <c:pt idx="11427">
                  <c:v>11.636791229248001</c:v>
                </c:pt>
                <c:pt idx="11428">
                  <c:v>11.6359148025512</c:v>
                </c:pt>
                <c:pt idx="11429">
                  <c:v>11.635627746581999</c:v>
                </c:pt>
                <c:pt idx="11430">
                  <c:v>11.634915351867599</c:v>
                </c:pt>
                <c:pt idx="11431">
                  <c:v>11.6344299316406</c:v>
                </c:pt>
                <c:pt idx="11432">
                  <c:v>11.6336708068847</c:v>
                </c:pt>
                <c:pt idx="11433">
                  <c:v>11.633739471435501</c:v>
                </c:pt>
                <c:pt idx="11434">
                  <c:v>11.632718086242599</c:v>
                </c:pt>
                <c:pt idx="11435">
                  <c:v>11.631284713745099</c:v>
                </c:pt>
                <c:pt idx="11436">
                  <c:v>11.629920005798301</c:v>
                </c:pt>
                <c:pt idx="11437">
                  <c:v>11.6296672821044</c:v>
                </c:pt>
                <c:pt idx="11438">
                  <c:v>11.6288032531738</c:v>
                </c:pt>
                <c:pt idx="11439">
                  <c:v>11.6281929016113</c:v>
                </c:pt>
                <c:pt idx="11440">
                  <c:v>11.6284952163696</c:v>
                </c:pt>
                <c:pt idx="11441">
                  <c:v>11.6278467178344</c:v>
                </c:pt>
                <c:pt idx="11442">
                  <c:v>11.6256446838378</c:v>
                </c:pt>
                <c:pt idx="11443">
                  <c:v>11.626030921936</c:v>
                </c:pt>
                <c:pt idx="11444">
                  <c:v>11.6271457672119</c:v>
                </c:pt>
                <c:pt idx="11445">
                  <c:v>11.629233360290501</c:v>
                </c:pt>
                <c:pt idx="11446">
                  <c:v>11.630720138549799</c:v>
                </c:pt>
                <c:pt idx="11447">
                  <c:v>11.6301765441894</c:v>
                </c:pt>
                <c:pt idx="11448">
                  <c:v>11.630779266357401</c:v>
                </c:pt>
                <c:pt idx="11449">
                  <c:v>11.631682395935</c:v>
                </c:pt>
                <c:pt idx="11450">
                  <c:v>11.632168769836399</c:v>
                </c:pt>
                <c:pt idx="11451">
                  <c:v>11.6321573257446</c:v>
                </c:pt>
                <c:pt idx="11452">
                  <c:v>11.6324090957641</c:v>
                </c:pt>
                <c:pt idx="11453">
                  <c:v>11.6307115554809</c:v>
                </c:pt>
                <c:pt idx="11454">
                  <c:v>11.630601882934499</c:v>
                </c:pt>
                <c:pt idx="11455">
                  <c:v>11.6304349899291</c:v>
                </c:pt>
                <c:pt idx="11456">
                  <c:v>11.629899978637599</c:v>
                </c:pt>
                <c:pt idx="11457">
                  <c:v>11.630641937255801</c:v>
                </c:pt>
                <c:pt idx="11458">
                  <c:v>11.631053924560501</c:v>
                </c:pt>
                <c:pt idx="11459">
                  <c:v>11.629910469055099</c:v>
                </c:pt>
                <c:pt idx="11460">
                  <c:v>11.6297283172607</c:v>
                </c:pt>
                <c:pt idx="11461">
                  <c:v>11.6303615570068</c:v>
                </c:pt>
                <c:pt idx="11462">
                  <c:v>11.630378723144499</c:v>
                </c:pt>
                <c:pt idx="11463">
                  <c:v>11.631237983703601</c:v>
                </c:pt>
                <c:pt idx="11464">
                  <c:v>11.6310625076293</c:v>
                </c:pt>
                <c:pt idx="11465">
                  <c:v>11.630387306213301</c:v>
                </c:pt>
                <c:pt idx="11466">
                  <c:v>11.6302824020385</c:v>
                </c:pt>
                <c:pt idx="11467">
                  <c:v>11.6296529769897</c:v>
                </c:pt>
                <c:pt idx="11468">
                  <c:v>11.628729820251399</c:v>
                </c:pt>
                <c:pt idx="11469">
                  <c:v>11.630353927612299</c:v>
                </c:pt>
                <c:pt idx="11470">
                  <c:v>11.6318359375</c:v>
                </c:pt>
                <c:pt idx="11471">
                  <c:v>11.632991790771401</c:v>
                </c:pt>
                <c:pt idx="11472">
                  <c:v>11.6351823806762</c:v>
                </c:pt>
                <c:pt idx="11473">
                  <c:v>11.6355590820312</c:v>
                </c:pt>
                <c:pt idx="11474">
                  <c:v>11.6361999511718</c:v>
                </c:pt>
                <c:pt idx="11475">
                  <c:v>11.6369676589965</c:v>
                </c:pt>
                <c:pt idx="11476">
                  <c:v>11.637458801269499</c:v>
                </c:pt>
                <c:pt idx="11477">
                  <c:v>11.638623237609799</c:v>
                </c:pt>
                <c:pt idx="11478">
                  <c:v>11.6409645080566</c:v>
                </c:pt>
                <c:pt idx="11479">
                  <c:v>11.641384124755801</c:v>
                </c:pt>
                <c:pt idx="11480">
                  <c:v>11.641573905944799</c:v>
                </c:pt>
                <c:pt idx="11481">
                  <c:v>11.641872406005801</c:v>
                </c:pt>
                <c:pt idx="11482">
                  <c:v>11.6422996520996</c:v>
                </c:pt>
                <c:pt idx="11483">
                  <c:v>11.643805503845201</c:v>
                </c:pt>
                <c:pt idx="11484">
                  <c:v>11.6444902420043</c:v>
                </c:pt>
                <c:pt idx="11485">
                  <c:v>11.644827842712401</c:v>
                </c:pt>
                <c:pt idx="11486">
                  <c:v>11.645811080932599</c:v>
                </c:pt>
                <c:pt idx="11487">
                  <c:v>11.647478103637599</c:v>
                </c:pt>
                <c:pt idx="11488">
                  <c:v>11.648046493530201</c:v>
                </c:pt>
                <c:pt idx="11489">
                  <c:v>11.6483964920043</c:v>
                </c:pt>
                <c:pt idx="11490">
                  <c:v>11.648847579956</c:v>
                </c:pt>
                <c:pt idx="11491">
                  <c:v>11.6491298675537</c:v>
                </c:pt>
                <c:pt idx="11492">
                  <c:v>11.6489706039428</c:v>
                </c:pt>
                <c:pt idx="11493">
                  <c:v>11.650076866149901</c:v>
                </c:pt>
                <c:pt idx="11494">
                  <c:v>11.6509180068969</c:v>
                </c:pt>
                <c:pt idx="11495">
                  <c:v>11.6514768600463</c:v>
                </c:pt>
                <c:pt idx="11496">
                  <c:v>11.6538858413696</c:v>
                </c:pt>
                <c:pt idx="11497">
                  <c:v>11.654551506042401</c:v>
                </c:pt>
                <c:pt idx="11498">
                  <c:v>11.655035018920801</c:v>
                </c:pt>
                <c:pt idx="11499">
                  <c:v>11.6573781967163</c:v>
                </c:pt>
                <c:pt idx="11500">
                  <c:v>11.657697677612299</c:v>
                </c:pt>
                <c:pt idx="11501">
                  <c:v>11.657979965209901</c:v>
                </c:pt>
                <c:pt idx="11502">
                  <c:v>11.6578407287597</c:v>
                </c:pt>
                <c:pt idx="11503">
                  <c:v>11.6566104888916</c:v>
                </c:pt>
                <c:pt idx="11504">
                  <c:v>11.6555624008178</c:v>
                </c:pt>
                <c:pt idx="11505">
                  <c:v>11.655291557311999</c:v>
                </c:pt>
                <c:pt idx="11506">
                  <c:v>11.6542348861694</c:v>
                </c:pt>
                <c:pt idx="11507">
                  <c:v>11.653200149536101</c:v>
                </c:pt>
                <c:pt idx="11508">
                  <c:v>11.6531105041503</c:v>
                </c:pt>
                <c:pt idx="11509">
                  <c:v>11.650544166564901</c:v>
                </c:pt>
                <c:pt idx="11510">
                  <c:v>11.64950466156</c:v>
                </c:pt>
                <c:pt idx="11511">
                  <c:v>11.649420738220201</c:v>
                </c:pt>
                <c:pt idx="11512">
                  <c:v>11.6490106582641</c:v>
                </c:pt>
                <c:pt idx="11513">
                  <c:v>11.649329185485801</c:v>
                </c:pt>
                <c:pt idx="11514">
                  <c:v>11.6490049362182</c:v>
                </c:pt>
                <c:pt idx="11515">
                  <c:v>11.648652076721101</c:v>
                </c:pt>
                <c:pt idx="11516">
                  <c:v>11.6472396850585</c:v>
                </c:pt>
                <c:pt idx="11517">
                  <c:v>11.646247863769499</c:v>
                </c:pt>
                <c:pt idx="11518">
                  <c:v>11.644788742065399</c:v>
                </c:pt>
                <c:pt idx="11519">
                  <c:v>11.6442289352416</c:v>
                </c:pt>
                <c:pt idx="11520">
                  <c:v>11.642875671386699</c:v>
                </c:pt>
                <c:pt idx="11521">
                  <c:v>11.640717506408601</c:v>
                </c:pt>
                <c:pt idx="11522">
                  <c:v>11.6406183242797</c:v>
                </c:pt>
                <c:pt idx="11523">
                  <c:v>11.6399230957031</c:v>
                </c:pt>
                <c:pt idx="11524">
                  <c:v>11.639651298522899</c:v>
                </c:pt>
                <c:pt idx="11525">
                  <c:v>11.638943672180099</c:v>
                </c:pt>
                <c:pt idx="11526">
                  <c:v>11.638058662414499</c:v>
                </c:pt>
                <c:pt idx="11527">
                  <c:v>11.6375923156738</c:v>
                </c:pt>
                <c:pt idx="11528">
                  <c:v>11.637483596801699</c:v>
                </c:pt>
                <c:pt idx="11529">
                  <c:v>11.637626647949199</c:v>
                </c:pt>
                <c:pt idx="11530">
                  <c:v>11.6374521255493</c:v>
                </c:pt>
                <c:pt idx="11531">
                  <c:v>11.637784004211399</c:v>
                </c:pt>
                <c:pt idx="11532">
                  <c:v>11.636919021606399</c:v>
                </c:pt>
                <c:pt idx="11533">
                  <c:v>11.636258125305099</c:v>
                </c:pt>
                <c:pt idx="11534">
                  <c:v>11.6355266571044</c:v>
                </c:pt>
                <c:pt idx="11535">
                  <c:v>11.6351251602172</c:v>
                </c:pt>
                <c:pt idx="11536">
                  <c:v>11.6347398757934</c:v>
                </c:pt>
                <c:pt idx="11537">
                  <c:v>11.6343574523925</c:v>
                </c:pt>
                <c:pt idx="11538">
                  <c:v>11.633749961853001</c:v>
                </c:pt>
                <c:pt idx="11539">
                  <c:v>11.6332788467407</c:v>
                </c:pt>
                <c:pt idx="11540">
                  <c:v>11.6335344314575</c:v>
                </c:pt>
                <c:pt idx="11541">
                  <c:v>11.634594917297299</c:v>
                </c:pt>
                <c:pt idx="11542">
                  <c:v>11.636659622192299</c:v>
                </c:pt>
                <c:pt idx="11543">
                  <c:v>11.635556221008301</c:v>
                </c:pt>
                <c:pt idx="11544">
                  <c:v>11.6346578598022</c:v>
                </c:pt>
                <c:pt idx="11545">
                  <c:v>11.6339921951293</c:v>
                </c:pt>
                <c:pt idx="11546">
                  <c:v>11.6340560913085</c:v>
                </c:pt>
                <c:pt idx="11547">
                  <c:v>11.6350784301757</c:v>
                </c:pt>
                <c:pt idx="11548">
                  <c:v>11.636522293090801</c:v>
                </c:pt>
                <c:pt idx="11549">
                  <c:v>11.6370801925659</c:v>
                </c:pt>
                <c:pt idx="11550">
                  <c:v>11.637171745300201</c:v>
                </c:pt>
                <c:pt idx="11551">
                  <c:v>11.6368741989135</c:v>
                </c:pt>
                <c:pt idx="11552">
                  <c:v>11.6358728408813</c:v>
                </c:pt>
                <c:pt idx="11553">
                  <c:v>11.637889862060501</c:v>
                </c:pt>
                <c:pt idx="11554">
                  <c:v>11.6396322250366</c:v>
                </c:pt>
                <c:pt idx="11555">
                  <c:v>11.639697074890099</c:v>
                </c:pt>
                <c:pt idx="11556">
                  <c:v>11.6393184661865</c:v>
                </c:pt>
                <c:pt idx="11557">
                  <c:v>11.640911102294901</c:v>
                </c:pt>
                <c:pt idx="11558">
                  <c:v>11.640733718871999</c:v>
                </c:pt>
                <c:pt idx="11559">
                  <c:v>11.6377515792846</c:v>
                </c:pt>
                <c:pt idx="11560">
                  <c:v>11.6375265121459</c:v>
                </c:pt>
                <c:pt idx="11561">
                  <c:v>11.639273643493601</c:v>
                </c:pt>
                <c:pt idx="11562">
                  <c:v>11.6420793533325</c:v>
                </c:pt>
                <c:pt idx="11563">
                  <c:v>11.6447591781616</c:v>
                </c:pt>
                <c:pt idx="11564">
                  <c:v>11.6442804336547</c:v>
                </c:pt>
                <c:pt idx="11565">
                  <c:v>11.644222259521401</c:v>
                </c:pt>
                <c:pt idx="11566">
                  <c:v>11.645565986633301</c:v>
                </c:pt>
                <c:pt idx="11567">
                  <c:v>11.645683288574199</c:v>
                </c:pt>
                <c:pt idx="11568">
                  <c:v>11.646245956420801</c:v>
                </c:pt>
                <c:pt idx="11569">
                  <c:v>11.648325920104901</c:v>
                </c:pt>
                <c:pt idx="11570">
                  <c:v>11.648465156555099</c:v>
                </c:pt>
                <c:pt idx="11571">
                  <c:v>11.648450851440399</c:v>
                </c:pt>
                <c:pt idx="11572">
                  <c:v>11.648022651672299</c:v>
                </c:pt>
                <c:pt idx="11573">
                  <c:v>11.645381927490201</c:v>
                </c:pt>
                <c:pt idx="11574">
                  <c:v>11.645926475524901</c:v>
                </c:pt>
                <c:pt idx="11575">
                  <c:v>11.650127410888601</c:v>
                </c:pt>
                <c:pt idx="11576">
                  <c:v>11.6544284820556</c:v>
                </c:pt>
                <c:pt idx="11577">
                  <c:v>11.655284881591699</c:v>
                </c:pt>
                <c:pt idx="11578">
                  <c:v>11.6546516418457</c:v>
                </c:pt>
                <c:pt idx="11579">
                  <c:v>11.657147407531699</c:v>
                </c:pt>
                <c:pt idx="11580">
                  <c:v>11.662483215331999</c:v>
                </c:pt>
                <c:pt idx="11581">
                  <c:v>11.6642904281616</c:v>
                </c:pt>
                <c:pt idx="11582">
                  <c:v>11.663744926452599</c:v>
                </c:pt>
                <c:pt idx="11583">
                  <c:v>11.666318893432599</c:v>
                </c:pt>
                <c:pt idx="11584">
                  <c:v>11.668734550476</c:v>
                </c:pt>
                <c:pt idx="11585">
                  <c:v>11.669461250305099</c:v>
                </c:pt>
                <c:pt idx="11586">
                  <c:v>11.6686391830444</c:v>
                </c:pt>
                <c:pt idx="11587">
                  <c:v>11.668793678283601</c:v>
                </c:pt>
                <c:pt idx="11588">
                  <c:v>11.670417785644499</c:v>
                </c:pt>
                <c:pt idx="11589">
                  <c:v>11.671632766723601</c:v>
                </c:pt>
                <c:pt idx="11590">
                  <c:v>11.6708469390869</c:v>
                </c:pt>
                <c:pt idx="11591">
                  <c:v>11.6709241867065</c:v>
                </c:pt>
                <c:pt idx="11592">
                  <c:v>11.671536445617599</c:v>
                </c:pt>
                <c:pt idx="11593">
                  <c:v>11.669503211975</c:v>
                </c:pt>
                <c:pt idx="11594">
                  <c:v>11.668992996215801</c:v>
                </c:pt>
                <c:pt idx="11595">
                  <c:v>11.669450759887599</c:v>
                </c:pt>
                <c:pt idx="11596">
                  <c:v>11.667685508728001</c:v>
                </c:pt>
                <c:pt idx="11597">
                  <c:v>11.6657409667968</c:v>
                </c:pt>
                <c:pt idx="11598">
                  <c:v>11.6652917861938</c:v>
                </c:pt>
                <c:pt idx="11599">
                  <c:v>11.666357040405201</c:v>
                </c:pt>
                <c:pt idx="11600">
                  <c:v>11.6655473709106</c:v>
                </c:pt>
                <c:pt idx="11601">
                  <c:v>11.664277076721101</c:v>
                </c:pt>
                <c:pt idx="11602">
                  <c:v>11.6635160446166</c:v>
                </c:pt>
                <c:pt idx="11603">
                  <c:v>11.6647415161132</c:v>
                </c:pt>
                <c:pt idx="11604">
                  <c:v>11.6655778884887</c:v>
                </c:pt>
                <c:pt idx="11605">
                  <c:v>11.6634721755981</c:v>
                </c:pt>
                <c:pt idx="11606">
                  <c:v>11.6632480621337</c:v>
                </c:pt>
                <c:pt idx="11607">
                  <c:v>11.663595199584901</c:v>
                </c:pt>
                <c:pt idx="11608">
                  <c:v>11.663335800170801</c:v>
                </c:pt>
                <c:pt idx="11609">
                  <c:v>11.661194801330501</c:v>
                </c:pt>
                <c:pt idx="11610">
                  <c:v>11.65966796875</c:v>
                </c:pt>
                <c:pt idx="11611">
                  <c:v>11.658062934875399</c:v>
                </c:pt>
                <c:pt idx="11612">
                  <c:v>11.656841278076101</c:v>
                </c:pt>
                <c:pt idx="11613">
                  <c:v>11.6548728942871</c:v>
                </c:pt>
                <c:pt idx="11614">
                  <c:v>11.6540098190307</c:v>
                </c:pt>
                <c:pt idx="11615">
                  <c:v>11.651939392089799</c:v>
                </c:pt>
                <c:pt idx="11616">
                  <c:v>11.6487045288085</c:v>
                </c:pt>
                <c:pt idx="11617">
                  <c:v>11.6479063034057</c:v>
                </c:pt>
                <c:pt idx="11618">
                  <c:v>11.647392272949199</c:v>
                </c:pt>
                <c:pt idx="11619">
                  <c:v>11.647397994995099</c:v>
                </c:pt>
                <c:pt idx="11620">
                  <c:v>11.647014617919901</c:v>
                </c:pt>
                <c:pt idx="11621">
                  <c:v>11.646007537841699</c:v>
                </c:pt>
                <c:pt idx="11622">
                  <c:v>11.6465396881103</c:v>
                </c:pt>
                <c:pt idx="11623">
                  <c:v>11.647565841674799</c:v>
                </c:pt>
                <c:pt idx="11624">
                  <c:v>11.645570755004799</c:v>
                </c:pt>
                <c:pt idx="11625">
                  <c:v>11.645438194274901</c:v>
                </c:pt>
                <c:pt idx="11626">
                  <c:v>11.6457147598266</c:v>
                </c:pt>
                <c:pt idx="11627">
                  <c:v>11.6454010009765</c:v>
                </c:pt>
                <c:pt idx="11628">
                  <c:v>11.645067214965801</c:v>
                </c:pt>
                <c:pt idx="11629">
                  <c:v>11.643994331359799</c:v>
                </c:pt>
                <c:pt idx="11630">
                  <c:v>11.6424541473388</c:v>
                </c:pt>
                <c:pt idx="11631">
                  <c:v>11.6413097381591</c:v>
                </c:pt>
                <c:pt idx="11632">
                  <c:v>11.6405696868896</c:v>
                </c:pt>
                <c:pt idx="11633">
                  <c:v>11.6408987045288</c:v>
                </c:pt>
                <c:pt idx="11634">
                  <c:v>11.640881538391101</c:v>
                </c:pt>
                <c:pt idx="11635">
                  <c:v>11.6392154693603</c:v>
                </c:pt>
                <c:pt idx="11636">
                  <c:v>11.6390628814697</c:v>
                </c:pt>
                <c:pt idx="11637">
                  <c:v>11.6392669677734</c:v>
                </c:pt>
                <c:pt idx="11638">
                  <c:v>11.6406135559082</c:v>
                </c:pt>
                <c:pt idx="11639">
                  <c:v>11.6395902633666</c:v>
                </c:pt>
                <c:pt idx="11640">
                  <c:v>11.6372785568237</c:v>
                </c:pt>
                <c:pt idx="11641">
                  <c:v>11.638048171996999</c:v>
                </c:pt>
                <c:pt idx="11642">
                  <c:v>11.6379947662353</c:v>
                </c:pt>
                <c:pt idx="11643">
                  <c:v>11.6370792388916</c:v>
                </c:pt>
                <c:pt idx="11644">
                  <c:v>11.6364974975585</c:v>
                </c:pt>
                <c:pt idx="11645">
                  <c:v>11.638893127441399</c:v>
                </c:pt>
                <c:pt idx="11646">
                  <c:v>11.6398973464965</c:v>
                </c:pt>
                <c:pt idx="11647">
                  <c:v>11.6404666900634</c:v>
                </c:pt>
                <c:pt idx="11648">
                  <c:v>11.639182090759199</c:v>
                </c:pt>
                <c:pt idx="11649">
                  <c:v>11.6391553878784</c:v>
                </c:pt>
                <c:pt idx="11650">
                  <c:v>11.6399478912353</c:v>
                </c:pt>
                <c:pt idx="11651">
                  <c:v>11.6398391723632</c:v>
                </c:pt>
                <c:pt idx="11652">
                  <c:v>11.640393257141101</c:v>
                </c:pt>
                <c:pt idx="11653">
                  <c:v>11.640474319458001</c:v>
                </c:pt>
                <c:pt idx="11654">
                  <c:v>11.639172554016101</c:v>
                </c:pt>
                <c:pt idx="11655">
                  <c:v>11.6370992660522</c:v>
                </c:pt>
                <c:pt idx="11656">
                  <c:v>11.637106895446699</c:v>
                </c:pt>
                <c:pt idx="11657">
                  <c:v>11.6362314224243</c:v>
                </c:pt>
                <c:pt idx="11658">
                  <c:v>11.6348886489868</c:v>
                </c:pt>
                <c:pt idx="11659">
                  <c:v>11.633769989013601</c:v>
                </c:pt>
                <c:pt idx="11660">
                  <c:v>11.634952545166</c:v>
                </c:pt>
                <c:pt idx="11661">
                  <c:v>11.6360120773315</c:v>
                </c:pt>
                <c:pt idx="11662">
                  <c:v>11.63570022583</c:v>
                </c:pt>
                <c:pt idx="11663">
                  <c:v>11.6350183486938</c:v>
                </c:pt>
                <c:pt idx="11664">
                  <c:v>11.6358165740966</c:v>
                </c:pt>
                <c:pt idx="11665">
                  <c:v>11.637535095214799</c:v>
                </c:pt>
                <c:pt idx="11666">
                  <c:v>11.638364791870099</c:v>
                </c:pt>
                <c:pt idx="11667">
                  <c:v>11.6396360397338</c:v>
                </c:pt>
                <c:pt idx="11668">
                  <c:v>11.6415796279907</c:v>
                </c:pt>
                <c:pt idx="11669">
                  <c:v>11.6427850723266</c:v>
                </c:pt>
                <c:pt idx="11670">
                  <c:v>11.6443824768066</c:v>
                </c:pt>
                <c:pt idx="11671">
                  <c:v>11.645549774169901</c:v>
                </c:pt>
                <c:pt idx="11672">
                  <c:v>11.6463060379028</c:v>
                </c:pt>
                <c:pt idx="11673">
                  <c:v>11.647614479064901</c:v>
                </c:pt>
                <c:pt idx="11674">
                  <c:v>11.6497840881347</c:v>
                </c:pt>
                <c:pt idx="11675">
                  <c:v>11.650423049926699</c:v>
                </c:pt>
                <c:pt idx="11676">
                  <c:v>11.6508693695068</c:v>
                </c:pt>
                <c:pt idx="11677">
                  <c:v>11.651062965393001</c:v>
                </c:pt>
                <c:pt idx="11678">
                  <c:v>11.6505413055419</c:v>
                </c:pt>
                <c:pt idx="11679">
                  <c:v>11.651129722595201</c:v>
                </c:pt>
                <c:pt idx="11680">
                  <c:v>11.6508588790893</c:v>
                </c:pt>
                <c:pt idx="11681">
                  <c:v>11.651430130004799</c:v>
                </c:pt>
                <c:pt idx="11682">
                  <c:v>11.652417182922299</c:v>
                </c:pt>
                <c:pt idx="11683">
                  <c:v>11.652823448181101</c:v>
                </c:pt>
                <c:pt idx="11684">
                  <c:v>11.652470588684</c:v>
                </c:pt>
                <c:pt idx="11685">
                  <c:v>11.6530656814575</c:v>
                </c:pt>
                <c:pt idx="11686">
                  <c:v>11.655208587646401</c:v>
                </c:pt>
                <c:pt idx="11687">
                  <c:v>11.655004501342701</c:v>
                </c:pt>
                <c:pt idx="11688">
                  <c:v>11.656619071960399</c:v>
                </c:pt>
                <c:pt idx="11689">
                  <c:v>11.657855033874499</c:v>
                </c:pt>
                <c:pt idx="11690">
                  <c:v>11.6576633453369</c:v>
                </c:pt>
                <c:pt idx="11691">
                  <c:v>11.6579980850219</c:v>
                </c:pt>
                <c:pt idx="11692">
                  <c:v>11.6587810516357</c:v>
                </c:pt>
                <c:pt idx="11693">
                  <c:v>11.6593217849731</c:v>
                </c:pt>
                <c:pt idx="11694">
                  <c:v>11.660128593444799</c:v>
                </c:pt>
                <c:pt idx="11695">
                  <c:v>11.6613655090332</c:v>
                </c:pt>
                <c:pt idx="11696">
                  <c:v>11.6591987609863</c:v>
                </c:pt>
                <c:pt idx="11697">
                  <c:v>11.659518241882299</c:v>
                </c:pt>
                <c:pt idx="11698">
                  <c:v>11.658479690551699</c:v>
                </c:pt>
                <c:pt idx="11699">
                  <c:v>11.6597433090209</c:v>
                </c:pt>
                <c:pt idx="11700">
                  <c:v>11.661146163940399</c:v>
                </c:pt>
                <c:pt idx="11701">
                  <c:v>11.6592903137207</c:v>
                </c:pt>
                <c:pt idx="11702">
                  <c:v>11.656800270080501</c:v>
                </c:pt>
                <c:pt idx="11703">
                  <c:v>11.6568260192871</c:v>
                </c:pt>
                <c:pt idx="11704">
                  <c:v>11.656418800354</c:v>
                </c:pt>
                <c:pt idx="11705">
                  <c:v>11.6543521881103</c:v>
                </c:pt>
                <c:pt idx="11706">
                  <c:v>11.653529167175201</c:v>
                </c:pt>
                <c:pt idx="11707">
                  <c:v>11.654507637023899</c:v>
                </c:pt>
                <c:pt idx="11708">
                  <c:v>11.6549682617187</c:v>
                </c:pt>
                <c:pt idx="11709">
                  <c:v>11.6530237197875</c:v>
                </c:pt>
                <c:pt idx="11710">
                  <c:v>11.650977134704499</c:v>
                </c:pt>
                <c:pt idx="11711">
                  <c:v>11.649748802185</c:v>
                </c:pt>
                <c:pt idx="11712">
                  <c:v>11.6488943099975</c:v>
                </c:pt>
                <c:pt idx="11713">
                  <c:v>11.6479682922363</c:v>
                </c:pt>
                <c:pt idx="11714">
                  <c:v>11.647137641906699</c:v>
                </c:pt>
                <c:pt idx="11715">
                  <c:v>11.648022651672299</c:v>
                </c:pt>
                <c:pt idx="11716">
                  <c:v>11.648252487182599</c:v>
                </c:pt>
                <c:pt idx="11717">
                  <c:v>11.646491050720201</c:v>
                </c:pt>
                <c:pt idx="11718">
                  <c:v>11.645438194274901</c:v>
                </c:pt>
                <c:pt idx="11719">
                  <c:v>11.643581390380801</c:v>
                </c:pt>
                <c:pt idx="11720">
                  <c:v>11.642837524414</c:v>
                </c:pt>
                <c:pt idx="11721">
                  <c:v>11.6444101333618</c:v>
                </c:pt>
                <c:pt idx="11722">
                  <c:v>11.645479202270501</c:v>
                </c:pt>
                <c:pt idx="11723">
                  <c:v>11.6457815170288</c:v>
                </c:pt>
                <c:pt idx="11724">
                  <c:v>11.6463108062744</c:v>
                </c:pt>
                <c:pt idx="11725">
                  <c:v>11.6453599929809</c:v>
                </c:pt>
                <c:pt idx="11726">
                  <c:v>11.644786834716699</c:v>
                </c:pt>
                <c:pt idx="11727">
                  <c:v>11.6449174880981</c:v>
                </c:pt>
                <c:pt idx="11728">
                  <c:v>11.644014358520501</c:v>
                </c:pt>
                <c:pt idx="11729">
                  <c:v>11.644237518310501</c:v>
                </c:pt>
                <c:pt idx="11730">
                  <c:v>11.644272804260201</c:v>
                </c:pt>
                <c:pt idx="11731">
                  <c:v>11.6440172195434</c:v>
                </c:pt>
                <c:pt idx="11732">
                  <c:v>11.6437625885009</c:v>
                </c:pt>
                <c:pt idx="11733">
                  <c:v>11.642696380615201</c:v>
                </c:pt>
                <c:pt idx="11734">
                  <c:v>11.6420907974243</c:v>
                </c:pt>
                <c:pt idx="11735">
                  <c:v>11.640733718871999</c:v>
                </c:pt>
                <c:pt idx="11736">
                  <c:v>11.641465187072701</c:v>
                </c:pt>
                <c:pt idx="11737">
                  <c:v>11.6410570144653</c:v>
                </c:pt>
                <c:pt idx="11738">
                  <c:v>11.6418027877807</c:v>
                </c:pt>
                <c:pt idx="11739">
                  <c:v>11.642253875732401</c:v>
                </c:pt>
                <c:pt idx="11740">
                  <c:v>11.643581390380801</c:v>
                </c:pt>
                <c:pt idx="11741">
                  <c:v>11.6442098617553</c:v>
                </c:pt>
                <c:pt idx="11742">
                  <c:v>11.6445150375366</c:v>
                </c:pt>
                <c:pt idx="11743">
                  <c:v>11.6449270248413</c:v>
                </c:pt>
                <c:pt idx="11744">
                  <c:v>11.6443557739257</c:v>
                </c:pt>
                <c:pt idx="11745">
                  <c:v>11.646251678466699</c:v>
                </c:pt>
                <c:pt idx="11746">
                  <c:v>11.646425247192299</c:v>
                </c:pt>
                <c:pt idx="11747">
                  <c:v>11.6464529037475</c:v>
                </c:pt>
                <c:pt idx="11748">
                  <c:v>11.6451320648193</c:v>
                </c:pt>
                <c:pt idx="11749">
                  <c:v>11.6453657150268</c:v>
                </c:pt>
                <c:pt idx="11750">
                  <c:v>11.6452322006225</c:v>
                </c:pt>
                <c:pt idx="11751">
                  <c:v>11.643775939941399</c:v>
                </c:pt>
                <c:pt idx="11752">
                  <c:v>11.6442012786865</c:v>
                </c:pt>
                <c:pt idx="11753">
                  <c:v>11.6440572738647</c:v>
                </c:pt>
                <c:pt idx="11754">
                  <c:v>11.645089149475</c:v>
                </c:pt>
                <c:pt idx="11755">
                  <c:v>11.6442766189575</c:v>
                </c:pt>
                <c:pt idx="11756">
                  <c:v>11.6441602706909</c:v>
                </c:pt>
                <c:pt idx="11757">
                  <c:v>11.645488739013601</c:v>
                </c:pt>
                <c:pt idx="11758">
                  <c:v>11.6463966369628</c:v>
                </c:pt>
                <c:pt idx="11759">
                  <c:v>11.646609306335399</c:v>
                </c:pt>
                <c:pt idx="11760">
                  <c:v>11.646364212036101</c:v>
                </c:pt>
                <c:pt idx="11761">
                  <c:v>11.6470470428466</c:v>
                </c:pt>
                <c:pt idx="11762">
                  <c:v>11.646782875061</c:v>
                </c:pt>
                <c:pt idx="11763">
                  <c:v>11.6478281021118</c:v>
                </c:pt>
                <c:pt idx="11764">
                  <c:v>11.648505210876399</c:v>
                </c:pt>
                <c:pt idx="11765">
                  <c:v>11.6487045288085</c:v>
                </c:pt>
                <c:pt idx="11766">
                  <c:v>11.649567604064901</c:v>
                </c:pt>
                <c:pt idx="11767">
                  <c:v>11.6496667861938</c:v>
                </c:pt>
                <c:pt idx="11768">
                  <c:v>11.651511192321699</c:v>
                </c:pt>
                <c:pt idx="11769">
                  <c:v>11.6544733047485</c:v>
                </c:pt>
                <c:pt idx="11770">
                  <c:v>11.6565132141113</c:v>
                </c:pt>
                <c:pt idx="11771">
                  <c:v>11.658189773559499</c:v>
                </c:pt>
                <c:pt idx="11772">
                  <c:v>11.658254623413001</c:v>
                </c:pt>
                <c:pt idx="11773">
                  <c:v>11.6581907272338</c:v>
                </c:pt>
                <c:pt idx="11774">
                  <c:v>11.6580486297607</c:v>
                </c:pt>
                <c:pt idx="11775">
                  <c:v>11.660875320434499</c:v>
                </c:pt>
                <c:pt idx="11776">
                  <c:v>11.663740158081</c:v>
                </c:pt>
                <c:pt idx="11777">
                  <c:v>11.664696693420399</c:v>
                </c:pt>
                <c:pt idx="11778">
                  <c:v>11.6659622192382</c:v>
                </c:pt>
                <c:pt idx="11779">
                  <c:v>11.665150642395</c:v>
                </c:pt>
                <c:pt idx="11780">
                  <c:v>11.6648178100585</c:v>
                </c:pt>
                <c:pt idx="11781">
                  <c:v>11.6656885147094</c:v>
                </c:pt>
                <c:pt idx="11782">
                  <c:v>11.667207717895501</c:v>
                </c:pt>
                <c:pt idx="11783">
                  <c:v>11.6696109771728</c:v>
                </c:pt>
                <c:pt idx="11784">
                  <c:v>11.6720304489135</c:v>
                </c:pt>
                <c:pt idx="11785">
                  <c:v>11.672842979431101</c:v>
                </c:pt>
                <c:pt idx="11786">
                  <c:v>11.6714124679565</c:v>
                </c:pt>
                <c:pt idx="11787">
                  <c:v>11.6719007492065</c:v>
                </c:pt>
                <c:pt idx="11788">
                  <c:v>11.6705102920532</c:v>
                </c:pt>
                <c:pt idx="11789">
                  <c:v>11.671023368835399</c:v>
                </c:pt>
                <c:pt idx="11790">
                  <c:v>11.67245388031</c:v>
                </c:pt>
                <c:pt idx="11791">
                  <c:v>11.672565460205</c:v>
                </c:pt>
                <c:pt idx="11792">
                  <c:v>11.6736440658569</c:v>
                </c:pt>
                <c:pt idx="11793">
                  <c:v>11.6731204986572</c:v>
                </c:pt>
                <c:pt idx="11794">
                  <c:v>11.6732177734375</c:v>
                </c:pt>
                <c:pt idx="11795">
                  <c:v>11.671888351440399</c:v>
                </c:pt>
                <c:pt idx="11796">
                  <c:v>11.672040939331</c:v>
                </c:pt>
                <c:pt idx="11797">
                  <c:v>11.6722717285156</c:v>
                </c:pt>
                <c:pt idx="11798">
                  <c:v>11.6744117736816</c:v>
                </c:pt>
                <c:pt idx="11799">
                  <c:v>11.6752014160156</c:v>
                </c:pt>
                <c:pt idx="11800">
                  <c:v>11.674898147583001</c:v>
                </c:pt>
                <c:pt idx="11801">
                  <c:v>11.6747531890869</c:v>
                </c:pt>
                <c:pt idx="11802">
                  <c:v>11.6735534667968</c:v>
                </c:pt>
                <c:pt idx="11803">
                  <c:v>11.6737623214721</c:v>
                </c:pt>
                <c:pt idx="11804">
                  <c:v>11.673458099365201</c:v>
                </c:pt>
                <c:pt idx="11805">
                  <c:v>11.6747894287109</c:v>
                </c:pt>
                <c:pt idx="11806">
                  <c:v>11.674465179443301</c:v>
                </c:pt>
                <c:pt idx="11807">
                  <c:v>11.673245429992599</c:v>
                </c:pt>
                <c:pt idx="11808">
                  <c:v>11.671504974365201</c:v>
                </c:pt>
                <c:pt idx="11809">
                  <c:v>11.669098854064901</c:v>
                </c:pt>
                <c:pt idx="11810">
                  <c:v>11.6678066253662</c:v>
                </c:pt>
                <c:pt idx="11811">
                  <c:v>11.6667137145996</c:v>
                </c:pt>
                <c:pt idx="11812">
                  <c:v>11.667028427124</c:v>
                </c:pt>
                <c:pt idx="11813">
                  <c:v>11.6657247543334</c:v>
                </c:pt>
                <c:pt idx="11814">
                  <c:v>11.664094924926699</c:v>
                </c:pt>
                <c:pt idx="11815">
                  <c:v>11.6618309020996</c:v>
                </c:pt>
                <c:pt idx="11816">
                  <c:v>11.661150932311999</c:v>
                </c:pt>
                <c:pt idx="11817">
                  <c:v>11.661475181579499</c:v>
                </c:pt>
                <c:pt idx="11818">
                  <c:v>11.6612129211425</c:v>
                </c:pt>
                <c:pt idx="11819">
                  <c:v>11.660655975341699</c:v>
                </c:pt>
                <c:pt idx="11820">
                  <c:v>11.660080909729</c:v>
                </c:pt>
                <c:pt idx="11821">
                  <c:v>11.6599674224853</c:v>
                </c:pt>
                <c:pt idx="11822">
                  <c:v>11.6602773666381</c:v>
                </c:pt>
                <c:pt idx="11823">
                  <c:v>11.660497665405201</c:v>
                </c:pt>
                <c:pt idx="11824">
                  <c:v>11.6604442596435</c:v>
                </c:pt>
                <c:pt idx="11825">
                  <c:v>11.660078048706</c:v>
                </c:pt>
                <c:pt idx="11826">
                  <c:v>11.658775329589799</c:v>
                </c:pt>
                <c:pt idx="11827">
                  <c:v>11.6574544906616</c:v>
                </c:pt>
                <c:pt idx="11828">
                  <c:v>11.6567363739013</c:v>
                </c:pt>
                <c:pt idx="11829">
                  <c:v>11.6574125289916</c:v>
                </c:pt>
                <c:pt idx="11830">
                  <c:v>11.6585483551025</c:v>
                </c:pt>
                <c:pt idx="11831">
                  <c:v>11.6591892242431</c:v>
                </c:pt>
                <c:pt idx="11832">
                  <c:v>11.658631324768001</c:v>
                </c:pt>
                <c:pt idx="11833">
                  <c:v>11.6579370498657</c:v>
                </c:pt>
                <c:pt idx="11834">
                  <c:v>11.658367156982401</c:v>
                </c:pt>
                <c:pt idx="11835">
                  <c:v>11.6586551666259</c:v>
                </c:pt>
                <c:pt idx="11836">
                  <c:v>11.6592950820922</c:v>
                </c:pt>
                <c:pt idx="11837">
                  <c:v>11.660055160522401</c:v>
                </c:pt>
                <c:pt idx="11838">
                  <c:v>11.6600942611694</c:v>
                </c:pt>
                <c:pt idx="11839">
                  <c:v>11.6597318649291</c:v>
                </c:pt>
                <c:pt idx="11840">
                  <c:v>11.660448074340801</c:v>
                </c:pt>
                <c:pt idx="11841">
                  <c:v>11.6611557006835</c:v>
                </c:pt>
                <c:pt idx="11842">
                  <c:v>11.661680221557599</c:v>
                </c:pt>
                <c:pt idx="11843">
                  <c:v>11.661042213439901</c:v>
                </c:pt>
                <c:pt idx="11844">
                  <c:v>11.660738945007299</c:v>
                </c:pt>
                <c:pt idx="11845">
                  <c:v>11.661067962646401</c:v>
                </c:pt>
                <c:pt idx="11846">
                  <c:v>11.6612854003906</c:v>
                </c:pt>
                <c:pt idx="11847">
                  <c:v>11.6606845855712</c:v>
                </c:pt>
                <c:pt idx="11848">
                  <c:v>11.661767005920399</c:v>
                </c:pt>
                <c:pt idx="11849">
                  <c:v>11.662613868713301</c:v>
                </c:pt>
                <c:pt idx="11850">
                  <c:v>11.6616916656494</c:v>
                </c:pt>
                <c:pt idx="11851">
                  <c:v>11.660794258117599</c:v>
                </c:pt>
                <c:pt idx="11852">
                  <c:v>11.6595134735107</c:v>
                </c:pt>
                <c:pt idx="11853">
                  <c:v>11.660120964050201</c:v>
                </c:pt>
                <c:pt idx="11854">
                  <c:v>11.660535812377899</c:v>
                </c:pt>
                <c:pt idx="11855">
                  <c:v>11.6605997085571</c:v>
                </c:pt>
                <c:pt idx="11856">
                  <c:v>11.661075592041</c:v>
                </c:pt>
                <c:pt idx="11857">
                  <c:v>11.660147666931101</c:v>
                </c:pt>
                <c:pt idx="11858">
                  <c:v>11.660010337829499</c:v>
                </c:pt>
                <c:pt idx="11859">
                  <c:v>11.6604766845703</c:v>
                </c:pt>
                <c:pt idx="11860">
                  <c:v>11.6617765426635</c:v>
                </c:pt>
                <c:pt idx="11861">
                  <c:v>11.661774635314901</c:v>
                </c:pt>
                <c:pt idx="11862">
                  <c:v>11.6627187728881</c:v>
                </c:pt>
                <c:pt idx="11863">
                  <c:v>11.663877487182599</c:v>
                </c:pt>
                <c:pt idx="11864">
                  <c:v>11.665874481201101</c:v>
                </c:pt>
                <c:pt idx="11865">
                  <c:v>11.6671152114868</c:v>
                </c:pt>
                <c:pt idx="11866">
                  <c:v>11.6674709320068</c:v>
                </c:pt>
                <c:pt idx="11867">
                  <c:v>11.6690464019775</c:v>
                </c:pt>
                <c:pt idx="11868">
                  <c:v>11.669547080993601</c:v>
                </c:pt>
                <c:pt idx="11869">
                  <c:v>11.670050621032701</c:v>
                </c:pt>
                <c:pt idx="11870">
                  <c:v>11.6699504852294</c:v>
                </c:pt>
                <c:pt idx="11871">
                  <c:v>11.6722211837768</c:v>
                </c:pt>
                <c:pt idx="11872">
                  <c:v>11.6733179092407</c:v>
                </c:pt>
                <c:pt idx="11873">
                  <c:v>11.672609329223601</c:v>
                </c:pt>
                <c:pt idx="11874">
                  <c:v>11.6707696914672</c:v>
                </c:pt>
                <c:pt idx="11875">
                  <c:v>11.671063423156699</c:v>
                </c:pt>
                <c:pt idx="11876">
                  <c:v>11.673000335693301</c:v>
                </c:pt>
                <c:pt idx="11877">
                  <c:v>11.674708366394</c:v>
                </c:pt>
                <c:pt idx="11878">
                  <c:v>11.676500320434499</c:v>
                </c:pt>
                <c:pt idx="11879">
                  <c:v>11.677095413208001</c:v>
                </c:pt>
                <c:pt idx="11880">
                  <c:v>11.6786575317382</c:v>
                </c:pt>
                <c:pt idx="11881">
                  <c:v>11.678794860839799</c:v>
                </c:pt>
                <c:pt idx="11882">
                  <c:v>11.6806478500366</c:v>
                </c:pt>
                <c:pt idx="11883">
                  <c:v>11.6832361221313</c:v>
                </c:pt>
                <c:pt idx="11884">
                  <c:v>11.6860151290893</c:v>
                </c:pt>
                <c:pt idx="11885">
                  <c:v>11.687430381774901</c:v>
                </c:pt>
                <c:pt idx="11886">
                  <c:v>11.6876516342163</c:v>
                </c:pt>
                <c:pt idx="11887">
                  <c:v>11.688012123107899</c:v>
                </c:pt>
                <c:pt idx="11888">
                  <c:v>11.6874170303344</c:v>
                </c:pt>
                <c:pt idx="11889">
                  <c:v>11.688788414001399</c:v>
                </c:pt>
                <c:pt idx="11890">
                  <c:v>11.688738822936999</c:v>
                </c:pt>
                <c:pt idx="11891">
                  <c:v>11.688101768493601</c:v>
                </c:pt>
                <c:pt idx="11892">
                  <c:v>11.6867685317993</c:v>
                </c:pt>
                <c:pt idx="11893">
                  <c:v>11.686509132385201</c:v>
                </c:pt>
                <c:pt idx="11894">
                  <c:v>11.687074661254799</c:v>
                </c:pt>
                <c:pt idx="11895">
                  <c:v>11.686159133911101</c:v>
                </c:pt>
                <c:pt idx="11896">
                  <c:v>11.6861667633056</c:v>
                </c:pt>
                <c:pt idx="11897">
                  <c:v>11.686173439025801</c:v>
                </c:pt>
                <c:pt idx="11898">
                  <c:v>11.688232421875</c:v>
                </c:pt>
                <c:pt idx="11899">
                  <c:v>11.687684059143001</c:v>
                </c:pt>
                <c:pt idx="11900">
                  <c:v>11.6867961883544</c:v>
                </c:pt>
                <c:pt idx="11901">
                  <c:v>11.686742782592701</c:v>
                </c:pt>
                <c:pt idx="11902">
                  <c:v>11.686449050903301</c:v>
                </c:pt>
                <c:pt idx="11903">
                  <c:v>11.6866703033447</c:v>
                </c:pt>
                <c:pt idx="11904">
                  <c:v>11.684797286987299</c:v>
                </c:pt>
                <c:pt idx="11905">
                  <c:v>11.6836576461791</c:v>
                </c:pt>
                <c:pt idx="11906">
                  <c:v>11.682415962219199</c:v>
                </c:pt>
                <c:pt idx="11907">
                  <c:v>11.681133270263601</c:v>
                </c:pt>
                <c:pt idx="11908">
                  <c:v>11.6785163879394</c:v>
                </c:pt>
                <c:pt idx="11909">
                  <c:v>11.677936553955</c:v>
                </c:pt>
                <c:pt idx="11910">
                  <c:v>11.677101135253899</c:v>
                </c:pt>
                <c:pt idx="11911">
                  <c:v>11.67600440979</c:v>
                </c:pt>
                <c:pt idx="11912">
                  <c:v>11.6748847961425</c:v>
                </c:pt>
                <c:pt idx="11913">
                  <c:v>11.6721687316894</c:v>
                </c:pt>
                <c:pt idx="11914">
                  <c:v>11.6708879470825</c:v>
                </c:pt>
                <c:pt idx="11915">
                  <c:v>11.6698541641235</c:v>
                </c:pt>
                <c:pt idx="11916">
                  <c:v>11.6687717437744</c:v>
                </c:pt>
                <c:pt idx="11917">
                  <c:v>11.667992591857899</c:v>
                </c:pt>
                <c:pt idx="11918">
                  <c:v>11.6673183441162</c:v>
                </c:pt>
                <c:pt idx="11919">
                  <c:v>11.664756774902299</c:v>
                </c:pt>
                <c:pt idx="11920">
                  <c:v>11.662158012390099</c:v>
                </c:pt>
                <c:pt idx="11921">
                  <c:v>11.661414146423301</c:v>
                </c:pt>
                <c:pt idx="11922">
                  <c:v>11.660451889038001</c:v>
                </c:pt>
                <c:pt idx="11923">
                  <c:v>11.659345626831</c:v>
                </c:pt>
                <c:pt idx="11924">
                  <c:v>11.657472610473601</c:v>
                </c:pt>
                <c:pt idx="11925">
                  <c:v>11.657463073730399</c:v>
                </c:pt>
                <c:pt idx="11926">
                  <c:v>11.657654762268001</c:v>
                </c:pt>
                <c:pt idx="11927">
                  <c:v>11.6571187973022</c:v>
                </c:pt>
                <c:pt idx="11928">
                  <c:v>11.6556024551391</c:v>
                </c:pt>
                <c:pt idx="11929">
                  <c:v>11.655845642089799</c:v>
                </c:pt>
                <c:pt idx="11930">
                  <c:v>11.6570386886596</c:v>
                </c:pt>
                <c:pt idx="11931">
                  <c:v>11.655942916870099</c:v>
                </c:pt>
                <c:pt idx="11932">
                  <c:v>11.655866622924799</c:v>
                </c:pt>
                <c:pt idx="11933">
                  <c:v>11.656037330627401</c:v>
                </c:pt>
                <c:pt idx="11934">
                  <c:v>11.6555376052856</c:v>
                </c:pt>
                <c:pt idx="11935">
                  <c:v>11.6543197631835</c:v>
                </c:pt>
                <c:pt idx="11936">
                  <c:v>11.6536054611206</c:v>
                </c:pt>
                <c:pt idx="11937">
                  <c:v>11.6538391113281</c:v>
                </c:pt>
                <c:pt idx="11938">
                  <c:v>11.652837753295801</c:v>
                </c:pt>
                <c:pt idx="11939">
                  <c:v>11.652391433715801</c:v>
                </c:pt>
                <c:pt idx="11940">
                  <c:v>11.651870727539</c:v>
                </c:pt>
                <c:pt idx="11941">
                  <c:v>11.6525783538818</c:v>
                </c:pt>
                <c:pt idx="11942">
                  <c:v>11.6521844863891</c:v>
                </c:pt>
                <c:pt idx="11943">
                  <c:v>11.652233123779199</c:v>
                </c:pt>
                <c:pt idx="11944">
                  <c:v>11.652918815612701</c:v>
                </c:pt>
                <c:pt idx="11945">
                  <c:v>11.652489662170399</c:v>
                </c:pt>
                <c:pt idx="11946">
                  <c:v>11.651160240173301</c:v>
                </c:pt>
                <c:pt idx="11947">
                  <c:v>11.6498508453369</c:v>
                </c:pt>
                <c:pt idx="11948">
                  <c:v>11.6509685516357</c:v>
                </c:pt>
                <c:pt idx="11949">
                  <c:v>11.6517620086669</c:v>
                </c:pt>
                <c:pt idx="11950">
                  <c:v>11.6516933441162</c:v>
                </c:pt>
                <c:pt idx="11951">
                  <c:v>11.650173187255801</c:v>
                </c:pt>
                <c:pt idx="11952">
                  <c:v>11.6498870849609</c:v>
                </c:pt>
                <c:pt idx="11953">
                  <c:v>11.648936271667401</c:v>
                </c:pt>
                <c:pt idx="11954">
                  <c:v>11.6488933563232</c:v>
                </c:pt>
                <c:pt idx="11955">
                  <c:v>11.6491689682006</c:v>
                </c:pt>
                <c:pt idx="11956">
                  <c:v>11.650530815124499</c:v>
                </c:pt>
                <c:pt idx="11957">
                  <c:v>11.6509580612182</c:v>
                </c:pt>
                <c:pt idx="11958">
                  <c:v>11.6503076553344</c:v>
                </c:pt>
                <c:pt idx="11959">
                  <c:v>11.649964332580501</c:v>
                </c:pt>
                <c:pt idx="11960">
                  <c:v>11.649970054626399</c:v>
                </c:pt>
                <c:pt idx="11961">
                  <c:v>11.652055740356399</c:v>
                </c:pt>
                <c:pt idx="11962">
                  <c:v>11.652228355407701</c:v>
                </c:pt>
                <c:pt idx="11963">
                  <c:v>11.6534919738769</c:v>
                </c:pt>
                <c:pt idx="11964">
                  <c:v>11.6532802581787</c:v>
                </c:pt>
                <c:pt idx="11965">
                  <c:v>11.653840065002401</c:v>
                </c:pt>
                <c:pt idx="11966">
                  <c:v>11.654141426086399</c:v>
                </c:pt>
                <c:pt idx="11967">
                  <c:v>11.6543760299682</c:v>
                </c:pt>
                <c:pt idx="11968">
                  <c:v>11.6559228897094</c:v>
                </c:pt>
                <c:pt idx="11969">
                  <c:v>11.6570053100585</c:v>
                </c:pt>
                <c:pt idx="11970">
                  <c:v>11.657554626464799</c:v>
                </c:pt>
                <c:pt idx="11971">
                  <c:v>11.657296180725</c:v>
                </c:pt>
                <c:pt idx="11972">
                  <c:v>11.6579160690307</c:v>
                </c:pt>
                <c:pt idx="11973">
                  <c:v>11.657685279846101</c:v>
                </c:pt>
                <c:pt idx="11974">
                  <c:v>11.657838821411101</c:v>
                </c:pt>
                <c:pt idx="11975">
                  <c:v>11.659314155578601</c:v>
                </c:pt>
                <c:pt idx="11976">
                  <c:v>11.659794807434</c:v>
                </c:pt>
                <c:pt idx="11977">
                  <c:v>11.662315368652299</c:v>
                </c:pt>
                <c:pt idx="11978">
                  <c:v>11.6624431610107</c:v>
                </c:pt>
                <c:pt idx="11979">
                  <c:v>11.6622762680053</c:v>
                </c:pt>
                <c:pt idx="11980">
                  <c:v>11.6650018692016</c:v>
                </c:pt>
                <c:pt idx="11981">
                  <c:v>11.6666612625122</c:v>
                </c:pt>
                <c:pt idx="11982">
                  <c:v>11.6676635742187</c:v>
                </c:pt>
                <c:pt idx="11983">
                  <c:v>11.6689548492431</c:v>
                </c:pt>
                <c:pt idx="11984">
                  <c:v>11.6706323623657</c:v>
                </c:pt>
                <c:pt idx="11985">
                  <c:v>11.6716918945312</c:v>
                </c:pt>
                <c:pt idx="11986">
                  <c:v>11.6733407974243</c:v>
                </c:pt>
                <c:pt idx="11987">
                  <c:v>11.6728496551513</c:v>
                </c:pt>
                <c:pt idx="11988">
                  <c:v>11.673737525939901</c:v>
                </c:pt>
                <c:pt idx="11989">
                  <c:v>11.674735069274901</c:v>
                </c:pt>
                <c:pt idx="11990">
                  <c:v>11.6732330322265</c:v>
                </c:pt>
                <c:pt idx="11991">
                  <c:v>11.672699928283601</c:v>
                </c:pt>
                <c:pt idx="11992">
                  <c:v>11.672857284545801</c:v>
                </c:pt>
                <c:pt idx="11993">
                  <c:v>11.672604560851999</c:v>
                </c:pt>
                <c:pt idx="11994">
                  <c:v>11.672501564025801</c:v>
                </c:pt>
                <c:pt idx="11995">
                  <c:v>11.672405242919901</c:v>
                </c:pt>
                <c:pt idx="11996">
                  <c:v>11.672186851501399</c:v>
                </c:pt>
                <c:pt idx="11997">
                  <c:v>11.6723070144653</c:v>
                </c:pt>
                <c:pt idx="11998">
                  <c:v>11.671875</c:v>
                </c:pt>
                <c:pt idx="11999">
                  <c:v>11.6712646484375</c:v>
                </c:pt>
                <c:pt idx="12000">
                  <c:v>11.6711320877075</c:v>
                </c:pt>
                <c:pt idx="12001">
                  <c:v>11.6699361801147</c:v>
                </c:pt>
                <c:pt idx="12002">
                  <c:v>11.668519973754799</c:v>
                </c:pt>
                <c:pt idx="12003">
                  <c:v>11.6688013076782</c:v>
                </c:pt>
                <c:pt idx="12004">
                  <c:v>11.6690406799316</c:v>
                </c:pt>
                <c:pt idx="12005">
                  <c:v>11.668376922607401</c:v>
                </c:pt>
                <c:pt idx="12006">
                  <c:v>11.667452812194799</c:v>
                </c:pt>
                <c:pt idx="12007">
                  <c:v>11.6662635803222</c:v>
                </c:pt>
                <c:pt idx="12008">
                  <c:v>11.664380073547299</c:v>
                </c:pt>
                <c:pt idx="12009">
                  <c:v>11.6631202697753</c:v>
                </c:pt>
                <c:pt idx="12010">
                  <c:v>11.6630411148071</c:v>
                </c:pt>
                <c:pt idx="12011">
                  <c:v>11.6628112792968</c:v>
                </c:pt>
                <c:pt idx="12012">
                  <c:v>11.663052558898899</c:v>
                </c:pt>
                <c:pt idx="12013">
                  <c:v>11.6618280410766</c:v>
                </c:pt>
                <c:pt idx="12014">
                  <c:v>11.661632537841699</c:v>
                </c:pt>
                <c:pt idx="12015">
                  <c:v>11.659344673156699</c:v>
                </c:pt>
                <c:pt idx="12016">
                  <c:v>11.6571054458618</c:v>
                </c:pt>
                <c:pt idx="12017">
                  <c:v>11.6560525894165</c:v>
                </c:pt>
                <c:pt idx="12018">
                  <c:v>11.655966758728001</c:v>
                </c:pt>
                <c:pt idx="12019">
                  <c:v>11.656715393066399</c:v>
                </c:pt>
                <c:pt idx="12020">
                  <c:v>11.6552009582519</c:v>
                </c:pt>
                <c:pt idx="12021">
                  <c:v>11.6551504135131</c:v>
                </c:pt>
                <c:pt idx="12022">
                  <c:v>11.654762268066399</c:v>
                </c:pt>
                <c:pt idx="12023">
                  <c:v>11.654667854309</c:v>
                </c:pt>
                <c:pt idx="12024">
                  <c:v>11.6538476943969</c:v>
                </c:pt>
                <c:pt idx="12025">
                  <c:v>11.654600143432599</c:v>
                </c:pt>
                <c:pt idx="12026">
                  <c:v>11.655202865600501</c:v>
                </c:pt>
                <c:pt idx="12027">
                  <c:v>11.654761314391999</c:v>
                </c:pt>
                <c:pt idx="12028">
                  <c:v>11.6547727584838</c:v>
                </c:pt>
                <c:pt idx="12029">
                  <c:v>11.653902053833001</c:v>
                </c:pt>
                <c:pt idx="12030">
                  <c:v>11.654746055603001</c:v>
                </c:pt>
                <c:pt idx="12031">
                  <c:v>11.654095649719199</c:v>
                </c:pt>
                <c:pt idx="12032">
                  <c:v>11.6542959213256</c:v>
                </c:pt>
                <c:pt idx="12033">
                  <c:v>11.653820037841699</c:v>
                </c:pt>
                <c:pt idx="12034">
                  <c:v>11.6534328460693</c:v>
                </c:pt>
                <c:pt idx="12035">
                  <c:v>11.651989936828601</c:v>
                </c:pt>
                <c:pt idx="12036">
                  <c:v>11.650411605834901</c:v>
                </c:pt>
                <c:pt idx="12037">
                  <c:v>11.651370048522899</c:v>
                </c:pt>
                <c:pt idx="12038">
                  <c:v>11.651424407958901</c:v>
                </c:pt>
                <c:pt idx="12039">
                  <c:v>11.651516914367599</c:v>
                </c:pt>
                <c:pt idx="12040">
                  <c:v>11.6508693695068</c:v>
                </c:pt>
                <c:pt idx="12041">
                  <c:v>11.6512298583984</c:v>
                </c:pt>
                <c:pt idx="12042">
                  <c:v>11.6509084701538</c:v>
                </c:pt>
                <c:pt idx="12043">
                  <c:v>11.651302337646401</c:v>
                </c:pt>
                <c:pt idx="12044">
                  <c:v>11.6524639129638</c:v>
                </c:pt>
                <c:pt idx="12045">
                  <c:v>11.654790878295801</c:v>
                </c:pt>
                <c:pt idx="12046">
                  <c:v>11.655888557434</c:v>
                </c:pt>
                <c:pt idx="12047">
                  <c:v>11.6544876098632</c:v>
                </c:pt>
                <c:pt idx="12048">
                  <c:v>11.6542491912841</c:v>
                </c:pt>
                <c:pt idx="12049">
                  <c:v>11.653775215148899</c:v>
                </c:pt>
                <c:pt idx="12050">
                  <c:v>11.652981758117599</c:v>
                </c:pt>
                <c:pt idx="12051">
                  <c:v>11.652620315551699</c:v>
                </c:pt>
                <c:pt idx="12052">
                  <c:v>11.6521949768066</c:v>
                </c:pt>
                <c:pt idx="12053">
                  <c:v>11.653368949890099</c:v>
                </c:pt>
                <c:pt idx="12054">
                  <c:v>11.6526346206665</c:v>
                </c:pt>
                <c:pt idx="12055">
                  <c:v>11.650239944458001</c:v>
                </c:pt>
                <c:pt idx="12056">
                  <c:v>11.649823188781699</c:v>
                </c:pt>
                <c:pt idx="12057">
                  <c:v>11.652977943420399</c:v>
                </c:pt>
                <c:pt idx="12058">
                  <c:v>11.6571607589721</c:v>
                </c:pt>
                <c:pt idx="12059">
                  <c:v>11.6585483551025</c:v>
                </c:pt>
                <c:pt idx="12060">
                  <c:v>11.6588945388793</c:v>
                </c:pt>
                <c:pt idx="12061">
                  <c:v>11.6595392227172</c:v>
                </c:pt>
                <c:pt idx="12062">
                  <c:v>11.661006927490201</c:v>
                </c:pt>
                <c:pt idx="12063">
                  <c:v>11.6599407196044</c:v>
                </c:pt>
                <c:pt idx="12064">
                  <c:v>11.659813880920399</c:v>
                </c:pt>
                <c:pt idx="12065">
                  <c:v>11.6604013442993</c:v>
                </c:pt>
                <c:pt idx="12066">
                  <c:v>11.660559654235801</c:v>
                </c:pt>
                <c:pt idx="12067">
                  <c:v>11.659577369689901</c:v>
                </c:pt>
                <c:pt idx="12068">
                  <c:v>11.658749580383301</c:v>
                </c:pt>
                <c:pt idx="12069">
                  <c:v>11.660310745239199</c:v>
                </c:pt>
                <c:pt idx="12070">
                  <c:v>11.6621379852294</c:v>
                </c:pt>
                <c:pt idx="12071">
                  <c:v>11.6624326705932</c:v>
                </c:pt>
                <c:pt idx="12072">
                  <c:v>11.6635789871215</c:v>
                </c:pt>
                <c:pt idx="12073">
                  <c:v>11.665914535522401</c:v>
                </c:pt>
                <c:pt idx="12074">
                  <c:v>11.667665481567299</c:v>
                </c:pt>
                <c:pt idx="12075">
                  <c:v>11.6690158843994</c:v>
                </c:pt>
                <c:pt idx="12076">
                  <c:v>11.671911239624</c:v>
                </c:pt>
                <c:pt idx="12077">
                  <c:v>11.6742687225341</c:v>
                </c:pt>
                <c:pt idx="12078">
                  <c:v>11.6743822097778</c:v>
                </c:pt>
                <c:pt idx="12079">
                  <c:v>11.6751337051391</c:v>
                </c:pt>
                <c:pt idx="12080">
                  <c:v>11.676738739013601</c:v>
                </c:pt>
                <c:pt idx="12081">
                  <c:v>11.6791181564331</c:v>
                </c:pt>
                <c:pt idx="12082">
                  <c:v>11.6815118789672</c:v>
                </c:pt>
                <c:pt idx="12083">
                  <c:v>11.682783126831</c:v>
                </c:pt>
                <c:pt idx="12084">
                  <c:v>11.684018135070801</c:v>
                </c:pt>
                <c:pt idx="12085">
                  <c:v>11.6879968643188</c:v>
                </c:pt>
                <c:pt idx="12086">
                  <c:v>11.690415382385201</c:v>
                </c:pt>
                <c:pt idx="12087">
                  <c:v>11.6913452148437</c:v>
                </c:pt>
                <c:pt idx="12088">
                  <c:v>11.693101882934499</c:v>
                </c:pt>
                <c:pt idx="12089">
                  <c:v>11.6934280395507</c:v>
                </c:pt>
                <c:pt idx="12090">
                  <c:v>11.693884849548301</c:v>
                </c:pt>
                <c:pt idx="12091">
                  <c:v>11.6965770721435</c:v>
                </c:pt>
                <c:pt idx="12092">
                  <c:v>11.696538925170801</c:v>
                </c:pt>
                <c:pt idx="12093">
                  <c:v>11.697108268737701</c:v>
                </c:pt>
                <c:pt idx="12094">
                  <c:v>11.6971588134765</c:v>
                </c:pt>
                <c:pt idx="12095">
                  <c:v>11.6963634490966</c:v>
                </c:pt>
                <c:pt idx="12096">
                  <c:v>11.6965169906616</c:v>
                </c:pt>
                <c:pt idx="12097">
                  <c:v>11.696432113647401</c:v>
                </c:pt>
                <c:pt idx="12098">
                  <c:v>11.6956167221069</c:v>
                </c:pt>
                <c:pt idx="12099">
                  <c:v>11.695417404174799</c:v>
                </c:pt>
                <c:pt idx="12100">
                  <c:v>11.695624351501399</c:v>
                </c:pt>
                <c:pt idx="12101">
                  <c:v>11.694377899169901</c:v>
                </c:pt>
                <c:pt idx="12102">
                  <c:v>11.6937055587768</c:v>
                </c:pt>
                <c:pt idx="12103">
                  <c:v>11.693025588989199</c:v>
                </c:pt>
                <c:pt idx="12104">
                  <c:v>11.6929941177368</c:v>
                </c:pt>
                <c:pt idx="12105">
                  <c:v>11.6925144195556</c:v>
                </c:pt>
                <c:pt idx="12106">
                  <c:v>11.691723823547299</c:v>
                </c:pt>
                <c:pt idx="12107">
                  <c:v>11.6906280517578</c:v>
                </c:pt>
                <c:pt idx="12108">
                  <c:v>11.6903018951416</c:v>
                </c:pt>
                <c:pt idx="12109">
                  <c:v>11.688655853271401</c:v>
                </c:pt>
                <c:pt idx="12110">
                  <c:v>11.6885261535644</c:v>
                </c:pt>
                <c:pt idx="12111">
                  <c:v>11.686658859252899</c:v>
                </c:pt>
                <c:pt idx="12112">
                  <c:v>11.684744834899901</c:v>
                </c:pt>
                <c:pt idx="12113">
                  <c:v>11.682140350341699</c:v>
                </c:pt>
                <c:pt idx="12114">
                  <c:v>11.6802968978881</c:v>
                </c:pt>
                <c:pt idx="12115">
                  <c:v>11.678653717041</c:v>
                </c:pt>
                <c:pt idx="12116">
                  <c:v>11.677415847778301</c:v>
                </c:pt>
                <c:pt idx="12117">
                  <c:v>11.676572799682599</c:v>
                </c:pt>
                <c:pt idx="12118">
                  <c:v>11.6754608154296</c:v>
                </c:pt>
                <c:pt idx="12119">
                  <c:v>11.675758361816399</c:v>
                </c:pt>
                <c:pt idx="12120">
                  <c:v>11.675360679626399</c:v>
                </c:pt>
                <c:pt idx="12121">
                  <c:v>11.6760482788085</c:v>
                </c:pt>
                <c:pt idx="12122">
                  <c:v>11.676150321960399</c:v>
                </c:pt>
                <c:pt idx="12123">
                  <c:v>11.676448822021401</c:v>
                </c:pt>
                <c:pt idx="12124">
                  <c:v>11.676983833312899</c:v>
                </c:pt>
                <c:pt idx="12125">
                  <c:v>11.678424835205</c:v>
                </c:pt>
                <c:pt idx="12126">
                  <c:v>11.6788740158081</c:v>
                </c:pt>
                <c:pt idx="12127">
                  <c:v>11.6786231994628</c:v>
                </c:pt>
                <c:pt idx="12128">
                  <c:v>11.6780128479003</c:v>
                </c:pt>
                <c:pt idx="12129">
                  <c:v>11.6771535873413</c:v>
                </c:pt>
                <c:pt idx="12130">
                  <c:v>11.6767234802246</c:v>
                </c:pt>
                <c:pt idx="12131">
                  <c:v>11.6762037277221</c:v>
                </c:pt>
                <c:pt idx="12132">
                  <c:v>11.6763896942138</c:v>
                </c:pt>
                <c:pt idx="12133">
                  <c:v>11.6760654449462</c:v>
                </c:pt>
                <c:pt idx="12134">
                  <c:v>11.675229072570801</c:v>
                </c:pt>
                <c:pt idx="12135">
                  <c:v>11.6746063232421</c:v>
                </c:pt>
                <c:pt idx="12136">
                  <c:v>11.6726722717285</c:v>
                </c:pt>
                <c:pt idx="12137">
                  <c:v>11.672529220581</c:v>
                </c:pt>
                <c:pt idx="12138">
                  <c:v>11.6732320785522</c:v>
                </c:pt>
                <c:pt idx="12139">
                  <c:v>11.673931121826101</c:v>
                </c:pt>
                <c:pt idx="12140">
                  <c:v>11.6749725341796</c:v>
                </c:pt>
                <c:pt idx="12141">
                  <c:v>11.6738719940185</c:v>
                </c:pt>
                <c:pt idx="12142">
                  <c:v>11.6737346649169</c:v>
                </c:pt>
                <c:pt idx="12143">
                  <c:v>11.6737060546875</c:v>
                </c:pt>
                <c:pt idx="12144">
                  <c:v>11.674441337585399</c:v>
                </c:pt>
                <c:pt idx="12145">
                  <c:v>11.6742038726806</c:v>
                </c:pt>
                <c:pt idx="12146">
                  <c:v>11.6746673583984</c:v>
                </c:pt>
                <c:pt idx="12147">
                  <c:v>11.6738319396972</c:v>
                </c:pt>
                <c:pt idx="12148">
                  <c:v>11.6738939285278</c:v>
                </c:pt>
                <c:pt idx="12149">
                  <c:v>11.6735887527465</c:v>
                </c:pt>
                <c:pt idx="12150">
                  <c:v>11.6717462539672</c:v>
                </c:pt>
                <c:pt idx="12151">
                  <c:v>11.671592712402299</c:v>
                </c:pt>
                <c:pt idx="12152">
                  <c:v>11.6704301834106</c:v>
                </c:pt>
                <c:pt idx="12153">
                  <c:v>11.671841621398899</c:v>
                </c:pt>
                <c:pt idx="12154">
                  <c:v>11.672029495239199</c:v>
                </c:pt>
                <c:pt idx="12155">
                  <c:v>11.6710958480834</c:v>
                </c:pt>
                <c:pt idx="12156">
                  <c:v>11.6703729629516</c:v>
                </c:pt>
                <c:pt idx="12157">
                  <c:v>11.6714887619018</c:v>
                </c:pt>
                <c:pt idx="12158">
                  <c:v>11.671027183532701</c:v>
                </c:pt>
                <c:pt idx="12159">
                  <c:v>11.671353340148899</c:v>
                </c:pt>
                <c:pt idx="12160">
                  <c:v>11.6710052490234</c:v>
                </c:pt>
                <c:pt idx="12161">
                  <c:v>11.671041488647401</c:v>
                </c:pt>
                <c:pt idx="12162">
                  <c:v>11.671555519104</c:v>
                </c:pt>
                <c:pt idx="12163">
                  <c:v>11.671407699584901</c:v>
                </c:pt>
                <c:pt idx="12164">
                  <c:v>11.671597480773899</c:v>
                </c:pt>
                <c:pt idx="12165">
                  <c:v>11.6725950241088</c:v>
                </c:pt>
                <c:pt idx="12166">
                  <c:v>11.6742506027221</c:v>
                </c:pt>
                <c:pt idx="12167">
                  <c:v>11.6738777160644</c:v>
                </c:pt>
                <c:pt idx="12168">
                  <c:v>11.673712730407701</c:v>
                </c:pt>
                <c:pt idx="12169">
                  <c:v>11.6741924285888</c:v>
                </c:pt>
                <c:pt idx="12170">
                  <c:v>11.6753435134887</c:v>
                </c:pt>
                <c:pt idx="12171">
                  <c:v>11.6780424118041</c:v>
                </c:pt>
                <c:pt idx="12172">
                  <c:v>11.6800632476806</c:v>
                </c:pt>
                <c:pt idx="12173">
                  <c:v>11.681016921996999</c:v>
                </c:pt>
                <c:pt idx="12174">
                  <c:v>11.681326866149901</c:v>
                </c:pt>
                <c:pt idx="12175">
                  <c:v>11.6806192398071</c:v>
                </c:pt>
                <c:pt idx="12176">
                  <c:v>11.6815195083618</c:v>
                </c:pt>
                <c:pt idx="12177">
                  <c:v>11.683680534362701</c:v>
                </c:pt>
                <c:pt idx="12178">
                  <c:v>11.6871490478515</c:v>
                </c:pt>
                <c:pt idx="12179">
                  <c:v>11.6886806488037</c:v>
                </c:pt>
                <c:pt idx="12180">
                  <c:v>11.690128326416</c:v>
                </c:pt>
                <c:pt idx="12181">
                  <c:v>11.6894817352294</c:v>
                </c:pt>
                <c:pt idx="12182">
                  <c:v>11.689969062805099</c:v>
                </c:pt>
                <c:pt idx="12183">
                  <c:v>11.6908702850341</c:v>
                </c:pt>
                <c:pt idx="12184">
                  <c:v>11.6923246383666</c:v>
                </c:pt>
                <c:pt idx="12185">
                  <c:v>11.695126533508301</c:v>
                </c:pt>
                <c:pt idx="12186">
                  <c:v>11.6959733963012</c:v>
                </c:pt>
                <c:pt idx="12187">
                  <c:v>11.6962127685546</c:v>
                </c:pt>
                <c:pt idx="12188">
                  <c:v>11.6953477859497</c:v>
                </c:pt>
                <c:pt idx="12189">
                  <c:v>11.696139335632299</c:v>
                </c:pt>
                <c:pt idx="12190">
                  <c:v>11.6966638565063</c:v>
                </c:pt>
                <c:pt idx="12191">
                  <c:v>11.69784450531</c:v>
                </c:pt>
                <c:pt idx="12192">
                  <c:v>11.699330329895</c:v>
                </c:pt>
                <c:pt idx="12193">
                  <c:v>11.6997375488281</c:v>
                </c:pt>
                <c:pt idx="12194">
                  <c:v>11.699504852294901</c:v>
                </c:pt>
                <c:pt idx="12195">
                  <c:v>11.7006816864013</c:v>
                </c:pt>
                <c:pt idx="12196">
                  <c:v>11.700650215148899</c:v>
                </c:pt>
                <c:pt idx="12197">
                  <c:v>11.6992797851562</c:v>
                </c:pt>
                <c:pt idx="12198">
                  <c:v>11.6980266571044</c:v>
                </c:pt>
                <c:pt idx="12199">
                  <c:v>11.6965684890747</c:v>
                </c:pt>
                <c:pt idx="12200">
                  <c:v>11.6956062316894</c:v>
                </c:pt>
                <c:pt idx="12201">
                  <c:v>11.692923545837401</c:v>
                </c:pt>
                <c:pt idx="12202">
                  <c:v>11.6915969848632</c:v>
                </c:pt>
                <c:pt idx="12203">
                  <c:v>11.690588951110801</c:v>
                </c:pt>
                <c:pt idx="12204">
                  <c:v>11.690198898315399</c:v>
                </c:pt>
                <c:pt idx="12205">
                  <c:v>11.6878957748413</c:v>
                </c:pt>
                <c:pt idx="12206">
                  <c:v>11.6866397857666</c:v>
                </c:pt>
                <c:pt idx="12207">
                  <c:v>11.6859111785888</c:v>
                </c:pt>
                <c:pt idx="12208">
                  <c:v>11.685029983520501</c:v>
                </c:pt>
                <c:pt idx="12209">
                  <c:v>11.684374809265099</c:v>
                </c:pt>
                <c:pt idx="12210">
                  <c:v>11.6829624176025</c:v>
                </c:pt>
                <c:pt idx="12211">
                  <c:v>11.6837406158447</c:v>
                </c:pt>
                <c:pt idx="12212">
                  <c:v>11.681159973144499</c:v>
                </c:pt>
                <c:pt idx="12213">
                  <c:v>11.6800270080566</c:v>
                </c:pt>
                <c:pt idx="12214">
                  <c:v>11.6793613433837</c:v>
                </c:pt>
                <c:pt idx="12215">
                  <c:v>11.6782007217407</c:v>
                </c:pt>
                <c:pt idx="12216">
                  <c:v>11.677053451538001</c:v>
                </c:pt>
                <c:pt idx="12217">
                  <c:v>11.6764631271362</c:v>
                </c:pt>
                <c:pt idx="12218">
                  <c:v>11.6763038635253</c:v>
                </c:pt>
                <c:pt idx="12219">
                  <c:v>11.675805091857899</c:v>
                </c:pt>
                <c:pt idx="12220">
                  <c:v>11.675387382507299</c:v>
                </c:pt>
                <c:pt idx="12221">
                  <c:v>11.6738739013671</c:v>
                </c:pt>
                <c:pt idx="12222">
                  <c:v>11.6752977371215</c:v>
                </c:pt>
                <c:pt idx="12223">
                  <c:v>11.674740791320801</c:v>
                </c:pt>
                <c:pt idx="12224">
                  <c:v>11.673542022705</c:v>
                </c:pt>
                <c:pt idx="12225">
                  <c:v>11.6729679107666</c:v>
                </c:pt>
                <c:pt idx="12226">
                  <c:v>11.6723566055297</c:v>
                </c:pt>
                <c:pt idx="12227">
                  <c:v>11.671795845031699</c:v>
                </c:pt>
                <c:pt idx="12228">
                  <c:v>11.6705617904663</c:v>
                </c:pt>
                <c:pt idx="12229">
                  <c:v>11.6691741943359</c:v>
                </c:pt>
                <c:pt idx="12230">
                  <c:v>11.6684980392456</c:v>
                </c:pt>
                <c:pt idx="12231">
                  <c:v>11.668867111206</c:v>
                </c:pt>
                <c:pt idx="12232">
                  <c:v>11.6672563552856</c:v>
                </c:pt>
                <c:pt idx="12233">
                  <c:v>11.666112899780201</c:v>
                </c:pt>
                <c:pt idx="12234">
                  <c:v>11.6647338867187</c:v>
                </c:pt>
                <c:pt idx="12235">
                  <c:v>11.6634302139282</c:v>
                </c:pt>
                <c:pt idx="12236">
                  <c:v>11.6621351242065</c:v>
                </c:pt>
                <c:pt idx="12237">
                  <c:v>11.6617441177368</c:v>
                </c:pt>
                <c:pt idx="12238">
                  <c:v>11.6626167297363</c:v>
                </c:pt>
                <c:pt idx="12239">
                  <c:v>11.662147521972599</c:v>
                </c:pt>
                <c:pt idx="12240">
                  <c:v>11.661312103271401</c:v>
                </c:pt>
                <c:pt idx="12241">
                  <c:v>11.660264015197701</c:v>
                </c:pt>
                <c:pt idx="12242">
                  <c:v>11.659106254577599</c:v>
                </c:pt>
                <c:pt idx="12243">
                  <c:v>11.6584377288818</c:v>
                </c:pt>
                <c:pt idx="12244">
                  <c:v>11.658606529235801</c:v>
                </c:pt>
                <c:pt idx="12245">
                  <c:v>11.6590156555175</c:v>
                </c:pt>
                <c:pt idx="12246">
                  <c:v>11.659771919250399</c:v>
                </c:pt>
                <c:pt idx="12247">
                  <c:v>11.6602058410644</c:v>
                </c:pt>
                <c:pt idx="12248">
                  <c:v>11.6601467132568</c:v>
                </c:pt>
                <c:pt idx="12249">
                  <c:v>11.661343574523899</c:v>
                </c:pt>
                <c:pt idx="12250">
                  <c:v>11.6609296798706</c:v>
                </c:pt>
                <c:pt idx="12251">
                  <c:v>11.660473823547299</c:v>
                </c:pt>
                <c:pt idx="12252">
                  <c:v>11.660808563232401</c:v>
                </c:pt>
                <c:pt idx="12253">
                  <c:v>11.6614923477172</c:v>
                </c:pt>
                <c:pt idx="12254">
                  <c:v>11.6618289947509</c:v>
                </c:pt>
                <c:pt idx="12255">
                  <c:v>11.661536216735801</c:v>
                </c:pt>
                <c:pt idx="12256">
                  <c:v>11.6610355377197</c:v>
                </c:pt>
                <c:pt idx="12257">
                  <c:v>11.6601467132568</c:v>
                </c:pt>
                <c:pt idx="12258">
                  <c:v>11.6587562561035</c:v>
                </c:pt>
                <c:pt idx="12259">
                  <c:v>11.656805992126399</c:v>
                </c:pt>
                <c:pt idx="12260">
                  <c:v>11.658591270446699</c:v>
                </c:pt>
                <c:pt idx="12261">
                  <c:v>11.65953540802</c:v>
                </c:pt>
                <c:pt idx="12262">
                  <c:v>11.6598310470581</c:v>
                </c:pt>
                <c:pt idx="12263">
                  <c:v>11.6593465805053</c:v>
                </c:pt>
                <c:pt idx="12264">
                  <c:v>11.6592512130737</c:v>
                </c:pt>
                <c:pt idx="12265">
                  <c:v>11.6595001220703</c:v>
                </c:pt>
                <c:pt idx="12266">
                  <c:v>11.6593656539916</c:v>
                </c:pt>
                <c:pt idx="12267">
                  <c:v>11.6595458984375</c:v>
                </c:pt>
                <c:pt idx="12268">
                  <c:v>11.6593656539916</c:v>
                </c:pt>
                <c:pt idx="12269">
                  <c:v>11.659998893737701</c:v>
                </c:pt>
                <c:pt idx="12270">
                  <c:v>11.658153533935501</c:v>
                </c:pt>
                <c:pt idx="12271">
                  <c:v>11.6581163406372</c:v>
                </c:pt>
                <c:pt idx="12272">
                  <c:v>11.658134460449199</c:v>
                </c:pt>
                <c:pt idx="12273">
                  <c:v>11.6588745117187</c:v>
                </c:pt>
                <c:pt idx="12274">
                  <c:v>11.659883499145501</c:v>
                </c:pt>
                <c:pt idx="12275">
                  <c:v>11.6610116958618</c:v>
                </c:pt>
                <c:pt idx="12276">
                  <c:v>11.6621484756469</c:v>
                </c:pt>
                <c:pt idx="12277">
                  <c:v>11.6624755859375</c:v>
                </c:pt>
                <c:pt idx="12278">
                  <c:v>11.6644172668457</c:v>
                </c:pt>
                <c:pt idx="12279">
                  <c:v>11.665807723999</c:v>
                </c:pt>
                <c:pt idx="12280">
                  <c:v>11.6680192947387</c:v>
                </c:pt>
                <c:pt idx="12281">
                  <c:v>11.6681318283081</c:v>
                </c:pt>
                <c:pt idx="12282">
                  <c:v>11.6702098846435</c:v>
                </c:pt>
                <c:pt idx="12283">
                  <c:v>11.6717405319213</c:v>
                </c:pt>
                <c:pt idx="12284">
                  <c:v>11.673163414001399</c:v>
                </c:pt>
                <c:pt idx="12285">
                  <c:v>11.6740322113037</c:v>
                </c:pt>
                <c:pt idx="12286">
                  <c:v>11.6761665344238</c:v>
                </c:pt>
                <c:pt idx="12287">
                  <c:v>11.6781606674194</c:v>
                </c:pt>
                <c:pt idx="12288">
                  <c:v>11.678215026855399</c:v>
                </c:pt>
                <c:pt idx="12289">
                  <c:v>11.678773880004799</c:v>
                </c:pt>
                <c:pt idx="12290">
                  <c:v>11.67831325531</c:v>
                </c:pt>
                <c:pt idx="12291">
                  <c:v>11.6791543960571</c:v>
                </c:pt>
                <c:pt idx="12292">
                  <c:v>11.6778850555419</c:v>
                </c:pt>
                <c:pt idx="12293">
                  <c:v>11.677544593811</c:v>
                </c:pt>
                <c:pt idx="12294">
                  <c:v>11.6756839752197</c:v>
                </c:pt>
                <c:pt idx="12295">
                  <c:v>11.6760854721069</c:v>
                </c:pt>
                <c:pt idx="12296">
                  <c:v>11.6747646331787</c:v>
                </c:pt>
                <c:pt idx="12297">
                  <c:v>11.673521041870099</c:v>
                </c:pt>
                <c:pt idx="12298">
                  <c:v>11.673464775085399</c:v>
                </c:pt>
                <c:pt idx="12299">
                  <c:v>11.6740818023681</c:v>
                </c:pt>
                <c:pt idx="12300">
                  <c:v>11.6754236221313</c:v>
                </c:pt>
                <c:pt idx="12301">
                  <c:v>11.675213813781699</c:v>
                </c:pt>
                <c:pt idx="12302">
                  <c:v>11.6746425628662</c:v>
                </c:pt>
                <c:pt idx="12303">
                  <c:v>11.672889709472599</c:v>
                </c:pt>
                <c:pt idx="12304">
                  <c:v>11.672598838806101</c:v>
                </c:pt>
                <c:pt idx="12305">
                  <c:v>11.6697063446044</c:v>
                </c:pt>
                <c:pt idx="12306">
                  <c:v>11.66757106781</c:v>
                </c:pt>
                <c:pt idx="12307">
                  <c:v>11.6664924621582</c:v>
                </c:pt>
                <c:pt idx="12308">
                  <c:v>11.6649122238159</c:v>
                </c:pt>
                <c:pt idx="12309">
                  <c:v>11.6625776290893</c:v>
                </c:pt>
                <c:pt idx="12310">
                  <c:v>11.6603193283081</c:v>
                </c:pt>
                <c:pt idx="12311">
                  <c:v>11.659491539001399</c:v>
                </c:pt>
                <c:pt idx="12312">
                  <c:v>11.6583337783813</c:v>
                </c:pt>
                <c:pt idx="12313">
                  <c:v>11.658713340759199</c:v>
                </c:pt>
                <c:pt idx="12314">
                  <c:v>11.658138275146401</c:v>
                </c:pt>
                <c:pt idx="12315">
                  <c:v>11.657613754272401</c:v>
                </c:pt>
                <c:pt idx="12316">
                  <c:v>11.6567726135253</c:v>
                </c:pt>
                <c:pt idx="12317">
                  <c:v>11.656266212463301</c:v>
                </c:pt>
                <c:pt idx="12318">
                  <c:v>11.6554241180419</c:v>
                </c:pt>
                <c:pt idx="12319">
                  <c:v>11.6553440093994</c:v>
                </c:pt>
                <c:pt idx="12320">
                  <c:v>11.653689384460399</c:v>
                </c:pt>
                <c:pt idx="12321">
                  <c:v>11.6517276763916</c:v>
                </c:pt>
                <c:pt idx="12322">
                  <c:v>11.6502780914306</c:v>
                </c:pt>
                <c:pt idx="12323">
                  <c:v>11.648755073547299</c:v>
                </c:pt>
                <c:pt idx="12324">
                  <c:v>11.647833824157701</c:v>
                </c:pt>
                <c:pt idx="12325">
                  <c:v>11.6474752426147</c:v>
                </c:pt>
                <c:pt idx="12326">
                  <c:v>11.646832466125399</c:v>
                </c:pt>
                <c:pt idx="12327">
                  <c:v>11.645406723022401</c:v>
                </c:pt>
                <c:pt idx="12328">
                  <c:v>11.644624710083001</c:v>
                </c:pt>
                <c:pt idx="12329">
                  <c:v>11.6444902420043</c:v>
                </c:pt>
                <c:pt idx="12330">
                  <c:v>11.6444282531738</c:v>
                </c:pt>
                <c:pt idx="12331">
                  <c:v>11.6434726715087</c:v>
                </c:pt>
                <c:pt idx="12332">
                  <c:v>11.6436510086059</c:v>
                </c:pt>
                <c:pt idx="12333">
                  <c:v>11.6435480117797</c:v>
                </c:pt>
                <c:pt idx="12334">
                  <c:v>11.6438865661621</c:v>
                </c:pt>
                <c:pt idx="12335">
                  <c:v>11.6428308486938</c:v>
                </c:pt>
                <c:pt idx="12336">
                  <c:v>11.642214775085399</c:v>
                </c:pt>
                <c:pt idx="12337">
                  <c:v>11.6419715881347</c:v>
                </c:pt>
                <c:pt idx="12338">
                  <c:v>11.641820907592701</c:v>
                </c:pt>
                <c:pt idx="12339">
                  <c:v>11.6401100158691</c:v>
                </c:pt>
                <c:pt idx="12340">
                  <c:v>11.6398210525512</c:v>
                </c:pt>
                <c:pt idx="12341">
                  <c:v>11.6398448944091</c:v>
                </c:pt>
                <c:pt idx="12342">
                  <c:v>11.639570236206</c:v>
                </c:pt>
                <c:pt idx="12343">
                  <c:v>11.6389045715332</c:v>
                </c:pt>
                <c:pt idx="12344">
                  <c:v>11.638199806213301</c:v>
                </c:pt>
                <c:pt idx="12345">
                  <c:v>11.638383865356399</c:v>
                </c:pt>
                <c:pt idx="12346">
                  <c:v>11.638066291809</c:v>
                </c:pt>
                <c:pt idx="12347">
                  <c:v>11.6375665664672</c:v>
                </c:pt>
                <c:pt idx="12348">
                  <c:v>11.6375827789306</c:v>
                </c:pt>
                <c:pt idx="12349">
                  <c:v>11.6376905441284</c:v>
                </c:pt>
                <c:pt idx="12350">
                  <c:v>11.637529373168899</c:v>
                </c:pt>
                <c:pt idx="12351">
                  <c:v>11.636805534362701</c:v>
                </c:pt>
                <c:pt idx="12352">
                  <c:v>11.6375570297241</c:v>
                </c:pt>
                <c:pt idx="12353">
                  <c:v>11.6385278701782</c:v>
                </c:pt>
                <c:pt idx="12354">
                  <c:v>11.639122009277299</c:v>
                </c:pt>
                <c:pt idx="12355">
                  <c:v>11.637392044067299</c:v>
                </c:pt>
                <c:pt idx="12356">
                  <c:v>11.638814926147401</c:v>
                </c:pt>
                <c:pt idx="12357">
                  <c:v>11.639156341552701</c:v>
                </c:pt>
                <c:pt idx="12358">
                  <c:v>11.6390161514282</c:v>
                </c:pt>
                <c:pt idx="12359">
                  <c:v>11.6385087966918</c:v>
                </c:pt>
                <c:pt idx="12360">
                  <c:v>11.639006614685</c:v>
                </c:pt>
                <c:pt idx="12361">
                  <c:v>11.6411323547363</c:v>
                </c:pt>
                <c:pt idx="12362">
                  <c:v>11.6409654617309</c:v>
                </c:pt>
                <c:pt idx="12363">
                  <c:v>11.639102935791</c:v>
                </c:pt>
                <c:pt idx="12364">
                  <c:v>11.638657569885201</c:v>
                </c:pt>
                <c:pt idx="12365">
                  <c:v>11.6410369873046</c:v>
                </c:pt>
                <c:pt idx="12366">
                  <c:v>11.6410408020019</c:v>
                </c:pt>
                <c:pt idx="12367">
                  <c:v>11.6424503326416</c:v>
                </c:pt>
                <c:pt idx="12368">
                  <c:v>11.6444292068481</c:v>
                </c:pt>
                <c:pt idx="12369">
                  <c:v>11.6447095870971</c:v>
                </c:pt>
                <c:pt idx="12370">
                  <c:v>11.6442546844482</c:v>
                </c:pt>
                <c:pt idx="12371">
                  <c:v>11.6445045471191</c:v>
                </c:pt>
                <c:pt idx="12372">
                  <c:v>11.646063804626399</c:v>
                </c:pt>
                <c:pt idx="12373">
                  <c:v>11.6474599838256</c:v>
                </c:pt>
                <c:pt idx="12374">
                  <c:v>11.6482229232788</c:v>
                </c:pt>
                <c:pt idx="12375">
                  <c:v>11.649091720581</c:v>
                </c:pt>
                <c:pt idx="12376">
                  <c:v>11.6500539779663</c:v>
                </c:pt>
                <c:pt idx="12377">
                  <c:v>11.651146888732899</c:v>
                </c:pt>
                <c:pt idx="12378">
                  <c:v>11.6499586105346</c:v>
                </c:pt>
                <c:pt idx="12379">
                  <c:v>11.650289535522401</c:v>
                </c:pt>
                <c:pt idx="12380">
                  <c:v>11.6513509750366</c:v>
                </c:pt>
                <c:pt idx="12381">
                  <c:v>11.651415824890099</c:v>
                </c:pt>
                <c:pt idx="12382">
                  <c:v>11.6518144607543</c:v>
                </c:pt>
                <c:pt idx="12383">
                  <c:v>11.6540422439575</c:v>
                </c:pt>
                <c:pt idx="12384">
                  <c:v>11.654222488403301</c:v>
                </c:pt>
                <c:pt idx="12385">
                  <c:v>11.655285835266101</c:v>
                </c:pt>
                <c:pt idx="12386">
                  <c:v>11.6558084487915</c:v>
                </c:pt>
                <c:pt idx="12387">
                  <c:v>11.656607627868601</c:v>
                </c:pt>
                <c:pt idx="12388">
                  <c:v>11.6580057144165</c:v>
                </c:pt>
                <c:pt idx="12389">
                  <c:v>11.6593217849731</c:v>
                </c:pt>
                <c:pt idx="12390">
                  <c:v>11.6589097976684</c:v>
                </c:pt>
                <c:pt idx="12391">
                  <c:v>11.658927917480399</c:v>
                </c:pt>
                <c:pt idx="12392">
                  <c:v>11.657864570617599</c:v>
                </c:pt>
                <c:pt idx="12393">
                  <c:v>11.655704498291</c:v>
                </c:pt>
                <c:pt idx="12394">
                  <c:v>11.6550235748291</c:v>
                </c:pt>
                <c:pt idx="12395">
                  <c:v>11.6540813446044</c:v>
                </c:pt>
                <c:pt idx="12396">
                  <c:v>11.6530351638793</c:v>
                </c:pt>
                <c:pt idx="12397">
                  <c:v>11.650146484375</c:v>
                </c:pt>
                <c:pt idx="12398">
                  <c:v>11.648286819458001</c:v>
                </c:pt>
                <c:pt idx="12399">
                  <c:v>11.647136688232401</c:v>
                </c:pt>
                <c:pt idx="12400">
                  <c:v>11.6462841033935</c:v>
                </c:pt>
                <c:pt idx="12401">
                  <c:v>11.645236015319799</c:v>
                </c:pt>
                <c:pt idx="12402">
                  <c:v>11.644354820251399</c:v>
                </c:pt>
                <c:pt idx="12403">
                  <c:v>11.643124580383301</c:v>
                </c:pt>
                <c:pt idx="12404">
                  <c:v>11.640921592712401</c:v>
                </c:pt>
                <c:pt idx="12405">
                  <c:v>11.638414382934499</c:v>
                </c:pt>
                <c:pt idx="12406">
                  <c:v>11.636913299560501</c:v>
                </c:pt>
                <c:pt idx="12407">
                  <c:v>11.635164260864199</c:v>
                </c:pt>
                <c:pt idx="12408">
                  <c:v>11.6340074539184</c:v>
                </c:pt>
                <c:pt idx="12409">
                  <c:v>11.6329488754272</c:v>
                </c:pt>
                <c:pt idx="12410">
                  <c:v>11.6308221817016</c:v>
                </c:pt>
                <c:pt idx="12411">
                  <c:v>11.628740310668899</c:v>
                </c:pt>
                <c:pt idx="12412">
                  <c:v>11.6261386871337</c:v>
                </c:pt>
                <c:pt idx="12413">
                  <c:v>11.6249570846557</c:v>
                </c:pt>
                <c:pt idx="12414">
                  <c:v>11.624147415161101</c:v>
                </c:pt>
                <c:pt idx="12415">
                  <c:v>11.6225280761718</c:v>
                </c:pt>
                <c:pt idx="12416">
                  <c:v>11.6203556060791</c:v>
                </c:pt>
                <c:pt idx="12417">
                  <c:v>11.6192264556884</c:v>
                </c:pt>
                <c:pt idx="12418">
                  <c:v>11.6170644760131</c:v>
                </c:pt>
                <c:pt idx="12419">
                  <c:v>11.615217208862299</c:v>
                </c:pt>
                <c:pt idx="12420">
                  <c:v>11.615124702453601</c:v>
                </c:pt>
                <c:pt idx="12421">
                  <c:v>11.6135053634643</c:v>
                </c:pt>
                <c:pt idx="12422">
                  <c:v>11.6131496429443</c:v>
                </c:pt>
                <c:pt idx="12423">
                  <c:v>11.611777305603001</c:v>
                </c:pt>
                <c:pt idx="12424">
                  <c:v>11.6100969314575</c:v>
                </c:pt>
                <c:pt idx="12425">
                  <c:v>11.608638763427701</c:v>
                </c:pt>
                <c:pt idx="12426">
                  <c:v>11.6072072982788</c:v>
                </c:pt>
                <c:pt idx="12427">
                  <c:v>11.606070518493601</c:v>
                </c:pt>
                <c:pt idx="12428">
                  <c:v>11.6058750152587</c:v>
                </c:pt>
                <c:pt idx="12429">
                  <c:v>11.6050357818603</c:v>
                </c:pt>
                <c:pt idx="12430">
                  <c:v>11.6039972305297</c:v>
                </c:pt>
                <c:pt idx="12431">
                  <c:v>11.603323936462401</c:v>
                </c:pt>
                <c:pt idx="12432">
                  <c:v>11.601695060729901</c:v>
                </c:pt>
                <c:pt idx="12433">
                  <c:v>11.601217269897401</c:v>
                </c:pt>
                <c:pt idx="12434">
                  <c:v>11.6013059616088</c:v>
                </c:pt>
                <c:pt idx="12435">
                  <c:v>11.6006565093994</c:v>
                </c:pt>
                <c:pt idx="12436">
                  <c:v>11.5999221801757</c:v>
                </c:pt>
                <c:pt idx="12437">
                  <c:v>11.6001691818237</c:v>
                </c:pt>
                <c:pt idx="12438">
                  <c:v>11.5989074707031</c:v>
                </c:pt>
                <c:pt idx="12439">
                  <c:v>11.598370552062899</c:v>
                </c:pt>
                <c:pt idx="12440">
                  <c:v>11.597448348999</c:v>
                </c:pt>
                <c:pt idx="12441">
                  <c:v>11.5969285964965</c:v>
                </c:pt>
                <c:pt idx="12442">
                  <c:v>11.596045494079499</c:v>
                </c:pt>
                <c:pt idx="12443">
                  <c:v>11.5946350097656</c:v>
                </c:pt>
                <c:pt idx="12444">
                  <c:v>11.5938053131103</c:v>
                </c:pt>
                <c:pt idx="12445">
                  <c:v>11.5938062667846</c:v>
                </c:pt>
                <c:pt idx="12446">
                  <c:v>11.5938453674316</c:v>
                </c:pt>
                <c:pt idx="12447">
                  <c:v>11.591965675354</c:v>
                </c:pt>
                <c:pt idx="12448">
                  <c:v>11.590969085693301</c:v>
                </c:pt>
                <c:pt idx="12449">
                  <c:v>11.5901622772216</c:v>
                </c:pt>
                <c:pt idx="12450">
                  <c:v>11.589529037475501</c:v>
                </c:pt>
                <c:pt idx="12451">
                  <c:v>11.588462829589799</c:v>
                </c:pt>
                <c:pt idx="12452">
                  <c:v>11.587450981140099</c:v>
                </c:pt>
                <c:pt idx="12453">
                  <c:v>11.5874795913696</c:v>
                </c:pt>
                <c:pt idx="12454">
                  <c:v>11.5858650207519</c:v>
                </c:pt>
                <c:pt idx="12455">
                  <c:v>11.585460662841699</c:v>
                </c:pt>
                <c:pt idx="12456">
                  <c:v>11.584413528442299</c:v>
                </c:pt>
                <c:pt idx="12457">
                  <c:v>11.5841007232666</c:v>
                </c:pt>
                <c:pt idx="12458">
                  <c:v>11.5840101242065</c:v>
                </c:pt>
                <c:pt idx="12459">
                  <c:v>11.583628654479901</c:v>
                </c:pt>
                <c:pt idx="12460">
                  <c:v>11.5828428268432</c:v>
                </c:pt>
                <c:pt idx="12461">
                  <c:v>11.5824737548828</c:v>
                </c:pt>
                <c:pt idx="12462">
                  <c:v>11.583565711975</c:v>
                </c:pt>
                <c:pt idx="12463">
                  <c:v>11.5828762054443</c:v>
                </c:pt>
                <c:pt idx="12464">
                  <c:v>11.583010673522899</c:v>
                </c:pt>
                <c:pt idx="12465">
                  <c:v>11.583238601684499</c:v>
                </c:pt>
                <c:pt idx="12466">
                  <c:v>11.583216667175201</c:v>
                </c:pt>
                <c:pt idx="12467">
                  <c:v>11.5827274322509</c:v>
                </c:pt>
                <c:pt idx="12468">
                  <c:v>11.5828380584716</c:v>
                </c:pt>
                <c:pt idx="12469">
                  <c:v>11.582252502441399</c:v>
                </c:pt>
                <c:pt idx="12470">
                  <c:v>11.5818576812744</c:v>
                </c:pt>
                <c:pt idx="12471">
                  <c:v>11.580594062805099</c:v>
                </c:pt>
                <c:pt idx="12472">
                  <c:v>11.579265594482401</c:v>
                </c:pt>
                <c:pt idx="12473">
                  <c:v>11.578076362609799</c:v>
                </c:pt>
                <c:pt idx="12474">
                  <c:v>11.577237129211399</c:v>
                </c:pt>
                <c:pt idx="12475">
                  <c:v>11.576020240783601</c:v>
                </c:pt>
                <c:pt idx="12476">
                  <c:v>11.5765943527221</c:v>
                </c:pt>
                <c:pt idx="12477">
                  <c:v>11.5770711898803</c:v>
                </c:pt>
                <c:pt idx="12478">
                  <c:v>11.5759153366088</c:v>
                </c:pt>
                <c:pt idx="12479">
                  <c:v>11.5756072998046</c:v>
                </c:pt>
                <c:pt idx="12480">
                  <c:v>11.575566291809</c:v>
                </c:pt>
                <c:pt idx="12481">
                  <c:v>11.575547218322701</c:v>
                </c:pt>
                <c:pt idx="12482">
                  <c:v>11.575083732604901</c:v>
                </c:pt>
                <c:pt idx="12483">
                  <c:v>11.5751390457153</c:v>
                </c:pt>
                <c:pt idx="12484">
                  <c:v>11.5756731033325</c:v>
                </c:pt>
                <c:pt idx="12485">
                  <c:v>11.574567794799799</c:v>
                </c:pt>
                <c:pt idx="12486">
                  <c:v>11.5733623504638</c:v>
                </c:pt>
                <c:pt idx="12487">
                  <c:v>11.5720262527465</c:v>
                </c:pt>
                <c:pt idx="12488">
                  <c:v>11.5713577270507</c:v>
                </c:pt>
                <c:pt idx="12489">
                  <c:v>11.5688076019287</c:v>
                </c:pt>
                <c:pt idx="12490">
                  <c:v>11.567243576049799</c:v>
                </c:pt>
                <c:pt idx="12491">
                  <c:v>11.566383361816399</c:v>
                </c:pt>
                <c:pt idx="12492">
                  <c:v>11.5641212463378</c:v>
                </c:pt>
                <c:pt idx="12493">
                  <c:v>11.5636835098266</c:v>
                </c:pt>
                <c:pt idx="12494">
                  <c:v>11.5618829727172</c:v>
                </c:pt>
                <c:pt idx="12495">
                  <c:v>11.5612983703613</c:v>
                </c:pt>
                <c:pt idx="12496">
                  <c:v>11.5597381591796</c:v>
                </c:pt>
                <c:pt idx="12497">
                  <c:v>11.5571537017822</c:v>
                </c:pt>
                <c:pt idx="12498">
                  <c:v>11.5556316375732</c:v>
                </c:pt>
                <c:pt idx="12499">
                  <c:v>11.555563926696699</c:v>
                </c:pt>
                <c:pt idx="12500">
                  <c:v>11.554191589355399</c:v>
                </c:pt>
                <c:pt idx="12501">
                  <c:v>11.552451133728001</c:v>
                </c:pt>
                <c:pt idx="12502">
                  <c:v>11.551724433898899</c:v>
                </c:pt>
                <c:pt idx="12503">
                  <c:v>11.5492553710937</c:v>
                </c:pt>
                <c:pt idx="12504">
                  <c:v>11.54709815979</c:v>
                </c:pt>
                <c:pt idx="12505">
                  <c:v>11.544059753417899</c:v>
                </c:pt>
                <c:pt idx="12506">
                  <c:v>11.54146194458</c:v>
                </c:pt>
                <c:pt idx="12507">
                  <c:v>11.5413799285888</c:v>
                </c:pt>
                <c:pt idx="12508">
                  <c:v>11.5385293960571</c:v>
                </c:pt>
                <c:pt idx="12509">
                  <c:v>11.536225318908601</c:v>
                </c:pt>
                <c:pt idx="12510">
                  <c:v>11.533595085144</c:v>
                </c:pt>
                <c:pt idx="12511">
                  <c:v>11.532213211059499</c:v>
                </c:pt>
                <c:pt idx="12512">
                  <c:v>11.529594421386699</c:v>
                </c:pt>
                <c:pt idx="12513">
                  <c:v>11.5270433425903</c:v>
                </c:pt>
                <c:pt idx="12514">
                  <c:v>11.5253801345825</c:v>
                </c:pt>
                <c:pt idx="12515">
                  <c:v>11.524274826049799</c:v>
                </c:pt>
                <c:pt idx="12516">
                  <c:v>11.5219984054565</c:v>
                </c:pt>
                <c:pt idx="12517">
                  <c:v>11.5185594558715</c:v>
                </c:pt>
                <c:pt idx="12518">
                  <c:v>11.516360282897899</c:v>
                </c:pt>
                <c:pt idx="12519">
                  <c:v>11.5142002105712</c:v>
                </c:pt>
                <c:pt idx="12520">
                  <c:v>11.5121536254882</c:v>
                </c:pt>
                <c:pt idx="12521">
                  <c:v>11.5084915161132</c:v>
                </c:pt>
                <c:pt idx="12522">
                  <c:v>11.5057773590087</c:v>
                </c:pt>
                <c:pt idx="12523">
                  <c:v>11.504540443420399</c:v>
                </c:pt>
                <c:pt idx="12524">
                  <c:v>11.502682685851999</c:v>
                </c:pt>
                <c:pt idx="12525">
                  <c:v>11.5000343322753</c:v>
                </c:pt>
                <c:pt idx="12526">
                  <c:v>11.498979568481399</c:v>
                </c:pt>
                <c:pt idx="12527">
                  <c:v>11.497240066528301</c:v>
                </c:pt>
                <c:pt idx="12528">
                  <c:v>11.4957256317138</c:v>
                </c:pt>
                <c:pt idx="12529">
                  <c:v>11.4944725036621</c:v>
                </c:pt>
                <c:pt idx="12530">
                  <c:v>11.492823600769</c:v>
                </c:pt>
                <c:pt idx="12531">
                  <c:v>11.492320060729901</c:v>
                </c:pt>
                <c:pt idx="12532">
                  <c:v>11.4913616180419</c:v>
                </c:pt>
                <c:pt idx="12533">
                  <c:v>11.488867759704499</c:v>
                </c:pt>
                <c:pt idx="12534">
                  <c:v>11.4878396987915</c:v>
                </c:pt>
                <c:pt idx="12535">
                  <c:v>11.486955642700099</c:v>
                </c:pt>
                <c:pt idx="12536">
                  <c:v>11.485603332519499</c:v>
                </c:pt>
                <c:pt idx="12537">
                  <c:v>11.485155105590801</c:v>
                </c:pt>
                <c:pt idx="12538">
                  <c:v>11.4847564697265</c:v>
                </c:pt>
                <c:pt idx="12539">
                  <c:v>11.483116149902299</c:v>
                </c:pt>
                <c:pt idx="12540">
                  <c:v>11.4819526672363</c:v>
                </c:pt>
                <c:pt idx="12541">
                  <c:v>11.480642318725501</c:v>
                </c:pt>
                <c:pt idx="12542">
                  <c:v>11.480670928955</c:v>
                </c:pt>
                <c:pt idx="12543">
                  <c:v>11.4803161621093</c:v>
                </c:pt>
                <c:pt idx="12544">
                  <c:v>11.4784278869628</c:v>
                </c:pt>
                <c:pt idx="12545">
                  <c:v>11.477245330810501</c:v>
                </c:pt>
                <c:pt idx="12546">
                  <c:v>11.474951744079499</c:v>
                </c:pt>
                <c:pt idx="12547">
                  <c:v>11.4733304977416</c:v>
                </c:pt>
                <c:pt idx="12548">
                  <c:v>11.471778869628899</c:v>
                </c:pt>
                <c:pt idx="12549">
                  <c:v>11.470918655395501</c:v>
                </c:pt>
                <c:pt idx="12550">
                  <c:v>11.469635963439901</c:v>
                </c:pt>
                <c:pt idx="12551">
                  <c:v>11.4685039520263</c:v>
                </c:pt>
                <c:pt idx="12552">
                  <c:v>11.46715259552</c:v>
                </c:pt>
                <c:pt idx="12553">
                  <c:v>11.466010093688899</c:v>
                </c:pt>
                <c:pt idx="12554">
                  <c:v>11.464789390563899</c:v>
                </c:pt>
                <c:pt idx="12555">
                  <c:v>11.463380813598601</c:v>
                </c:pt>
                <c:pt idx="12556">
                  <c:v>11.462780952453601</c:v>
                </c:pt>
                <c:pt idx="12557">
                  <c:v>11.4627180099487</c:v>
                </c:pt>
                <c:pt idx="12558">
                  <c:v>11.4630222320556</c:v>
                </c:pt>
                <c:pt idx="12559">
                  <c:v>11.4625129699707</c:v>
                </c:pt>
                <c:pt idx="12560">
                  <c:v>11.462827682495099</c:v>
                </c:pt>
                <c:pt idx="12561">
                  <c:v>11.462434768676699</c:v>
                </c:pt>
                <c:pt idx="12562">
                  <c:v>11.4618768692016</c:v>
                </c:pt>
                <c:pt idx="12563">
                  <c:v>11.460268020629799</c:v>
                </c:pt>
                <c:pt idx="12564">
                  <c:v>11.4588356018066</c:v>
                </c:pt>
                <c:pt idx="12565">
                  <c:v>11.4587411880493</c:v>
                </c:pt>
                <c:pt idx="12566">
                  <c:v>11.4598131179809</c:v>
                </c:pt>
                <c:pt idx="12567">
                  <c:v>11.4593057632446</c:v>
                </c:pt>
                <c:pt idx="12568">
                  <c:v>11.4585857391357</c:v>
                </c:pt>
                <c:pt idx="12569">
                  <c:v>11.457394599914499</c:v>
                </c:pt>
                <c:pt idx="12570">
                  <c:v>11.457190513610801</c:v>
                </c:pt>
                <c:pt idx="12571">
                  <c:v>11.4572191238403</c:v>
                </c:pt>
                <c:pt idx="12572">
                  <c:v>11.4573631286621</c:v>
                </c:pt>
                <c:pt idx="12573">
                  <c:v>11.4583120346069</c:v>
                </c:pt>
                <c:pt idx="12574">
                  <c:v>11.4595575332641</c:v>
                </c:pt>
                <c:pt idx="12575">
                  <c:v>11.4603767395019</c:v>
                </c:pt>
                <c:pt idx="12576">
                  <c:v>11.460597991943301</c:v>
                </c:pt>
                <c:pt idx="12577">
                  <c:v>11.4605350494384</c:v>
                </c:pt>
                <c:pt idx="12578">
                  <c:v>11.4604272842407</c:v>
                </c:pt>
                <c:pt idx="12579">
                  <c:v>11.4603681564331</c:v>
                </c:pt>
                <c:pt idx="12580">
                  <c:v>11.4605197906494</c:v>
                </c:pt>
                <c:pt idx="12581">
                  <c:v>11.461432456970201</c:v>
                </c:pt>
                <c:pt idx="12582">
                  <c:v>11.4622030258178</c:v>
                </c:pt>
                <c:pt idx="12583">
                  <c:v>11.461306571960399</c:v>
                </c:pt>
                <c:pt idx="12584">
                  <c:v>11.461112022399901</c:v>
                </c:pt>
                <c:pt idx="12585">
                  <c:v>11.4603271484375</c:v>
                </c:pt>
                <c:pt idx="12586">
                  <c:v>11.459168434143001</c:v>
                </c:pt>
                <c:pt idx="12587">
                  <c:v>11.4598951339721</c:v>
                </c:pt>
                <c:pt idx="12588">
                  <c:v>11.4590244293212</c:v>
                </c:pt>
                <c:pt idx="12589">
                  <c:v>11.4581995010375</c:v>
                </c:pt>
                <c:pt idx="12590">
                  <c:v>11.457877159118601</c:v>
                </c:pt>
                <c:pt idx="12591">
                  <c:v>11.4569492340087</c:v>
                </c:pt>
                <c:pt idx="12592">
                  <c:v>11.455674171447701</c:v>
                </c:pt>
                <c:pt idx="12593">
                  <c:v>11.456066131591699</c:v>
                </c:pt>
                <c:pt idx="12594">
                  <c:v>11.455756187438899</c:v>
                </c:pt>
                <c:pt idx="12595">
                  <c:v>11.4568128585815</c:v>
                </c:pt>
                <c:pt idx="12596">
                  <c:v>11.457449913024901</c:v>
                </c:pt>
                <c:pt idx="12597">
                  <c:v>11.4563245773315</c:v>
                </c:pt>
                <c:pt idx="12598">
                  <c:v>11.456092834472599</c:v>
                </c:pt>
                <c:pt idx="12599">
                  <c:v>11.4563455581665</c:v>
                </c:pt>
                <c:pt idx="12600">
                  <c:v>11.455488204956</c:v>
                </c:pt>
                <c:pt idx="12601">
                  <c:v>11.4548683166503</c:v>
                </c:pt>
                <c:pt idx="12602">
                  <c:v>11.4538249969482</c:v>
                </c:pt>
                <c:pt idx="12603">
                  <c:v>11.452383995056101</c:v>
                </c:pt>
                <c:pt idx="12604">
                  <c:v>11.4516067504882</c:v>
                </c:pt>
                <c:pt idx="12605">
                  <c:v>11.449296951293899</c:v>
                </c:pt>
                <c:pt idx="12606">
                  <c:v>11.447262763976999</c:v>
                </c:pt>
                <c:pt idx="12607">
                  <c:v>11.4453573226928</c:v>
                </c:pt>
                <c:pt idx="12608">
                  <c:v>11.4428234100341</c:v>
                </c:pt>
                <c:pt idx="12609">
                  <c:v>11.4415626525878</c:v>
                </c:pt>
                <c:pt idx="12610">
                  <c:v>11.439453125</c:v>
                </c:pt>
                <c:pt idx="12611">
                  <c:v>11.437283515930099</c:v>
                </c:pt>
                <c:pt idx="12612">
                  <c:v>11.4346599578857</c:v>
                </c:pt>
                <c:pt idx="12613">
                  <c:v>11.432752609252899</c:v>
                </c:pt>
                <c:pt idx="12614">
                  <c:v>11.430380821228001</c:v>
                </c:pt>
                <c:pt idx="12615">
                  <c:v>11.4285621643066</c:v>
                </c:pt>
                <c:pt idx="12616">
                  <c:v>11.426570892333901</c:v>
                </c:pt>
                <c:pt idx="12617">
                  <c:v>11.424953460693301</c:v>
                </c:pt>
                <c:pt idx="12618">
                  <c:v>11.4249362945556</c:v>
                </c:pt>
                <c:pt idx="12619">
                  <c:v>11.423723220825099</c:v>
                </c:pt>
                <c:pt idx="12620">
                  <c:v>11.422818183898899</c:v>
                </c:pt>
                <c:pt idx="12621">
                  <c:v>11.421240806579499</c:v>
                </c:pt>
                <c:pt idx="12622">
                  <c:v>11.4214124679565</c:v>
                </c:pt>
                <c:pt idx="12623">
                  <c:v>11.4216108322143</c:v>
                </c:pt>
                <c:pt idx="12624">
                  <c:v>11.421220779418899</c:v>
                </c:pt>
                <c:pt idx="12625">
                  <c:v>11.4209690093994</c:v>
                </c:pt>
                <c:pt idx="12626">
                  <c:v>11.419776916503899</c:v>
                </c:pt>
                <c:pt idx="12627">
                  <c:v>11.4188480377197</c:v>
                </c:pt>
                <c:pt idx="12628">
                  <c:v>11.4173154830932</c:v>
                </c:pt>
                <c:pt idx="12629">
                  <c:v>11.416759490966699</c:v>
                </c:pt>
                <c:pt idx="12630">
                  <c:v>11.417156219482401</c:v>
                </c:pt>
                <c:pt idx="12631">
                  <c:v>11.4178419113159</c:v>
                </c:pt>
                <c:pt idx="12632">
                  <c:v>11.4162893295288</c:v>
                </c:pt>
                <c:pt idx="12633">
                  <c:v>11.416153907775801</c:v>
                </c:pt>
                <c:pt idx="12634">
                  <c:v>11.415513038635201</c:v>
                </c:pt>
                <c:pt idx="12635">
                  <c:v>11.4145812988281</c:v>
                </c:pt>
                <c:pt idx="12636">
                  <c:v>11.414761543273899</c:v>
                </c:pt>
                <c:pt idx="12637">
                  <c:v>11.414435386657701</c:v>
                </c:pt>
                <c:pt idx="12638">
                  <c:v>11.4136390686035</c:v>
                </c:pt>
                <c:pt idx="12639">
                  <c:v>11.4120788574218</c:v>
                </c:pt>
                <c:pt idx="12640">
                  <c:v>11.410926818847599</c:v>
                </c:pt>
                <c:pt idx="12641">
                  <c:v>11.4099941253662</c:v>
                </c:pt>
                <c:pt idx="12642">
                  <c:v>11.410553932189901</c:v>
                </c:pt>
                <c:pt idx="12643">
                  <c:v>11.409122467041</c:v>
                </c:pt>
                <c:pt idx="12644">
                  <c:v>11.408826828002899</c:v>
                </c:pt>
                <c:pt idx="12645">
                  <c:v>11.408260345458901</c:v>
                </c:pt>
                <c:pt idx="12646">
                  <c:v>11.4086503982543</c:v>
                </c:pt>
                <c:pt idx="12647">
                  <c:v>11.4077024459838</c:v>
                </c:pt>
                <c:pt idx="12648">
                  <c:v>11.408349037170399</c:v>
                </c:pt>
                <c:pt idx="12649">
                  <c:v>11.408956527709901</c:v>
                </c:pt>
                <c:pt idx="12650">
                  <c:v>11.4085626602172</c:v>
                </c:pt>
                <c:pt idx="12651">
                  <c:v>11.408840179443301</c:v>
                </c:pt>
                <c:pt idx="12652">
                  <c:v>11.4086999893188</c:v>
                </c:pt>
                <c:pt idx="12653">
                  <c:v>11.4099130630493</c:v>
                </c:pt>
                <c:pt idx="12654">
                  <c:v>11.409557342529199</c:v>
                </c:pt>
                <c:pt idx="12655">
                  <c:v>11.4085845947265</c:v>
                </c:pt>
                <c:pt idx="12656">
                  <c:v>11.407264709472599</c:v>
                </c:pt>
                <c:pt idx="12657">
                  <c:v>11.4075107574462</c:v>
                </c:pt>
                <c:pt idx="12658">
                  <c:v>11.4077854156494</c:v>
                </c:pt>
                <c:pt idx="12659">
                  <c:v>11.407030105590801</c:v>
                </c:pt>
                <c:pt idx="12660">
                  <c:v>11.4068746566772</c:v>
                </c:pt>
                <c:pt idx="12661">
                  <c:v>11.4065446853637</c:v>
                </c:pt>
                <c:pt idx="12662">
                  <c:v>11.406343460083001</c:v>
                </c:pt>
                <c:pt idx="12663">
                  <c:v>11.405161857604901</c:v>
                </c:pt>
                <c:pt idx="12664">
                  <c:v>11.405416488647401</c:v>
                </c:pt>
                <c:pt idx="12665">
                  <c:v>11.406836509704499</c:v>
                </c:pt>
                <c:pt idx="12666">
                  <c:v>11.407738685607899</c:v>
                </c:pt>
                <c:pt idx="12667">
                  <c:v>11.4082632064819</c:v>
                </c:pt>
                <c:pt idx="12668">
                  <c:v>11.4080743789672</c:v>
                </c:pt>
                <c:pt idx="12669">
                  <c:v>11.4099311828613</c:v>
                </c:pt>
                <c:pt idx="12670">
                  <c:v>11.4110050201416</c:v>
                </c:pt>
                <c:pt idx="12671">
                  <c:v>11.410560607910099</c:v>
                </c:pt>
                <c:pt idx="12672">
                  <c:v>11.410655975341699</c:v>
                </c:pt>
                <c:pt idx="12673">
                  <c:v>11.4113206863403</c:v>
                </c:pt>
                <c:pt idx="12674">
                  <c:v>11.4120988845825</c:v>
                </c:pt>
                <c:pt idx="12675">
                  <c:v>11.4138841629028</c:v>
                </c:pt>
                <c:pt idx="12676">
                  <c:v>11.4141941070556</c:v>
                </c:pt>
                <c:pt idx="12677">
                  <c:v>11.4154148101806</c:v>
                </c:pt>
                <c:pt idx="12678">
                  <c:v>11.4156742095947</c:v>
                </c:pt>
                <c:pt idx="12679">
                  <c:v>11.4163055419921</c:v>
                </c:pt>
                <c:pt idx="12680">
                  <c:v>11.4173364639282</c:v>
                </c:pt>
                <c:pt idx="12681">
                  <c:v>11.4189758300781</c:v>
                </c:pt>
                <c:pt idx="12682">
                  <c:v>11.420284271240201</c:v>
                </c:pt>
                <c:pt idx="12683">
                  <c:v>11.420727729797299</c:v>
                </c:pt>
                <c:pt idx="12684">
                  <c:v>11.420874595641999</c:v>
                </c:pt>
                <c:pt idx="12685">
                  <c:v>11.4183092117309</c:v>
                </c:pt>
                <c:pt idx="12686">
                  <c:v>11.419114112854</c:v>
                </c:pt>
                <c:pt idx="12687">
                  <c:v>11.4224376678466</c:v>
                </c:pt>
                <c:pt idx="12688">
                  <c:v>11.426061630249</c:v>
                </c:pt>
                <c:pt idx="12689">
                  <c:v>11.424576759338301</c:v>
                </c:pt>
                <c:pt idx="12690">
                  <c:v>11.421002388000399</c:v>
                </c:pt>
                <c:pt idx="12691">
                  <c:v>11.4195051193237</c:v>
                </c:pt>
                <c:pt idx="12692">
                  <c:v>11.421551704406699</c:v>
                </c:pt>
                <c:pt idx="12693">
                  <c:v>11.424001693725501</c:v>
                </c:pt>
                <c:pt idx="12694">
                  <c:v>11.423830986022899</c:v>
                </c:pt>
                <c:pt idx="12695">
                  <c:v>11.424036979675201</c:v>
                </c:pt>
                <c:pt idx="12696">
                  <c:v>11.4225301742553</c:v>
                </c:pt>
                <c:pt idx="12697">
                  <c:v>11.4199466705322</c:v>
                </c:pt>
                <c:pt idx="12698">
                  <c:v>11.4186687469482</c:v>
                </c:pt>
                <c:pt idx="12699">
                  <c:v>11.4179725646972</c:v>
                </c:pt>
                <c:pt idx="12700">
                  <c:v>11.4186697006225</c:v>
                </c:pt>
                <c:pt idx="12701">
                  <c:v>11.418819427490201</c:v>
                </c:pt>
                <c:pt idx="12702">
                  <c:v>11.4179105758666</c:v>
                </c:pt>
                <c:pt idx="12703">
                  <c:v>11.416308403015099</c:v>
                </c:pt>
                <c:pt idx="12704">
                  <c:v>11.414649963378899</c:v>
                </c:pt>
                <c:pt idx="12705">
                  <c:v>11.4116096496582</c:v>
                </c:pt>
                <c:pt idx="12706">
                  <c:v>11.411481857299799</c:v>
                </c:pt>
                <c:pt idx="12707">
                  <c:v>11.4107751846313</c:v>
                </c:pt>
                <c:pt idx="12708">
                  <c:v>11.408119201660099</c:v>
                </c:pt>
                <c:pt idx="12709">
                  <c:v>11.4057302474975</c:v>
                </c:pt>
                <c:pt idx="12710">
                  <c:v>11.4048357009887</c:v>
                </c:pt>
                <c:pt idx="12711">
                  <c:v>11.4030656814575</c:v>
                </c:pt>
                <c:pt idx="12712">
                  <c:v>11.400556564331</c:v>
                </c:pt>
                <c:pt idx="12713">
                  <c:v>11.3980245590209</c:v>
                </c:pt>
                <c:pt idx="12714">
                  <c:v>11.397131919860801</c:v>
                </c:pt>
                <c:pt idx="12715">
                  <c:v>11.398151397705</c:v>
                </c:pt>
                <c:pt idx="12716">
                  <c:v>11.3962650299072</c:v>
                </c:pt>
                <c:pt idx="12717">
                  <c:v>11.394320487976</c:v>
                </c:pt>
                <c:pt idx="12718">
                  <c:v>11.392738342285099</c:v>
                </c:pt>
                <c:pt idx="12719">
                  <c:v>11.392986297607401</c:v>
                </c:pt>
                <c:pt idx="12720">
                  <c:v>11.392548561096101</c:v>
                </c:pt>
                <c:pt idx="12721">
                  <c:v>11.3917789459228</c:v>
                </c:pt>
                <c:pt idx="12722">
                  <c:v>11.391218185424799</c:v>
                </c:pt>
                <c:pt idx="12723">
                  <c:v>11.3888711929321</c:v>
                </c:pt>
                <c:pt idx="12724">
                  <c:v>11.3872423171997</c:v>
                </c:pt>
                <c:pt idx="12725">
                  <c:v>11.385793685913001</c:v>
                </c:pt>
                <c:pt idx="12726">
                  <c:v>11.386173248291</c:v>
                </c:pt>
                <c:pt idx="12727">
                  <c:v>11.386165618896401</c:v>
                </c:pt>
                <c:pt idx="12728">
                  <c:v>11.3856801986694</c:v>
                </c:pt>
                <c:pt idx="12729">
                  <c:v>11.384946823120099</c:v>
                </c:pt>
                <c:pt idx="12730">
                  <c:v>11.3848123550415</c:v>
                </c:pt>
                <c:pt idx="12731">
                  <c:v>11.384654998779199</c:v>
                </c:pt>
                <c:pt idx="12732">
                  <c:v>11.3831014633178</c:v>
                </c:pt>
                <c:pt idx="12733">
                  <c:v>11.383815765380801</c:v>
                </c:pt>
                <c:pt idx="12734">
                  <c:v>11.3844804763793</c:v>
                </c:pt>
                <c:pt idx="12735">
                  <c:v>11.384284973144499</c:v>
                </c:pt>
                <c:pt idx="12736">
                  <c:v>11.3827209472656</c:v>
                </c:pt>
                <c:pt idx="12737">
                  <c:v>11.380989074706999</c:v>
                </c:pt>
                <c:pt idx="12738">
                  <c:v>11.379127502441399</c:v>
                </c:pt>
                <c:pt idx="12739">
                  <c:v>11.3786153793334</c:v>
                </c:pt>
                <c:pt idx="12740">
                  <c:v>11.3772382736206</c:v>
                </c:pt>
                <c:pt idx="12741">
                  <c:v>11.377325057983301</c:v>
                </c:pt>
                <c:pt idx="12742">
                  <c:v>11.377127647399901</c:v>
                </c:pt>
                <c:pt idx="12743">
                  <c:v>11.3765354156494</c:v>
                </c:pt>
                <c:pt idx="12744">
                  <c:v>11.375994682311999</c:v>
                </c:pt>
                <c:pt idx="12745">
                  <c:v>11.3771314620971</c:v>
                </c:pt>
                <c:pt idx="12746">
                  <c:v>11.378067970275801</c:v>
                </c:pt>
                <c:pt idx="12747">
                  <c:v>11.3777980804443</c:v>
                </c:pt>
                <c:pt idx="12748">
                  <c:v>11.377668380737299</c:v>
                </c:pt>
                <c:pt idx="12749">
                  <c:v>11.377538681030201</c:v>
                </c:pt>
                <c:pt idx="12750">
                  <c:v>11.3767032623291</c:v>
                </c:pt>
                <c:pt idx="12751">
                  <c:v>11.3743076324462</c:v>
                </c:pt>
                <c:pt idx="12752">
                  <c:v>11.3722696304321</c:v>
                </c:pt>
                <c:pt idx="12753">
                  <c:v>11.3716316223144</c:v>
                </c:pt>
                <c:pt idx="12754">
                  <c:v>11.3714895248413</c:v>
                </c:pt>
                <c:pt idx="12755">
                  <c:v>11.3697109222412</c:v>
                </c:pt>
                <c:pt idx="12756">
                  <c:v>11.3690547943115</c:v>
                </c:pt>
                <c:pt idx="12757">
                  <c:v>11.3678684234619</c:v>
                </c:pt>
                <c:pt idx="12758">
                  <c:v>11.367567062377899</c:v>
                </c:pt>
                <c:pt idx="12759">
                  <c:v>11.367651939391999</c:v>
                </c:pt>
                <c:pt idx="12760">
                  <c:v>11.3687744140625</c:v>
                </c:pt>
                <c:pt idx="12761">
                  <c:v>11.371111869811999</c:v>
                </c:pt>
                <c:pt idx="12762">
                  <c:v>11.3723955154418</c:v>
                </c:pt>
                <c:pt idx="12763">
                  <c:v>11.3715829849243</c:v>
                </c:pt>
                <c:pt idx="12764">
                  <c:v>11.3713626861572</c:v>
                </c:pt>
                <c:pt idx="12765">
                  <c:v>11.373044013976999</c:v>
                </c:pt>
                <c:pt idx="12766">
                  <c:v>11.3726034164428</c:v>
                </c:pt>
                <c:pt idx="12767">
                  <c:v>11.372628211975</c:v>
                </c:pt>
                <c:pt idx="12768">
                  <c:v>11.373668670654199</c:v>
                </c:pt>
                <c:pt idx="12769">
                  <c:v>11.3732032775878</c:v>
                </c:pt>
                <c:pt idx="12770">
                  <c:v>11.3725004196166</c:v>
                </c:pt>
                <c:pt idx="12771">
                  <c:v>11.3707218170166</c:v>
                </c:pt>
                <c:pt idx="12772">
                  <c:v>11.370845794677701</c:v>
                </c:pt>
                <c:pt idx="12773">
                  <c:v>11.371701240539499</c:v>
                </c:pt>
                <c:pt idx="12774">
                  <c:v>11.372685432434</c:v>
                </c:pt>
                <c:pt idx="12775">
                  <c:v>11.3716773986816</c:v>
                </c:pt>
                <c:pt idx="12776">
                  <c:v>11.3724308013916</c:v>
                </c:pt>
                <c:pt idx="12777">
                  <c:v>11.3720960617065</c:v>
                </c:pt>
                <c:pt idx="12778">
                  <c:v>11.372220039367599</c:v>
                </c:pt>
                <c:pt idx="12779">
                  <c:v>11.374162673950099</c:v>
                </c:pt>
                <c:pt idx="12780">
                  <c:v>11.375545501708901</c:v>
                </c:pt>
                <c:pt idx="12781">
                  <c:v>11.377428054809499</c:v>
                </c:pt>
                <c:pt idx="12782">
                  <c:v>11.377712249755801</c:v>
                </c:pt>
                <c:pt idx="12783">
                  <c:v>11.3775644302368</c:v>
                </c:pt>
                <c:pt idx="12784">
                  <c:v>11.3772726058959</c:v>
                </c:pt>
                <c:pt idx="12785">
                  <c:v>11.378135681152299</c:v>
                </c:pt>
                <c:pt idx="12786">
                  <c:v>11.378024101257299</c:v>
                </c:pt>
                <c:pt idx="12787">
                  <c:v>11.379653930664</c:v>
                </c:pt>
                <c:pt idx="12788">
                  <c:v>11.3795499801635</c:v>
                </c:pt>
                <c:pt idx="12789">
                  <c:v>11.378419876098601</c:v>
                </c:pt>
                <c:pt idx="12790">
                  <c:v>11.377458572387599</c:v>
                </c:pt>
                <c:pt idx="12791">
                  <c:v>11.375728607177701</c:v>
                </c:pt>
                <c:pt idx="12792">
                  <c:v>11.374619483947701</c:v>
                </c:pt>
                <c:pt idx="12793">
                  <c:v>11.375351905822701</c:v>
                </c:pt>
                <c:pt idx="12794">
                  <c:v>11.3754920959472</c:v>
                </c:pt>
                <c:pt idx="12795">
                  <c:v>11.375525474548301</c:v>
                </c:pt>
                <c:pt idx="12796">
                  <c:v>11.3745784759521</c:v>
                </c:pt>
                <c:pt idx="12797">
                  <c:v>11.373683929443301</c:v>
                </c:pt>
                <c:pt idx="12798">
                  <c:v>11.3733205795288</c:v>
                </c:pt>
                <c:pt idx="12799">
                  <c:v>11.373517036437899</c:v>
                </c:pt>
                <c:pt idx="12800">
                  <c:v>11.373058319091699</c:v>
                </c:pt>
                <c:pt idx="12801">
                  <c:v>11.3720607757568</c:v>
                </c:pt>
                <c:pt idx="12802">
                  <c:v>11.371147155761699</c:v>
                </c:pt>
                <c:pt idx="12803">
                  <c:v>11.369294166564901</c:v>
                </c:pt>
                <c:pt idx="12804">
                  <c:v>11.366964340209901</c:v>
                </c:pt>
                <c:pt idx="12805">
                  <c:v>11.362336158752401</c:v>
                </c:pt>
                <c:pt idx="12806">
                  <c:v>11.360239982604901</c:v>
                </c:pt>
                <c:pt idx="12807">
                  <c:v>11.358112335205</c:v>
                </c:pt>
                <c:pt idx="12808">
                  <c:v>11.355332374572701</c:v>
                </c:pt>
                <c:pt idx="12809">
                  <c:v>11.3522291183471</c:v>
                </c:pt>
                <c:pt idx="12810">
                  <c:v>11.3498134613037</c:v>
                </c:pt>
                <c:pt idx="12811">
                  <c:v>11.349229812621999</c:v>
                </c:pt>
                <c:pt idx="12812">
                  <c:v>11.3481388092041</c:v>
                </c:pt>
                <c:pt idx="12813">
                  <c:v>11.346741676330501</c:v>
                </c:pt>
                <c:pt idx="12814">
                  <c:v>11.345829963684</c:v>
                </c:pt>
                <c:pt idx="12815">
                  <c:v>11.346402168273899</c:v>
                </c:pt>
                <c:pt idx="12816">
                  <c:v>11.344422340393001</c:v>
                </c:pt>
                <c:pt idx="12817">
                  <c:v>11.3428134918212</c:v>
                </c:pt>
                <c:pt idx="12818">
                  <c:v>11.3414907455444</c:v>
                </c:pt>
                <c:pt idx="12819">
                  <c:v>11.338370323181101</c:v>
                </c:pt>
                <c:pt idx="12820">
                  <c:v>11.336530685424799</c:v>
                </c:pt>
                <c:pt idx="12821">
                  <c:v>11.3343648910522</c:v>
                </c:pt>
                <c:pt idx="12822">
                  <c:v>11.331925392150801</c:v>
                </c:pt>
                <c:pt idx="12823">
                  <c:v>11.330677986145</c:v>
                </c:pt>
                <c:pt idx="12824">
                  <c:v>11.3285474777221</c:v>
                </c:pt>
                <c:pt idx="12825">
                  <c:v>11.327058792114199</c:v>
                </c:pt>
                <c:pt idx="12826">
                  <c:v>11.325654029846101</c:v>
                </c:pt>
                <c:pt idx="12827">
                  <c:v>11.323569297790501</c:v>
                </c:pt>
                <c:pt idx="12828">
                  <c:v>11.3222332000732</c:v>
                </c:pt>
                <c:pt idx="12829">
                  <c:v>11.322975158691399</c:v>
                </c:pt>
                <c:pt idx="12830">
                  <c:v>11.322105407714799</c:v>
                </c:pt>
                <c:pt idx="12831">
                  <c:v>11.3219146728515</c:v>
                </c:pt>
                <c:pt idx="12832">
                  <c:v>11.320975303649901</c:v>
                </c:pt>
                <c:pt idx="12833">
                  <c:v>11.3194723129272</c:v>
                </c:pt>
                <c:pt idx="12834">
                  <c:v>11.318707466125399</c:v>
                </c:pt>
                <c:pt idx="12835">
                  <c:v>11.3172035217285</c:v>
                </c:pt>
                <c:pt idx="12836">
                  <c:v>11.3163747787475</c:v>
                </c:pt>
                <c:pt idx="12837">
                  <c:v>11.3164157867431</c:v>
                </c:pt>
                <c:pt idx="12838">
                  <c:v>11.31636428833</c:v>
                </c:pt>
                <c:pt idx="12839">
                  <c:v>11.31432056427</c:v>
                </c:pt>
                <c:pt idx="12840">
                  <c:v>11.3135919570922</c:v>
                </c:pt>
                <c:pt idx="12841">
                  <c:v>11.3113584518432</c:v>
                </c:pt>
                <c:pt idx="12842">
                  <c:v>11.309821128845201</c:v>
                </c:pt>
                <c:pt idx="12843">
                  <c:v>11.3088006973266</c:v>
                </c:pt>
                <c:pt idx="12844">
                  <c:v>11.308217048645</c:v>
                </c:pt>
                <c:pt idx="12845">
                  <c:v>11.306946754455501</c:v>
                </c:pt>
                <c:pt idx="12846">
                  <c:v>11.306067466735801</c:v>
                </c:pt>
                <c:pt idx="12847">
                  <c:v>11.3055295944213</c:v>
                </c:pt>
                <c:pt idx="12848">
                  <c:v>11.304365158081</c:v>
                </c:pt>
                <c:pt idx="12849">
                  <c:v>11.3041620254516</c:v>
                </c:pt>
                <c:pt idx="12850">
                  <c:v>11.303829193115201</c:v>
                </c:pt>
                <c:pt idx="12851">
                  <c:v>11.3026065826416</c:v>
                </c:pt>
                <c:pt idx="12852">
                  <c:v>11.301844596862701</c:v>
                </c:pt>
                <c:pt idx="12853">
                  <c:v>11.3015747070312</c:v>
                </c:pt>
                <c:pt idx="12854">
                  <c:v>11.3008470535278</c:v>
                </c:pt>
                <c:pt idx="12855">
                  <c:v>11.301115989685</c:v>
                </c:pt>
                <c:pt idx="12856">
                  <c:v>11.301143646240201</c:v>
                </c:pt>
                <c:pt idx="12857">
                  <c:v>11.2999458312988</c:v>
                </c:pt>
                <c:pt idx="12858">
                  <c:v>11.2991027832031</c:v>
                </c:pt>
                <c:pt idx="12859">
                  <c:v>11.2976570129394</c:v>
                </c:pt>
                <c:pt idx="12860">
                  <c:v>11.2963209152221</c:v>
                </c:pt>
                <c:pt idx="12861">
                  <c:v>11.2974376678466</c:v>
                </c:pt>
                <c:pt idx="12862">
                  <c:v>11.2980480194091</c:v>
                </c:pt>
                <c:pt idx="12863">
                  <c:v>11.2971582412719</c:v>
                </c:pt>
                <c:pt idx="12864">
                  <c:v>11.2960977554321</c:v>
                </c:pt>
                <c:pt idx="12865">
                  <c:v>11.2959032058715</c:v>
                </c:pt>
                <c:pt idx="12866">
                  <c:v>11.2954702377319</c:v>
                </c:pt>
                <c:pt idx="12867">
                  <c:v>11.295672416686999</c:v>
                </c:pt>
                <c:pt idx="12868">
                  <c:v>11.2957248687744</c:v>
                </c:pt>
                <c:pt idx="12869">
                  <c:v>11.296546936035099</c:v>
                </c:pt>
                <c:pt idx="12870">
                  <c:v>11.29723072052</c:v>
                </c:pt>
                <c:pt idx="12871">
                  <c:v>11.2962551116943</c:v>
                </c:pt>
                <c:pt idx="12872">
                  <c:v>11.296113967895501</c:v>
                </c:pt>
                <c:pt idx="12873">
                  <c:v>11.296709060668899</c:v>
                </c:pt>
                <c:pt idx="12874">
                  <c:v>11.2972002029418</c:v>
                </c:pt>
                <c:pt idx="12875">
                  <c:v>11.2972393035888</c:v>
                </c:pt>
                <c:pt idx="12876">
                  <c:v>11.2993555068969</c:v>
                </c:pt>
                <c:pt idx="12877">
                  <c:v>11.3000059127807</c:v>
                </c:pt>
                <c:pt idx="12878">
                  <c:v>11.2996759414672</c:v>
                </c:pt>
                <c:pt idx="12879">
                  <c:v>11.3002042770385</c:v>
                </c:pt>
                <c:pt idx="12880">
                  <c:v>11.3012781143188</c:v>
                </c:pt>
                <c:pt idx="12881">
                  <c:v>11.3029518127441</c:v>
                </c:pt>
                <c:pt idx="12882">
                  <c:v>11.303254127502401</c:v>
                </c:pt>
                <c:pt idx="12883">
                  <c:v>11.3034400939941</c:v>
                </c:pt>
                <c:pt idx="12884">
                  <c:v>11.304082870483301</c:v>
                </c:pt>
                <c:pt idx="12885">
                  <c:v>11.3054103851318</c:v>
                </c:pt>
                <c:pt idx="12886">
                  <c:v>11.3042182922363</c:v>
                </c:pt>
                <c:pt idx="12887">
                  <c:v>11.303653717041</c:v>
                </c:pt>
                <c:pt idx="12888">
                  <c:v>11.3031749725341</c:v>
                </c:pt>
                <c:pt idx="12889">
                  <c:v>11.302528381347599</c:v>
                </c:pt>
                <c:pt idx="12890">
                  <c:v>11.3009223937988</c:v>
                </c:pt>
                <c:pt idx="12891">
                  <c:v>11.298996925354</c:v>
                </c:pt>
                <c:pt idx="12892">
                  <c:v>11.2976627349853</c:v>
                </c:pt>
                <c:pt idx="12893">
                  <c:v>11.2950792312622</c:v>
                </c:pt>
                <c:pt idx="12894">
                  <c:v>11.2928447723388</c:v>
                </c:pt>
                <c:pt idx="12895">
                  <c:v>11.291255950927701</c:v>
                </c:pt>
                <c:pt idx="12896">
                  <c:v>11.288449287414499</c:v>
                </c:pt>
                <c:pt idx="12897">
                  <c:v>11.286398887634199</c:v>
                </c:pt>
                <c:pt idx="12898">
                  <c:v>11.285539627075099</c:v>
                </c:pt>
                <c:pt idx="12899">
                  <c:v>11.284405708312899</c:v>
                </c:pt>
                <c:pt idx="12900">
                  <c:v>11.2827291488647</c:v>
                </c:pt>
                <c:pt idx="12901">
                  <c:v>11.2816162109375</c:v>
                </c:pt>
                <c:pt idx="12902">
                  <c:v>11.2811222076416</c:v>
                </c:pt>
                <c:pt idx="12903">
                  <c:v>11.280758857726999</c:v>
                </c:pt>
                <c:pt idx="12904">
                  <c:v>11.279457092285099</c:v>
                </c:pt>
                <c:pt idx="12905">
                  <c:v>11.276892662048301</c:v>
                </c:pt>
                <c:pt idx="12906">
                  <c:v>11.275449752807599</c:v>
                </c:pt>
                <c:pt idx="12907">
                  <c:v>11.273012161254799</c:v>
                </c:pt>
                <c:pt idx="12908">
                  <c:v>11.27086353302</c:v>
                </c:pt>
                <c:pt idx="12909">
                  <c:v>11.2690315246582</c:v>
                </c:pt>
                <c:pt idx="12910">
                  <c:v>11.266858100891101</c:v>
                </c:pt>
                <c:pt idx="12911">
                  <c:v>11.2652378082275</c:v>
                </c:pt>
                <c:pt idx="12912">
                  <c:v>11.262482643127401</c:v>
                </c:pt>
                <c:pt idx="12913">
                  <c:v>11.259140968322701</c:v>
                </c:pt>
                <c:pt idx="12914">
                  <c:v>11.2566480636596</c:v>
                </c:pt>
                <c:pt idx="12915">
                  <c:v>11.2550411224365</c:v>
                </c:pt>
                <c:pt idx="12916">
                  <c:v>11.253471374511699</c:v>
                </c:pt>
                <c:pt idx="12917">
                  <c:v>11.252345085144</c:v>
                </c:pt>
                <c:pt idx="12918">
                  <c:v>11.2510433197021</c:v>
                </c:pt>
                <c:pt idx="12919">
                  <c:v>11.249823570251399</c:v>
                </c:pt>
                <c:pt idx="12920">
                  <c:v>11.247704505920399</c:v>
                </c:pt>
                <c:pt idx="12921">
                  <c:v>11.244210243225</c:v>
                </c:pt>
                <c:pt idx="12922">
                  <c:v>11.2431335449218</c:v>
                </c:pt>
                <c:pt idx="12923">
                  <c:v>11.2422695159912</c:v>
                </c:pt>
                <c:pt idx="12924">
                  <c:v>11.2405176162719</c:v>
                </c:pt>
                <c:pt idx="12925">
                  <c:v>11.2390985488891</c:v>
                </c:pt>
                <c:pt idx="12926">
                  <c:v>11.239156723022401</c:v>
                </c:pt>
                <c:pt idx="12927">
                  <c:v>11.237886428833001</c:v>
                </c:pt>
                <c:pt idx="12928">
                  <c:v>11.236157417297299</c:v>
                </c:pt>
                <c:pt idx="12929">
                  <c:v>11.2335996627807</c:v>
                </c:pt>
                <c:pt idx="12930">
                  <c:v>11.2328834533691</c:v>
                </c:pt>
                <c:pt idx="12931">
                  <c:v>11.2328243255615</c:v>
                </c:pt>
                <c:pt idx="12932">
                  <c:v>11.2311611175537</c:v>
                </c:pt>
                <c:pt idx="12933">
                  <c:v>11.2303972244262</c:v>
                </c:pt>
                <c:pt idx="12934">
                  <c:v>11.230029106140099</c:v>
                </c:pt>
                <c:pt idx="12935">
                  <c:v>11.228390693664499</c:v>
                </c:pt>
                <c:pt idx="12936">
                  <c:v>11.226616859436</c:v>
                </c:pt>
                <c:pt idx="12937">
                  <c:v>11.226300239562899</c:v>
                </c:pt>
                <c:pt idx="12938">
                  <c:v>11.2257070541381</c:v>
                </c:pt>
                <c:pt idx="12939">
                  <c:v>11.223670959472599</c:v>
                </c:pt>
                <c:pt idx="12940">
                  <c:v>11.222694396972599</c:v>
                </c:pt>
                <c:pt idx="12941">
                  <c:v>11.2223958969116</c:v>
                </c:pt>
                <c:pt idx="12942">
                  <c:v>11.220958709716699</c:v>
                </c:pt>
                <c:pt idx="12943">
                  <c:v>11.2197933197021</c:v>
                </c:pt>
                <c:pt idx="12944">
                  <c:v>11.219297409057599</c:v>
                </c:pt>
                <c:pt idx="12945">
                  <c:v>11.219733238220201</c:v>
                </c:pt>
                <c:pt idx="12946">
                  <c:v>11.219137191772401</c:v>
                </c:pt>
                <c:pt idx="12947">
                  <c:v>11.218172073364199</c:v>
                </c:pt>
                <c:pt idx="12948">
                  <c:v>11.217079162597599</c:v>
                </c:pt>
                <c:pt idx="12949">
                  <c:v>11.217525482177701</c:v>
                </c:pt>
                <c:pt idx="12950">
                  <c:v>11.217540740966699</c:v>
                </c:pt>
                <c:pt idx="12951">
                  <c:v>11.2162761688232</c:v>
                </c:pt>
                <c:pt idx="12952">
                  <c:v>11.215868949890099</c:v>
                </c:pt>
                <c:pt idx="12953">
                  <c:v>11.214784622192299</c:v>
                </c:pt>
                <c:pt idx="12954">
                  <c:v>11.213168144226</c:v>
                </c:pt>
                <c:pt idx="12955">
                  <c:v>11.2121105194091</c:v>
                </c:pt>
                <c:pt idx="12956">
                  <c:v>11.2121133804321</c:v>
                </c:pt>
                <c:pt idx="12957">
                  <c:v>11.2111444473266</c:v>
                </c:pt>
                <c:pt idx="12958">
                  <c:v>11.2097578048706</c:v>
                </c:pt>
                <c:pt idx="12959">
                  <c:v>11.2085857391357</c:v>
                </c:pt>
                <c:pt idx="12960">
                  <c:v>11.207739830016999</c:v>
                </c:pt>
                <c:pt idx="12961">
                  <c:v>11.2081699371337</c:v>
                </c:pt>
                <c:pt idx="12962">
                  <c:v>11.207166671752899</c:v>
                </c:pt>
                <c:pt idx="12963">
                  <c:v>11.2066984176635</c:v>
                </c:pt>
                <c:pt idx="12964">
                  <c:v>11.207928657531699</c:v>
                </c:pt>
                <c:pt idx="12965">
                  <c:v>11.2084245681762</c:v>
                </c:pt>
                <c:pt idx="12966">
                  <c:v>11.2068367004394</c:v>
                </c:pt>
                <c:pt idx="12967">
                  <c:v>11.2063808441162</c:v>
                </c:pt>
                <c:pt idx="12968">
                  <c:v>11.207785606384199</c:v>
                </c:pt>
                <c:pt idx="12969">
                  <c:v>11.209124565124499</c:v>
                </c:pt>
                <c:pt idx="12970">
                  <c:v>11.209799766540501</c:v>
                </c:pt>
                <c:pt idx="12971">
                  <c:v>11.208981513976999</c:v>
                </c:pt>
                <c:pt idx="12972">
                  <c:v>11.209565162658601</c:v>
                </c:pt>
                <c:pt idx="12973">
                  <c:v>11.210874557495099</c:v>
                </c:pt>
                <c:pt idx="12974">
                  <c:v>11.2106161117553</c:v>
                </c:pt>
                <c:pt idx="12975">
                  <c:v>11.210975646972599</c:v>
                </c:pt>
                <c:pt idx="12976">
                  <c:v>11.2121171951293</c:v>
                </c:pt>
                <c:pt idx="12977">
                  <c:v>11.211784362792899</c:v>
                </c:pt>
                <c:pt idx="12978">
                  <c:v>11.210952758789</c:v>
                </c:pt>
                <c:pt idx="12979">
                  <c:v>11.211627960205</c:v>
                </c:pt>
                <c:pt idx="12980">
                  <c:v>11.2120752334594</c:v>
                </c:pt>
                <c:pt idx="12981">
                  <c:v>11.2124977111816</c:v>
                </c:pt>
                <c:pt idx="12982">
                  <c:v>11.2122192382812</c:v>
                </c:pt>
                <c:pt idx="12983">
                  <c:v>11.2115774154663</c:v>
                </c:pt>
                <c:pt idx="12984">
                  <c:v>11.2114295959472</c:v>
                </c:pt>
                <c:pt idx="12985">
                  <c:v>11.210103988647401</c:v>
                </c:pt>
                <c:pt idx="12986">
                  <c:v>11.2084102630615</c:v>
                </c:pt>
                <c:pt idx="12987">
                  <c:v>11.208745956420801</c:v>
                </c:pt>
                <c:pt idx="12988">
                  <c:v>11.2086372375488</c:v>
                </c:pt>
                <c:pt idx="12989">
                  <c:v>11.2068786621093</c:v>
                </c:pt>
                <c:pt idx="12990">
                  <c:v>11.205547332763601</c:v>
                </c:pt>
                <c:pt idx="12991">
                  <c:v>11.2042236328125</c:v>
                </c:pt>
                <c:pt idx="12992">
                  <c:v>11.204831123351999</c:v>
                </c:pt>
                <c:pt idx="12993">
                  <c:v>11.205222129821699</c:v>
                </c:pt>
                <c:pt idx="12994">
                  <c:v>11.2045040130615</c:v>
                </c:pt>
                <c:pt idx="12995">
                  <c:v>11.2036542892456</c:v>
                </c:pt>
                <c:pt idx="12996">
                  <c:v>11.203035354614199</c:v>
                </c:pt>
                <c:pt idx="12997">
                  <c:v>11.2006874084472</c:v>
                </c:pt>
                <c:pt idx="12998">
                  <c:v>11.1991739273071</c:v>
                </c:pt>
                <c:pt idx="12999">
                  <c:v>11.198125839233301</c:v>
                </c:pt>
                <c:pt idx="13000">
                  <c:v>11.196536064147899</c:v>
                </c:pt>
                <c:pt idx="13001">
                  <c:v>11.195614814758301</c:v>
                </c:pt>
                <c:pt idx="13002">
                  <c:v>11.193279266357401</c:v>
                </c:pt>
                <c:pt idx="13003">
                  <c:v>11.1906213760375</c:v>
                </c:pt>
                <c:pt idx="13004">
                  <c:v>11.1887617111206</c:v>
                </c:pt>
                <c:pt idx="13005">
                  <c:v>11.186902046203601</c:v>
                </c:pt>
                <c:pt idx="13006">
                  <c:v>11.185351371765099</c:v>
                </c:pt>
                <c:pt idx="13007">
                  <c:v>11.184322357177701</c:v>
                </c:pt>
                <c:pt idx="13008">
                  <c:v>11.1825094223022</c:v>
                </c:pt>
                <c:pt idx="13009">
                  <c:v>11.179282188415501</c:v>
                </c:pt>
                <c:pt idx="13010">
                  <c:v>11.1782169342041</c:v>
                </c:pt>
                <c:pt idx="13011">
                  <c:v>11.1769695281982</c:v>
                </c:pt>
                <c:pt idx="13012">
                  <c:v>11.1750144958496</c:v>
                </c:pt>
                <c:pt idx="13013">
                  <c:v>11.17378616333</c:v>
                </c:pt>
                <c:pt idx="13014">
                  <c:v>11.1725006103515</c:v>
                </c:pt>
                <c:pt idx="13015">
                  <c:v>11.171058654785099</c:v>
                </c:pt>
                <c:pt idx="13016">
                  <c:v>11.169893264770501</c:v>
                </c:pt>
                <c:pt idx="13017">
                  <c:v>11.1682891845703</c:v>
                </c:pt>
                <c:pt idx="13018">
                  <c:v>11.166699409484799</c:v>
                </c:pt>
                <c:pt idx="13019">
                  <c:v>11.1680641174316</c:v>
                </c:pt>
                <c:pt idx="13020">
                  <c:v>11.1654710769653</c:v>
                </c:pt>
                <c:pt idx="13021">
                  <c:v>11.163189888000399</c:v>
                </c:pt>
                <c:pt idx="13022">
                  <c:v>11.16162109375</c:v>
                </c:pt>
                <c:pt idx="13023">
                  <c:v>11.160424232482899</c:v>
                </c:pt>
                <c:pt idx="13024">
                  <c:v>11.158911705016999</c:v>
                </c:pt>
                <c:pt idx="13025">
                  <c:v>11.156990051269499</c:v>
                </c:pt>
                <c:pt idx="13026">
                  <c:v>11.1543607711791</c:v>
                </c:pt>
                <c:pt idx="13027">
                  <c:v>11.152629852294901</c:v>
                </c:pt>
                <c:pt idx="13028">
                  <c:v>11.1513624191284</c:v>
                </c:pt>
                <c:pt idx="13029">
                  <c:v>11.1487579345703</c:v>
                </c:pt>
                <c:pt idx="13030">
                  <c:v>11.1476173400878</c:v>
                </c:pt>
                <c:pt idx="13031">
                  <c:v>11.146038055419901</c:v>
                </c:pt>
                <c:pt idx="13032">
                  <c:v>11.145189285278301</c:v>
                </c:pt>
                <c:pt idx="13033">
                  <c:v>11.144137382507299</c:v>
                </c:pt>
                <c:pt idx="13034">
                  <c:v>11.143596649169901</c:v>
                </c:pt>
                <c:pt idx="13035">
                  <c:v>11.143399238586399</c:v>
                </c:pt>
                <c:pt idx="13036">
                  <c:v>11.1423225402832</c:v>
                </c:pt>
                <c:pt idx="13037">
                  <c:v>11.1430044174194</c:v>
                </c:pt>
                <c:pt idx="13038">
                  <c:v>11.1436758041381</c:v>
                </c:pt>
                <c:pt idx="13039">
                  <c:v>11.144862174987701</c:v>
                </c:pt>
                <c:pt idx="13040">
                  <c:v>11.145442962646401</c:v>
                </c:pt>
                <c:pt idx="13041">
                  <c:v>11.146359443664499</c:v>
                </c:pt>
                <c:pt idx="13042">
                  <c:v>11.1466464996337</c:v>
                </c:pt>
                <c:pt idx="13043">
                  <c:v>11.1470527648925</c:v>
                </c:pt>
                <c:pt idx="13044">
                  <c:v>11.1454572677612</c:v>
                </c:pt>
                <c:pt idx="13045">
                  <c:v>11.14524269104</c:v>
                </c:pt>
                <c:pt idx="13046">
                  <c:v>11.145709991455</c:v>
                </c:pt>
                <c:pt idx="13047">
                  <c:v>11.145124435424799</c:v>
                </c:pt>
                <c:pt idx="13048">
                  <c:v>11.1447143554687</c:v>
                </c:pt>
                <c:pt idx="13049">
                  <c:v>11.143184661865201</c:v>
                </c:pt>
                <c:pt idx="13050">
                  <c:v>11.142912864685</c:v>
                </c:pt>
                <c:pt idx="13051">
                  <c:v>11.1411600112915</c:v>
                </c:pt>
                <c:pt idx="13052">
                  <c:v>11.1414394378662</c:v>
                </c:pt>
                <c:pt idx="13053">
                  <c:v>11.142025947570801</c:v>
                </c:pt>
                <c:pt idx="13054">
                  <c:v>11.1432628631591</c:v>
                </c:pt>
                <c:pt idx="13055">
                  <c:v>11.1411600112915</c:v>
                </c:pt>
                <c:pt idx="13056">
                  <c:v>11.139900207519499</c:v>
                </c:pt>
                <c:pt idx="13057">
                  <c:v>11.140139579772899</c:v>
                </c:pt>
                <c:pt idx="13058">
                  <c:v>11.140377044677701</c:v>
                </c:pt>
                <c:pt idx="13059">
                  <c:v>11.140570640563899</c:v>
                </c:pt>
                <c:pt idx="13060">
                  <c:v>11.140082359313899</c:v>
                </c:pt>
                <c:pt idx="13061">
                  <c:v>11.140887260436999</c:v>
                </c:pt>
                <c:pt idx="13062">
                  <c:v>11.140514373779199</c:v>
                </c:pt>
                <c:pt idx="13063">
                  <c:v>11.1397447586059</c:v>
                </c:pt>
                <c:pt idx="13064">
                  <c:v>11.1393156051635</c:v>
                </c:pt>
                <c:pt idx="13065">
                  <c:v>11.140722274780201</c:v>
                </c:pt>
                <c:pt idx="13066">
                  <c:v>11.1421356201171</c:v>
                </c:pt>
                <c:pt idx="13067">
                  <c:v>11.1413717269897</c:v>
                </c:pt>
                <c:pt idx="13068">
                  <c:v>11.141034126281699</c:v>
                </c:pt>
                <c:pt idx="13069">
                  <c:v>11.140564918518001</c:v>
                </c:pt>
                <c:pt idx="13070">
                  <c:v>11.1404685974121</c:v>
                </c:pt>
                <c:pt idx="13071">
                  <c:v>11.140805244445801</c:v>
                </c:pt>
                <c:pt idx="13072">
                  <c:v>11.141084671020501</c:v>
                </c:pt>
                <c:pt idx="13073">
                  <c:v>11.1396436691284</c:v>
                </c:pt>
                <c:pt idx="13074">
                  <c:v>11.1395053863525</c:v>
                </c:pt>
                <c:pt idx="13075">
                  <c:v>11.140250205993601</c:v>
                </c:pt>
                <c:pt idx="13076">
                  <c:v>11.141859054565399</c:v>
                </c:pt>
                <c:pt idx="13077">
                  <c:v>11.1439542770385</c:v>
                </c:pt>
                <c:pt idx="13078">
                  <c:v>11.144079208374</c:v>
                </c:pt>
                <c:pt idx="13079">
                  <c:v>11.1443262100219</c:v>
                </c:pt>
                <c:pt idx="13080">
                  <c:v>11.1459188461303</c:v>
                </c:pt>
                <c:pt idx="13081">
                  <c:v>11.147187232971101</c:v>
                </c:pt>
                <c:pt idx="13082">
                  <c:v>11.147417068481399</c:v>
                </c:pt>
                <c:pt idx="13083">
                  <c:v>11.148799896240201</c:v>
                </c:pt>
                <c:pt idx="13084">
                  <c:v>11.148896217346101</c:v>
                </c:pt>
                <c:pt idx="13085">
                  <c:v>11.1497335433959</c:v>
                </c:pt>
                <c:pt idx="13086">
                  <c:v>11.149533271789499</c:v>
                </c:pt>
                <c:pt idx="13087">
                  <c:v>11.1492166519165</c:v>
                </c:pt>
                <c:pt idx="13088">
                  <c:v>11.1497640609741</c:v>
                </c:pt>
                <c:pt idx="13089">
                  <c:v>11.14990234375</c:v>
                </c:pt>
                <c:pt idx="13090">
                  <c:v>11.148862838745099</c:v>
                </c:pt>
                <c:pt idx="13091">
                  <c:v>11.147518157958901</c:v>
                </c:pt>
                <c:pt idx="13092">
                  <c:v>11.1477813720703</c:v>
                </c:pt>
                <c:pt idx="13093">
                  <c:v>11.1464262008666</c:v>
                </c:pt>
                <c:pt idx="13094">
                  <c:v>11.1467723846435</c:v>
                </c:pt>
                <c:pt idx="13095">
                  <c:v>11.145209312438899</c:v>
                </c:pt>
                <c:pt idx="13096">
                  <c:v>11.144513130187899</c:v>
                </c:pt>
                <c:pt idx="13097">
                  <c:v>11.142629623413001</c:v>
                </c:pt>
                <c:pt idx="13098">
                  <c:v>11.1409101486206</c:v>
                </c:pt>
                <c:pt idx="13099">
                  <c:v>11.140239715576101</c:v>
                </c:pt>
                <c:pt idx="13100">
                  <c:v>11.1384363174438</c:v>
                </c:pt>
                <c:pt idx="13101">
                  <c:v>11.138001441955501</c:v>
                </c:pt>
                <c:pt idx="13102">
                  <c:v>11.1345815658569</c:v>
                </c:pt>
                <c:pt idx="13103">
                  <c:v>11.1344766616821</c:v>
                </c:pt>
                <c:pt idx="13104">
                  <c:v>11.132004737854</c:v>
                </c:pt>
                <c:pt idx="13105">
                  <c:v>11.130418777465801</c:v>
                </c:pt>
                <c:pt idx="13106">
                  <c:v>11.128675460815399</c:v>
                </c:pt>
                <c:pt idx="13107">
                  <c:v>11.1276445388793</c:v>
                </c:pt>
                <c:pt idx="13108">
                  <c:v>11.126273155212401</c:v>
                </c:pt>
                <c:pt idx="13109">
                  <c:v>11.125707626342701</c:v>
                </c:pt>
                <c:pt idx="13110">
                  <c:v>11.125903129577599</c:v>
                </c:pt>
                <c:pt idx="13111">
                  <c:v>11.124361038208001</c:v>
                </c:pt>
                <c:pt idx="13112">
                  <c:v>11.1245346069335</c:v>
                </c:pt>
                <c:pt idx="13113">
                  <c:v>11.1219787597656</c:v>
                </c:pt>
                <c:pt idx="13114">
                  <c:v>11.1200971603393</c:v>
                </c:pt>
                <c:pt idx="13115">
                  <c:v>11.1199169158935</c:v>
                </c:pt>
                <c:pt idx="13116">
                  <c:v>11.118013381958001</c:v>
                </c:pt>
                <c:pt idx="13117">
                  <c:v>11.115857124328601</c:v>
                </c:pt>
                <c:pt idx="13118">
                  <c:v>11.1155185699462</c:v>
                </c:pt>
                <c:pt idx="13119">
                  <c:v>11.1136817932128</c:v>
                </c:pt>
                <c:pt idx="13120">
                  <c:v>11.110933303833001</c:v>
                </c:pt>
                <c:pt idx="13121">
                  <c:v>11.108918190002401</c:v>
                </c:pt>
                <c:pt idx="13122">
                  <c:v>11.107305526733301</c:v>
                </c:pt>
                <c:pt idx="13123">
                  <c:v>11.107066154479901</c:v>
                </c:pt>
                <c:pt idx="13124">
                  <c:v>11.106860160827599</c:v>
                </c:pt>
                <c:pt idx="13125">
                  <c:v>11.1053037643432</c:v>
                </c:pt>
                <c:pt idx="13126">
                  <c:v>11.1043996810913</c:v>
                </c:pt>
                <c:pt idx="13127">
                  <c:v>11.104187965393001</c:v>
                </c:pt>
                <c:pt idx="13128">
                  <c:v>11.1024522781372</c:v>
                </c:pt>
                <c:pt idx="13129">
                  <c:v>11.1007986068725</c:v>
                </c:pt>
                <c:pt idx="13130">
                  <c:v>11.1000871658325</c:v>
                </c:pt>
                <c:pt idx="13131">
                  <c:v>11.099448204040501</c:v>
                </c:pt>
                <c:pt idx="13132">
                  <c:v>11.0984582901</c:v>
                </c:pt>
                <c:pt idx="13133">
                  <c:v>11.0989894866943</c:v>
                </c:pt>
                <c:pt idx="13134">
                  <c:v>11.0983209609985</c:v>
                </c:pt>
                <c:pt idx="13135">
                  <c:v>11.097883224487299</c:v>
                </c:pt>
                <c:pt idx="13136">
                  <c:v>11.097018241882299</c:v>
                </c:pt>
                <c:pt idx="13137">
                  <c:v>11.096224784851</c:v>
                </c:pt>
                <c:pt idx="13138">
                  <c:v>11.096568107604901</c:v>
                </c:pt>
                <c:pt idx="13139">
                  <c:v>11.095770835876399</c:v>
                </c:pt>
                <c:pt idx="13140">
                  <c:v>11.095911979675201</c:v>
                </c:pt>
                <c:pt idx="13141">
                  <c:v>11.096199035644499</c:v>
                </c:pt>
                <c:pt idx="13142">
                  <c:v>11.0975275039672</c:v>
                </c:pt>
                <c:pt idx="13143">
                  <c:v>11.096753120422299</c:v>
                </c:pt>
                <c:pt idx="13144">
                  <c:v>11.0965232849121</c:v>
                </c:pt>
                <c:pt idx="13145">
                  <c:v>11.095032691955501</c:v>
                </c:pt>
                <c:pt idx="13146">
                  <c:v>11.095124244689901</c:v>
                </c:pt>
                <c:pt idx="13147">
                  <c:v>11.095003128051699</c:v>
                </c:pt>
                <c:pt idx="13148">
                  <c:v>11.0945425033569</c:v>
                </c:pt>
                <c:pt idx="13149">
                  <c:v>11.095695495605399</c:v>
                </c:pt>
                <c:pt idx="13150">
                  <c:v>11.095165252685501</c:v>
                </c:pt>
                <c:pt idx="13151">
                  <c:v>11.0940084457397</c:v>
                </c:pt>
                <c:pt idx="13152">
                  <c:v>11.091721534729</c:v>
                </c:pt>
                <c:pt idx="13153">
                  <c:v>11.0898876190185</c:v>
                </c:pt>
                <c:pt idx="13154">
                  <c:v>11.089483261108301</c:v>
                </c:pt>
                <c:pt idx="13155">
                  <c:v>11.088848114013601</c:v>
                </c:pt>
                <c:pt idx="13156">
                  <c:v>11.0878839492797</c:v>
                </c:pt>
                <c:pt idx="13157">
                  <c:v>11.087999343871999</c:v>
                </c:pt>
                <c:pt idx="13158">
                  <c:v>11.0878248214721</c:v>
                </c:pt>
                <c:pt idx="13159">
                  <c:v>11.0864906311035</c:v>
                </c:pt>
                <c:pt idx="13160">
                  <c:v>11.087068557739199</c:v>
                </c:pt>
                <c:pt idx="13161">
                  <c:v>11.087871551513601</c:v>
                </c:pt>
                <c:pt idx="13162">
                  <c:v>11.0882654190063</c:v>
                </c:pt>
                <c:pt idx="13163">
                  <c:v>11.0882654190063</c:v>
                </c:pt>
                <c:pt idx="13164">
                  <c:v>11.088918685913001</c:v>
                </c:pt>
                <c:pt idx="13165">
                  <c:v>11.0907754898071</c:v>
                </c:pt>
                <c:pt idx="13166">
                  <c:v>11.091285705566399</c:v>
                </c:pt>
                <c:pt idx="13167">
                  <c:v>11.092056274414</c:v>
                </c:pt>
                <c:pt idx="13168">
                  <c:v>11.0917100906372</c:v>
                </c:pt>
                <c:pt idx="13169">
                  <c:v>11.092993736266999</c:v>
                </c:pt>
                <c:pt idx="13170">
                  <c:v>11.092794418334901</c:v>
                </c:pt>
                <c:pt idx="13171">
                  <c:v>11.093507766723601</c:v>
                </c:pt>
                <c:pt idx="13172">
                  <c:v>11.0949249267578</c:v>
                </c:pt>
                <c:pt idx="13173">
                  <c:v>11.0965309143066</c:v>
                </c:pt>
                <c:pt idx="13174">
                  <c:v>11.0976152420043</c:v>
                </c:pt>
                <c:pt idx="13175">
                  <c:v>11.0988006591796</c:v>
                </c:pt>
                <c:pt idx="13176">
                  <c:v>11.1016225814819</c:v>
                </c:pt>
                <c:pt idx="13177">
                  <c:v>11.102261543273899</c:v>
                </c:pt>
                <c:pt idx="13178">
                  <c:v>11.1034393310546</c:v>
                </c:pt>
                <c:pt idx="13179">
                  <c:v>11.104376792907701</c:v>
                </c:pt>
                <c:pt idx="13180">
                  <c:v>11.106467247009199</c:v>
                </c:pt>
                <c:pt idx="13181">
                  <c:v>11.107925415039</c:v>
                </c:pt>
                <c:pt idx="13182">
                  <c:v>11.1086673736572</c:v>
                </c:pt>
                <c:pt idx="13183">
                  <c:v>11.1093072891235</c:v>
                </c:pt>
                <c:pt idx="13184">
                  <c:v>11.109631538391101</c:v>
                </c:pt>
                <c:pt idx="13185">
                  <c:v>11.1102247238159</c:v>
                </c:pt>
                <c:pt idx="13186">
                  <c:v>11.1107473373413</c:v>
                </c:pt>
                <c:pt idx="13187">
                  <c:v>11.109950065612701</c:v>
                </c:pt>
                <c:pt idx="13188">
                  <c:v>11.110194206237701</c:v>
                </c:pt>
                <c:pt idx="13189">
                  <c:v>11.11044216156</c:v>
                </c:pt>
                <c:pt idx="13190">
                  <c:v>11.1100873947143</c:v>
                </c:pt>
                <c:pt idx="13191">
                  <c:v>11.1094007492065</c:v>
                </c:pt>
                <c:pt idx="13192">
                  <c:v>11.1104202270507</c:v>
                </c:pt>
                <c:pt idx="13193">
                  <c:v>11.1104068756103</c:v>
                </c:pt>
                <c:pt idx="13194">
                  <c:v>11.1105804443359</c:v>
                </c:pt>
                <c:pt idx="13195">
                  <c:v>11.110058784484799</c:v>
                </c:pt>
                <c:pt idx="13196">
                  <c:v>11.1087846755981</c:v>
                </c:pt>
                <c:pt idx="13197">
                  <c:v>11.108532905578601</c:v>
                </c:pt>
                <c:pt idx="13198">
                  <c:v>11.107718467712401</c:v>
                </c:pt>
                <c:pt idx="13199">
                  <c:v>11.106727600097599</c:v>
                </c:pt>
                <c:pt idx="13200">
                  <c:v>11.106216430664</c:v>
                </c:pt>
                <c:pt idx="13201">
                  <c:v>11.104219436645501</c:v>
                </c:pt>
                <c:pt idx="13202">
                  <c:v>11.1011800765991</c:v>
                </c:pt>
                <c:pt idx="13203">
                  <c:v>11.1009473800659</c:v>
                </c:pt>
                <c:pt idx="13204">
                  <c:v>11.1012706756591</c:v>
                </c:pt>
                <c:pt idx="13205">
                  <c:v>11.100201606750399</c:v>
                </c:pt>
                <c:pt idx="13206">
                  <c:v>11.0986375808715</c:v>
                </c:pt>
                <c:pt idx="13207">
                  <c:v>11.0963020324707</c:v>
                </c:pt>
                <c:pt idx="13208">
                  <c:v>11.094928741455</c:v>
                </c:pt>
                <c:pt idx="13209">
                  <c:v>11.0944166183471</c:v>
                </c:pt>
                <c:pt idx="13210">
                  <c:v>11.0932760238647</c:v>
                </c:pt>
                <c:pt idx="13211">
                  <c:v>11.092077255249</c:v>
                </c:pt>
                <c:pt idx="13212">
                  <c:v>11.090917587280201</c:v>
                </c:pt>
                <c:pt idx="13213">
                  <c:v>11.088788986206</c:v>
                </c:pt>
                <c:pt idx="13214">
                  <c:v>11.0864191055297</c:v>
                </c:pt>
                <c:pt idx="13215">
                  <c:v>11.084590911865201</c:v>
                </c:pt>
                <c:pt idx="13216">
                  <c:v>11.082368850708001</c:v>
                </c:pt>
                <c:pt idx="13217">
                  <c:v>11.08261013031</c:v>
                </c:pt>
                <c:pt idx="13218">
                  <c:v>11.0811004638671</c:v>
                </c:pt>
                <c:pt idx="13219">
                  <c:v>11.0803508758544</c:v>
                </c:pt>
                <c:pt idx="13220">
                  <c:v>11.0785732269287</c:v>
                </c:pt>
                <c:pt idx="13221">
                  <c:v>11.0770406723022</c:v>
                </c:pt>
                <c:pt idx="13222">
                  <c:v>11.076173782348601</c:v>
                </c:pt>
                <c:pt idx="13223">
                  <c:v>11.075899124145501</c:v>
                </c:pt>
                <c:pt idx="13224">
                  <c:v>11.075253486633301</c:v>
                </c:pt>
                <c:pt idx="13225">
                  <c:v>11.0737771987915</c:v>
                </c:pt>
                <c:pt idx="13226">
                  <c:v>11.073101997375399</c:v>
                </c:pt>
                <c:pt idx="13227">
                  <c:v>11.0734901428222</c:v>
                </c:pt>
                <c:pt idx="13228">
                  <c:v>11.074079513549799</c:v>
                </c:pt>
                <c:pt idx="13229">
                  <c:v>11.072862625121999</c:v>
                </c:pt>
                <c:pt idx="13230">
                  <c:v>11.0714960098266</c:v>
                </c:pt>
                <c:pt idx="13231">
                  <c:v>11.070699691772401</c:v>
                </c:pt>
                <c:pt idx="13232">
                  <c:v>11.070491790771401</c:v>
                </c:pt>
                <c:pt idx="13233">
                  <c:v>11.070702552795399</c:v>
                </c:pt>
                <c:pt idx="13234">
                  <c:v>11.069617271423301</c:v>
                </c:pt>
                <c:pt idx="13235">
                  <c:v>11.0687942504882</c:v>
                </c:pt>
                <c:pt idx="13236">
                  <c:v>11.067801475524901</c:v>
                </c:pt>
                <c:pt idx="13237">
                  <c:v>11.066457748413001</c:v>
                </c:pt>
                <c:pt idx="13238">
                  <c:v>11.066144943237299</c:v>
                </c:pt>
                <c:pt idx="13239">
                  <c:v>11.065727233886699</c:v>
                </c:pt>
                <c:pt idx="13240">
                  <c:v>11.0654544830322</c:v>
                </c:pt>
                <c:pt idx="13241">
                  <c:v>11.0655612945556</c:v>
                </c:pt>
                <c:pt idx="13242">
                  <c:v>11.0651292800903</c:v>
                </c:pt>
                <c:pt idx="13243">
                  <c:v>11.063626289367599</c:v>
                </c:pt>
                <c:pt idx="13244">
                  <c:v>11.063254356384199</c:v>
                </c:pt>
                <c:pt idx="13245">
                  <c:v>11.063455581665</c:v>
                </c:pt>
                <c:pt idx="13246">
                  <c:v>11.0640316009521</c:v>
                </c:pt>
                <c:pt idx="13247">
                  <c:v>11.0643157958984</c:v>
                </c:pt>
                <c:pt idx="13248">
                  <c:v>11.064486503601</c:v>
                </c:pt>
                <c:pt idx="13249">
                  <c:v>11.0637197494506</c:v>
                </c:pt>
                <c:pt idx="13250">
                  <c:v>11.0637664794921</c:v>
                </c:pt>
                <c:pt idx="13251">
                  <c:v>11.0637435913085</c:v>
                </c:pt>
                <c:pt idx="13252">
                  <c:v>11.062914848327599</c:v>
                </c:pt>
                <c:pt idx="13253">
                  <c:v>11.062670707702599</c:v>
                </c:pt>
                <c:pt idx="13254">
                  <c:v>11.062248229980399</c:v>
                </c:pt>
                <c:pt idx="13255">
                  <c:v>11.0623197555541</c:v>
                </c:pt>
                <c:pt idx="13256">
                  <c:v>11.062349319458001</c:v>
                </c:pt>
                <c:pt idx="13257">
                  <c:v>11.062106132507299</c:v>
                </c:pt>
                <c:pt idx="13258">
                  <c:v>11.062222480773899</c:v>
                </c:pt>
                <c:pt idx="13259">
                  <c:v>11.062354087829499</c:v>
                </c:pt>
                <c:pt idx="13260">
                  <c:v>11.062025070190399</c:v>
                </c:pt>
                <c:pt idx="13261">
                  <c:v>11.062890052795399</c:v>
                </c:pt>
                <c:pt idx="13262">
                  <c:v>11.064362525939901</c:v>
                </c:pt>
                <c:pt idx="13263">
                  <c:v>11.065284729003899</c:v>
                </c:pt>
                <c:pt idx="13264">
                  <c:v>11.0659017562866</c:v>
                </c:pt>
                <c:pt idx="13265">
                  <c:v>11.066662788391101</c:v>
                </c:pt>
                <c:pt idx="13266">
                  <c:v>11.067308425903301</c:v>
                </c:pt>
                <c:pt idx="13267">
                  <c:v>11.0690555572509</c:v>
                </c:pt>
                <c:pt idx="13268">
                  <c:v>11.0692634582519</c:v>
                </c:pt>
                <c:pt idx="13269">
                  <c:v>11.0706777572631</c:v>
                </c:pt>
                <c:pt idx="13270">
                  <c:v>11.071518898010201</c:v>
                </c:pt>
                <c:pt idx="13271">
                  <c:v>11.0718059539794</c:v>
                </c:pt>
                <c:pt idx="13272">
                  <c:v>11.0722904205322</c:v>
                </c:pt>
                <c:pt idx="13273">
                  <c:v>11.0716905593872</c:v>
                </c:pt>
                <c:pt idx="13274">
                  <c:v>11.0710735321044</c:v>
                </c:pt>
                <c:pt idx="13275">
                  <c:v>11.070919990539499</c:v>
                </c:pt>
                <c:pt idx="13276">
                  <c:v>11.0719032287597</c:v>
                </c:pt>
                <c:pt idx="13277">
                  <c:v>11.0714521408081</c:v>
                </c:pt>
                <c:pt idx="13278">
                  <c:v>11.070660591125399</c:v>
                </c:pt>
                <c:pt idx="13279">
                  <c:v>11.0694122314453</c:v>
                </c:pt>
                <c:pt idx="13280">
                  <c:v>11.070078849792401</c:v>
                </c:pt>
                <c:pt idx="13281">
                  <c:v>11.0708312988281</c:v>
                </c:pt>
                <c:pt idx="13282">
                  <c:v>11.070843696594199</c:v>
                </c:pt>
                <c:pt idx="13283">
                  <c:v>11.071433067321699</c:v>
                </c:pt>
                <c:pt idx="13284">
                  <c:v>11.073016166686999</c:v>
                </c:pt>
                <c:pt idx="13285">
                  <c:v>11.073817253112701</c:v>
                </c:pt>
                <c:pt idx="13286">
                  <c:v>11.0742063522338</c:v>
                </c:pt>
                <c:pt idx="13287">
                  <c:v>11.0744972229003</c:v>
                </c:pt>
                <c:pt idx="13288">
                  <c:v>11.075237274169901</c:v>
                </c:pt>
                <c:pt idx="13289">
                  <c:v>11.0766954421997</c:v>
                </c:pt>
                <c:pt idx="13290">
                  <c:v>11.076991081237701</c:v>
                </c:pt>
                <c:pt idx="13291">
                  <c:v>11.0775547027587</c:v>
                </c:pt>
                <c:pt idx="13292">
                  <c:v>11.0780324935913</c:v>
                </c:pt>
                <c:pt idx="13293">
                  <c:v>11.078488349914499</c:v>
                </c:pt>
                <c:pt idx="13294">
                  <c:v>11.077772140502899</c:v>
                </c:pt>
                <c:pt idx="13295">
                  <c:v>11.076494216918899</c:v>
                </c:pt>
                <c:pt idx="13296">
                  <c:v>11.075563430786101</c:v>
                </c:pt>
                <c:pt idx="13297">
                  <c:v>11.0739374160766</c:v>
                </c:pt>
                <c:pt idx="13298">
                  <c:v>11.0716247558593</c:v>
                </c:pt>
                <c:pt idx="13299">
                  <c:v>11.0700626373291</c:v>
                </c:pt>
                <c:pt idx="13300">
                  <c:v>11.068905830383301</c:v>
                </c:pt>
                <c:pt idx="13301">
                  <c:v>11.0675735473632</c:v>
                </c:pt>
                <c:pt idx="13302">
                  <c:v>11.065707206726</c:v>
                </c:pt>
                <c:pt idx="13303">
                  <c:v>11.0640611648559</c:v>
                </c:pt>
                <c:pt idx="13304">
                  <c:v>11.0625</c:v>
                </c:pt>
                <c:pt idx="13305">
                  <c:v>11.061108589172299</c:v>
                </c:pt>
                <c:pt idx="13306">
                  <c:v>11.0587301254272</c:v>
                </c:pt>
                <c:pt idx="13307">
                  <c:v>11.0576934814453</c:v>
                </c:pt>
                <c:pt idx="13308">
                  <c:v>11.058026313781699</c:v>
                </c:pt>
                <c:pt idx="13309">
                  <c:v>11.056033134460399</c:v>
                </c:pt>
                <c:pt idx="13310">
                  <c:v>11.055274009704499</c:v>
                </c:pt>
                <c:pt idx="13311">
                  <c:v>11.0535411834716</c:v>
                </c:pt>
                <c:pt idx="13312">
                  <c:v>11.052538871765099</c:v>
                </c:pt>
                <c:pt idx="13313">
                  <c:v>11.050024032592701</c:v>
                </c:pt>
                <c:pt idx="13314">
                  <c:v>11.0481615066528</c:v>
                </c:pt>
                <c:pt idx="13315">
                  <c:v>11.0475511550903</c:v>
                </c:pt>
                <c:pt idx="13316">
                  <c:v>11.046069145202599</c:v>
                </c:pt>
                <c:pt idx="13317">
                  <c:v>11.0446510314941</c:v>
                </c:pt>
                <c:pt idx="13318">
                  <c:v>11.042675971984799</c:v>
                </c:pt>
                <c:pt idx="13319">
                  <c:v>11.0430898666381</c:v>
                </c:pt>
                <c:pt idx="13320">
                  <c:v>11.041367530822701</c:v>
                </c:pt>
                <c:pt idx="13321">
                  <c:v>11.0407047271728</c:v>
                </c:pt>
                <c:pt idx="13322">
                  <c:v>11.0402021408081</c:v>
                </c:pt>
                <c:pt idx="13323">
                  <c:v>11.040335655212401</c:v>
                </c:pt>
                <c:pt idx="13324">
                  <c:v>11.040418624877899</c:v>
                </c:pt>
                <c:pt idx="13325">
                  <c:v>11.0398721694946</c:v>
                </c:pt>
                <c:pt idx="13326">
                  <c:v>11.0406827926635</c:v>
                </c:pt>
                <c:pt idx="13327">
                  <c:v>11.0397729873657</c:v>
                </c:pt>
                <c:pt idx="13328">
                  <c:v>11.0402221679687</c:v>
                </c:pt>
                <c:pt idx="13329">
                  <c:v>11.038335800170801</c:v>
                </c:pt>
                <c:pt idx="13330">
                  <c:v>11.037385940551699</c:v>
                </c:pt>
                <c:pt idx="13331">
                  <c:v>11.036823272705</c:v>
                </c:pt>
                <c:pt idx="13332">
                  <c:v>11.0350189208984</c:v>
                </c:pt>
                <c:pt idx="13333">
                  <c:v>11.0338735580444</c:v>
                </c:pt>
                <c:pt idx="13334">
                  <c:v>11.0329036712646</c:v>
                </c:pt>
                <c:pt idx="13335">
                  <c:v>11.031908988952599</c:v>
                </c:pt>
                <c:pt idx="13336">
                  <c:v>11.031166076660099</c:v>
                </c:pt>
                <c:pt idx="13337">
                  <c:v>11.031811714172299</c:v>
                </c:pt>
                <c:pt idx="13338">
                  <c:v>11.0305051803588</c:v>
                </c:pt>
                <c:pt idx="13339">
                  <c:v>11.030214309692299</c:v>
                </c:pt>
                <c:pt idx="13340">
                  <c:v>11.0300741195678</c:v>
                </c:pt>
                <c:pt idx="13341">
                  <c:v>11.0301170349121</c:v>
                </c:pt>
                <c:pt idx="13342">
                  <c:v>11.0304975509643</c:v>
                </c:pt>
                <c:pt idx="13343">
                  <c:v>11.031404495239199</c:v>
                </c:pt>
                <c:pt idx="13344">
                  <c:v>11.0302610397338</c:v>
                </c:pt>
                <c:pt idx="13345">
                  <c:v>11.0305833816528</c:v>
                </c:pt>
                <c:pt idx="13346">
                  <c:v>11.0291242599487</c:v>
                </c:pt>
                <c:pt idx="13347">
                  <c:v>11.028038024902299</c:v>
                </c:pt>
                <c:pt idx="13348">
                  <c:v>11.0274209976196</c:v>
                </c:pt>
                <c:pt idx="13349">
                  <c:v>11.0267419815063</c:v>
                </c:pt>
                <c:pt idx="13350">
                  <c:v>11.026372909545801</c:v>
                </c:pt>
                <c:pt idx="13351">
                  <c:v>11.024680137634199</c:v>
                </c:pt>
                <c:pt idx="13352">
                  <c:v>11.022924423217701</c:v>
                </c:pt>
                <c:pt idx="13353">
                  <c:v>11.0221862792968</c:v>
                </c:pt>
                <c:pt idx="13354">
                  <c:v>11.022458076476999</c:v>
                </c:pt>
                <c:pt idx="13355">
                  <c:v>11.0217380523681</c:v>
                </c:pt>
                <c:pt idx="13356">
                  <c:v>11.0224609375</c:v>
                </c:pt>
                <c:pt idx="13357">
                  <c:v>11.021731376647899</c:v>
                </c:pt>
                <c:pt idx="13358">
                  <c:v>11.0215482711791</c:v>
                </c:pt>
                <c:pt idx="13359">
                  <c:v>11.0215148925781</c:v>
                </c:pt>
                <c:pt idx="13360">
                  <c:v>11.0215349197387</c:v>
                </c:pt>
                <c:pt idx="13361">
                  <c:v>11.021735191345201</c:v>
                </c:pt>
                <c:pt idx="13362">
                  <c:v>11.021520614624</c:v>
                </c:pt>
                <c:pt idx="13363">
                  <c:v>11.020936965942299</c:v>
                </c:pt>
                <c:pt idx="13364">
                  <c:v>11.0205011367797</c:v>
                </c:pt>
                <c:pt idx="13365">
                  <c:v>11.020103454589799</c:v>
                </c:pt>
                <c:pt idx="13366">
                  <c:v>11.019873619079499</c:v>
                </c:pt>
                <c:pt idx="13367">
                  <c:v>11.0198907852172</c:v>
                </c:pt>
                <c:pt idx="13368">
                  <c:v>11.0197601318359</c:v>
                </c:pt>
                <c:pt idx="13369">
                  <c:v>11.021516799926699</c:v>
                </c:pt>
                <c:pt idx="13370">
                  <c:v>11.022599220275801</c:v>
                </c:pt>
                <c:pt idx="13371">
                  <c:v>11.023108482360801</c:v>
                </c:pt>
                <c:pt idx="13372">
                  <c:v>11.025016784667899</c:v>
                </c:pt>
                <c:pt idx="13373">
                  <c:v>11.0260152816772</c:v>
                </c:pt>
                <c:pt idx="13374">
                  <c:v>11.028208732604901</c:v>
                </c:pt>
                <c:pt idx="13375">
                  <c:v>11.0289659500122</c:v>
                </c:pt>
                <c:pt idx="13376">
                  <c:v>11.0299625396728</c:v>
                </c:pt>
                <c:pt idx="13377">
                  <c:v>11.030764579772899</c:v>
                </c:pt>
                <c:pt idx="13378">
                  <c:v>11.0327339172363</c:v>
                </c:pt>
                <c:pt idx="13379">
                  <c:v>11.03267288208</c:v>
                </c:pt>
                <c:pt idx="13380">
                  <c:v>11.0329437255859</c:v>
                </c:pt>
                <c:pt idx="13381">
                  <c:v>11.0339241027832</c:v>
                </c:pt>
                <c:pt idx="13382">
                  <c:v>11.0340938568115</c:v>
                </c:pt>
                <c:pt idx="13383">
                  <c:v>11.035493850708001</c:v>
                </c:pt>
                <c:pt idx="13384">
                  <c:v>11.0356588363647</c:v>
                </c:pt>
                <c:pt idx="13385">
                  <c:v>11.035403251647899</c:v>
                </c:pt>
                <c:pt idx="13386">
                  <c:v>11.034481048583901</c:v>
                </c:pt>
                <c:pt idx="13387">
                  <c:v>11.0334167480468</c:v>
                </c:pt>
                <c:pt idx="13388">
                  <c:v>11.031753540039</c:v>
                </c:pt>
                <c:pt idx="13389">
                  <c:v>11.030810356140099</c:v>
                </c:pt>
                <c:pt idx="13390">
                  <c:v>11.028881072998001</c:v>
                </c:pt>
                <c:pt idx="13391">
                  <c:v>11.0272817611694</c:v>
                </c:pt>
                <c:pt idx="13392">
                  <c:v>11.026861190795801</c:v>
                </c:pt>
                <c:pt idx="13393">
                  <c:v>11.024400711059499</c:v>
                </c:pt>
                <c:pt idx="13394">
                  <c:v>11.0224895477294</c:v>
                </c:pt>
                <c:pt idx="13395">
                  <c:v>11.0215196609497</c:v>
                </c:pt>
                <c:pt idx="13396">
                  <c:v>11.020347595214799</c:v>
                </c:pt>
                <c:pt idx="13397">
                  <c:v>11.018952369689901</c:v>
                </c:pt>
                <c:pt idx="13398">
                  <c:v>11.018006324768001</c:v>
                </c:pt>
                <c:pt idx="13399">
                  <c:v>11.016557693481399</c:v>
                </c:pt>
                <c:pt idx="13400">
                  <c:v>11.0151243209838</c:v>
                </c:pt>
                <c:pt idx="13401">
                  <c:v>11.012117385864199</c:v>
                </c:pt>
                <c:pt idx="13402">
                  <c:v>11.009407043456999</c:v>
                </c:pt>
                <c:pt idx="13403">
                  <c:v>11.007611274719199</c:v>
                </c:pt>
                <c:pt idx="13404">
                  <c:v>11.0058631896972</c:v>
                </c:pt>
                <c:pt idx="13405">
                  <c:v>11.003887176513601</c:v>
                </c:pt>
                <c:pt idx="13406">
                  <c:v>11.003241539001399</c:v>
                </c:pt>
                <c:pt idx="13407">
                  <c:v>11.0037364959716</c:v>
                </c:pt>
                <c:pt idx="13408">
                  <c:v>11.002794265746999</c:v>
                </c:pt>
                <c:pt idx="13409">
                  <c:v>11.0018215179443</c:v>
                </c:pt>
                <c:pt idx="13410">
                  <c:v>11.000938415527299</c:v>
                </c:pt>
                <c:pt idx="13411">
                  <c:v>11.0005493164062</c:v>
                </c:pt>
                <c:pt idx="13412">
                  <c:v>11.000002861022899</c:v>
                </c:pt>
                <c:pt idx="13413">
                  <c:v>10.999155998229901</c:v>
                </c:pt>
                <c:pt idx="13414">
                  <c:v>10.9983100891113</c:v>
                </c:pt>
                <c:pt idx="13415">
                  <c:v>10.998064994811999</c:v>
                </c:pt>
                <c:pt idx="13416">
                  <c:v>10.9965362548828</c:v>
                </c:pt>
                <c:pt idx="13417">
                  <c:v>10.994808197021401</c:v>
                </c:pt>
                <c:pt idx="13418">
                  <c:v>10.994004249572701</c:v>
                </c:pt>
                <c:pt idx="13419">
                  <c:v>10.993068695068301</c:v>
                </c:pt>
                <c:pt idx="13420">
                  <c:v>10.992137908935501</c:v>
                </c:pt>
                <c:pt idx="13421">
                  <c:v>10.9920606613159</c:v>
                </c:pt>
                <c:pt idx="13422">
                  <c:v>10.991994857788001</c:v>
                </c:pt>
                <c:pt idx="13423">
                  <c:v>10.9918155670166</c:v>
                </c:pt>
                <c:pt idx="13424">
                  <c:v>10.9905700683593</c:v>
                </c:pt>
                <c:pt idx="13425">
                  <c:v>10.9891309738159</c:v>
                </c:pt>
                <c:pt idx="13426">
                  <c:v>10.989173889160099</c:v>
                </c:pt>
                <c:pt idx="13427">
                  <c:v>10.989319801330501</c:v>
                </c:pt>
                <c:pt idx="13428">
                  <c:v>10.988842010498001</c:v>
                </c:pt>
                <c:pt idx="13429">
                  <c:v>10.988018035888601</c:v>
                </c:pt>
                <c:pt idx="13430">
                  <c:v>10.9877882003784</c:v>
                </c:pt>
                <c:pt idx="13431">
                  <c:v>10.9875841140747</c:v>
                </c:pt>
                <c:pt idx="13432">
                  <c:v>10.985623359680099</c:v>
                </c:pt>
                <c:pt idx="13433">
                  <c:v>10.98544216156</c:v>
                </c:pt>
                <c:pt idx="13434">
                  <c:v>10.9860286712646</c:v>
                </c:pt>
                <c:pt idx="13435">
                  <c:v>10.9856910705566</c:v>
                </c:pt>
                <c:pt idx="13436">
                  <c:v>10.9838409423828</c:v>
                </c:pt>
                <c:pt idx="13437">
                  <c:v>10.983634948730399</c:v>
                </c:pt>
                <c:pt idx="13438">
                  <c:v>10.982557296752899</c:v>
                </c:pt>
                <c:pt idx="13439">
                  <c:v>10.982805252075099</c:v>
                </c:pt>
                <c:pt idx="13440">
                  <c:v>10.9825477600097</c:v>
                </c:pt>
                <c:pt idx="13441">
                  <c:v>10.983380317687899</c:v>
                </c:pt>
                <c:pt idx="13442">
                  <c:v>10.9849891662597</c:v>
                </c:pt>
                <c:pt idx="13443">
                  <c:v>10.9839658737182</c:v>
                </c:pt>
                <c:pt idx="13444">
                  <c:v>10.982820510864199</c:v>
                </c:pt>
                <c:pt idx="13445">
                  <c:v>10.9837989807128</c:v>
                </c:pt>
                <c:pt idx="13446">
                  <c:v>10.984691619873001</c:v>
                </c:pt>
                <c:pt idx="13447">
                  <c:v>10.9838409423828</c:v>
                </c:pt>
                <c:pt idx="13448">
                  <c:v>10.9838409423828</c:v>
                </c:pt>
                <c:pt idx="13449">
                  <c:v>10.9828233718872</c:v>
                </c:pt>
                <c:pt idx="13450">
                  <c:v>10.982889175415</c:v>
                </c:pt>
                <c:pt idx="13451">
                  <c:v>10.982109069824199</c:v>
                </c:pt>
                <c:pt idx="13452">
                  <c:v>10.981385231018001</c:v>
                </c:pt>
                <c:pt idx="13453">
                  <c:v>10.9814949035644</c:v>
                </c:pt>
                <c:pt idx="13454">
                  <c:v>10.9814653396606</c:v>
                </c:pt>
                <c:pt idx="13455">
                  <c:v>10.980596542358301</c:v>
                </c:pt>
                <c:pt idx="13456">
                  <c:v>10.980085372924799</c:v>
                </c:pt>
                <c:pt idx="13457">
                  <c:v>10.979865074157701</c:v>
                </c:pt>
                <c:pt idx="13458">
                  <c:v>10.9798078536987</c:v>
                </c:pt>
                <c:pt idx="13459">
                  <c:v>10.980492591857899</c:v>
                </c:pt>
                <c:pt idx="13460">
                  <c:v>10.980998992919901</c:v>
                </c:pt>
                <c:pt idx="13461">
                  <c:v>10.9801521301269</c:v>
                </c:pt>
                <c:pt idx="13462">
                  <c:v>10.9806613922119</c:v>
                </c:pt>
                <c:pt idx="13463">
                  <c:v>10.9806785583496</c:v>
                </c:pt>
                <c:pt idx="13464">
                  <c:v>10.9811649322509</c:v>
                </c:pt>
                <c:pt idx="13465">
                  <c:v>10.981782913208001</c:v>
                </c:pt>
                <c:pt idx="13466">
                  <c:v>10.9829864501953</c:v>
                </c:pt>
                <c:pt idx="13467">
                  <c:v>10.9836626052856</c:v>
                </c:pt>
                <c:pt idx="13468">
                  <c:v>10.9848232269287</c:v>
                </c:pt>
                <c:pt idx="13469">
                  <c:v>10.983897209167401</c:v>
                </c:pt>
                <c:pt idx="13470">
                  <c:v>10.9829444885253</c:v>
                </c:pt>
                <c:pt idx="13471">
                  <c:v>10.984601974487299</c:v>
                </c:pt>
                <c:pt idx="13472">
                  <c:v>10.9860467910766</c:v>
                </c:pt>
                <c:pt idx="13473">
                  <c:v>10.987236022949199</c:v>
                </c:pt>
                <c:pt idx="13474">
                  <c:v>10.988373756408601</c:v>
                </c:pt>
                <c:pt idx="13475">
                  <c:v>10.9892520904541</c:v>
                </c:pt>
                <c:pt idx="13476">
                  <c:v>10.9898118972778</c:v>
                </c:pt>
                <c:pt idx="13477">
                  <c:v>10.991136550903301</c:v>
                </c:pt>
                <c:pt idx="13478">
                  <c:v>10.9912796020507</c:v>
                </c:pt>
                <c:pt idx="13479">
                  <c:v>10.992640495300201</c:v>
                </c:pt>
                <c:pt idx="13480">
                  <c:v>10.9944152832031</c:v>
                </c:pt>
                <c:pt idx="13481">
                  <c:v>10.9950151443481</c:v>
                </c:pt>
                <c:pt idx="13482">
                  <c:v>10.994848251342701</c:v>
                </c:pt>
                <c:pt idx="13483">
                  <c:v>10.9958543777465</c:v>
                </c:pt>
                <c:pt idx="13484">
                  <c:v>10.996546745300201</c:v>
                </c:pt>
                <c:pt idx="13485">
                  <c:v>10.997454643249499</c:v>
                </c:pt>
                <c:pt idx="13486">
                  <c:v>10.997053146362299</c:v>
                </c:pt>
                <c:pt idx="13487">
                  <c:v>10.9968929290771</c:v>
                </c:pt>
                <c:pt idx="13488">
                  <c:v>10.997094154357899</c:v>
                </c:pt>
                <c:pt idx="13489">
                  <c:v>10.997296333312899</c:v>
                </c:pt>
                <c:pt idx="13490">
                  <c:v>10.997123718261699</c:v>
                </c:pt>
                <c:pt idx="13491">
                  <c:v>10.996288299560501</c:v>
                </c:pt>
                <c:pt idx="13492">
                  <c:v>10.995296478271401</c:v>
                </c:pt>
                <c:pt idx="13493">
                  <c:v>10.9936990737915</c:v>
                </c:pt>
                <c:pt idx="13494">
                  <c:v>10.9916381835937</c:v>
                </c:pt>
                <c:pt idx="13495">
                  <c:v>10.9904985427856</c:v>
                </c:pt>
                <c:pt idx="13496">
                  <c:v>10.990443229675201</c:v>
                </c:pt>
                <c:pt idx="13497">
                  <c:v>10.9888305664062</c:v>
                </c:pt>
                <c:pt idx="13498">
                  <c:v>10.987035751342701</c:v>
                </c:pt>
                <c:pt idx="13499">
                  <c:v>10.9847421646118</c:v>
                </c:pt>
                <c:pt idx="13500">
                  <c:v>10.9833621978759</c:v>
                </c:pt>
                <c:pt idx="13501">
                  <c:v>10.983049392700099</c:v>
                </c:pt>
                <c:pt idx="13502">
                  <c:v>10.9818620681762</c:v>
                </c:pt>
                <c:pt idx="13503">
                  <c:v>10.9807329177856</c:v>
                </c:pt>
                <c:pt idx="13504">
                  <c:v>10.9797039031982</c:v>
                </c:pt>
                <c:pt idx="13505">
                  <c:v>10.9782342910766</c:v>
                </c:pt>
                <c:pt idx="13506">
                  <c:v>10.9762868881225</c:v>
                </c:pt>
                <c:pt idx="13507">
                  <c:v>10.975221633911101</c:v>
                </c:pt>
                <c:pt idx="13508">
                  <c:v>10.974172592163001</c:v>
                </c:pt>
                <c:pt idx="13509">
                  <c:v>10.974335670471101</c:v>
                </c:pt>
                <c:pt idx="13510">
                  <c:v>10.9742727279663</c:v>
                </c:pt>
                <c:pt idx="13511">
                  <c:v>10.9727220535278</c:v>
                </c:pt>
                <c:pt idx="13512">
                  <c:v>10.9711389541625</c:v>
                </c:pt>
                <c:pt idx="13513">
                  <c:v>10.968843460083001</c:v>
                </c:pt>
                <c:pt idx="13514">
                  <c:v>10.9683675765991</c:v>
                </c:pt>
                <c:pt idx="13515">
                  <c:v>10.9674682617187</c:v>
                </c:pt>
                <c:pt idx="13516">
                  <c:v>10.9660577774047</c:v>
                </c:pt>
                <c:pt idx="13517">
                  <c:v>10.964235305786101</c:v>
                </c:pt>
                <c:pt idx="13518">
                  <c:v>10.9637336730957</c:v>
                </c:pt>
                <c:pt idx="13519">
                  <c:v>10.961947441101</c:v>
                </c:pt>
                <c:pt idx="13520">
                  <c:v>10.9594507217407</c:v>
                </c:pt>
                <c:pt idx="13521">
                  <c:v>10.9580764770507</c:v>
                </c:pt>
                <c:pt idx="13522">
                  <c:v>10.957496643066399</c:v>
                </c:pt>
                <c:pt idx="13523">
                  <c:v>10.956696510314901</c:v>
                </c:pt>
                <c:pt idx="13524">
                  <c:v>10.9549570083618</c:v>
                </c:pt>
                <c:pt idx="13525">
                  <c:v>10.9532928466796</c:v>
                </c:pt>
                <c:pt idx="13526">
                  <c:v>10.951930999755801</c:v>
                </c:pt>
                <c:pt idx="13527">
                  <c:v>10.950382232666</c:v>
                </c:pt>
                <c:pt idx="13528">
                  <c:v>10.9481182098388</c:v>
                </c:pt>
                <c:pt idx="13529">
                  <c:v>10.948221206665</c:v>
                </c:pt>
                <c:pt idx="13530">
                  <c:v>10.946361541748001</c:v>
                </c:pt>
                <c:pt idx="13531">
                  <c:v>10.9435472488403</c:v>
                </c:pt>
                <c:pt idx="13532">
                  <c:v>10.9422349929809</c:v>
                </c:pt>
                <c:pt idx="13533">
                  <c:v>10.942644119262599</c:v>
                </c:pt>
                <c:pt idx="13534">
                  <c:v>10.9424934387207</c:v>
                </c:pt>
                <c:pt idx="13535">
                  <c:v>10.9418745040893</c:v>
                </c:pt>
                <c:pt idx="13536">
                  <c:v>10.941419601440399</c:v>
                </c:pt>
                <c:pt idx="13537">
                  <c:v>10.9418334960937</c:v>
                </c:pt>
                <c:pt idx="13538">
                  <c:v>10.942399024963301</c:v>
                </c:pt>
                <c:pt idx="13539">
                  <c:v>10.9406538009643</c:v>
                </c:pt>
                <c:pt idx="13540">
                  <c:v>10.940920829772899</c:v>
                </c:pt>
                <c:pt idx="13541">
                  <c:v>10.943162918090801</c:v>
                </c:pt>
                <c:pt idx="13542">
                  <c:v>10.942930221557599</c:v>
                </c:pt>
                <c:pt idx="13543">
                  <c:v>10.9427366256713</c:v>
                </c:pt>
                <c:pt idx="13544">
                  <c:v>10.9431943893432</c:v>
                </c:pt>
                <c:pt idx="13545">
                  <c:v>10.9426221847534</c:v>
                </c:pt>
                <c:pt idx="13546">
                  <c:v>10.9429063796997</c:v>
                </c:pt>
                <c:pt idx="13547">
                  <c:v>10.942721366882299</c:v>
                </c:pt>
                <c:pt idx="13548">
                  <c:v>10.942414283752401</c:v>
                </c:pt>
                <c:pt idx="13549">
                  <c:v>10.9426984786987</c:v>
                </c:pt>
                <c:pt idx="13550">
                  <c:v>10.9433841705322</c:v>
                </c:pt>
                <c:pt idx="13551">
                  <c:v>10.9418487548828</c:v>
                </c:pt>
                <c:pt idx="13552">
                  <c:v>10.9418897628784</c:v>
                </c:pt>
                <c:pt idx="13553">
                  <c:v>10.941291809081999</c:v>
                </c:pt>
                <c:pt idx="13554">
                  <c:v>10.941265106201101</c:v>
                </c:pt>
                <c:pt idx="13555">
                  <c:v>10.941087722778301</c:v>
                </c:pt>
                <c:pt idx="13556">
                  <c:v>10.940792083740201</c:v>
                </c:pt>
                <c:pt idx="13557">
                  <c:v>10.9403839111328</c:v>
                </c:pt>
                <c:pt idx="13558">
                  <c:v>10.940304756164499</c:v>
                </c:pt>
                <c:pt idx="13559">
                  <c:v>10.940100669860801</c:v>
                </c:pt>
                <c:pt idx="13560">
                  <c:v>10.939343452453601</c:v>
                </c:pt>
                <c:pt idx="13561">
                  <c:v>10.940024375915501</c:v>
                </c:pt>
                <c:pt idx="13562">
                  <c:v>10.9406681060791</c:v>
                </c:pt>
                <c:pt idx="13563">
                  <c:v>10.9409217834472</c:v>
                </c:pt>
                <c:pt idx="13564">
                  <c:v>10.940660476684499</c:v>
                </c:pt>
                <c:pt idx="13565">
                  <c:v>10.9419660568237</c:v>
                </c:pt>
                <c:pt idx="13566">
                  <c:v>10.9435529708862</c:v>
                </c:pt>
                <c:pt idx="13567">
                  <c:v>10.944419860839799</c:v>
                </c:pt>
                <c:pt idx="13568">
                  <c:v>10.9445686340332</c:v>
                </c:pt>
                <c:pt idx="13569">
                  <c:v>10.945849418640099</c:v>
                </c:pt>
                <c:pt idx="13570">
                  <c:v>10.947278022766101</c:v>
                </c:pt>
                <c:pt idx="13571">
                  <c:v>10.9484090805053</c:v>
                </c:pt>
                <c:pt idx="13572">
                  <c:v>10.949912071228001</c:v>
                </c:pt>
                <c:pt idx="13573">
                  <c:v>10.9513244628906</c:v>
                </c:pt>
                <c:pt idx="13574">
                  <c:v>10.953105926513601</c:v>
                </c:pt>
                <c:pt idx="13575">
                  <c:v>10.9541654586791</c:v>
                </c:pt>
                <c:pt idx="13576">
                  <c:v>10.9541273117065</c:v>
                </c:pt>
                <c:pt idx="13577">
                  <c:v>10.9549131393432</c:v>
                </c:pt>
                <c:pt idx="13578">
                  <c:v>10.9569435119628</c:v>
                </c:pt>
                <c:pt idx="13579">
                  <c:v>10.9590559005737</c:v>
                </c:pt>
                <c:pt idx="13580">
                  <c:v>10.9601945877075</c:v>
                </c:pt>
                <c:pt idx="13581">
                  <c:v>10.960776329040501</c:v>
                </c:pt>
                <c:pt idx="13582">
                  <c:v>10.960291862487701</c:v>
                </c:pt>
                <c:pt idx="13583">
                  <c:v>10.960191726684499</c:v>
                </c:pt>
                <c:pt idx="13584">
                  <c:v>10.959713935851999</c:v>
                </c:pt>
                <c:pt idx="13585">
                  <c:v>10.959078788757299</c:v>
                </c:pt>
                <c:pt idx="13586">
                  <c:v>10.960420608520501</c:v>
                </c:pt>
                <c:pt idx="13587">
                  <c:v>10.961071968078601</c:v>
                </c:pt>
                <c:pt idx="13588">
                  <c:v>10.9599180221557</c:v>
                </c:pt>
                <c:pt idx="13589">
                  <c:v>10.958182334899901</c:v>
                </c:pt>
                <c:pt idx="13590">
                  <c:v>10.958344459533601</c:v>
                </c:pt>
                <c:pt idx="13591">
                  <c:v>10.959016799926699</c:v>
                </c:pt>
                <c:pt idx="13592">
                  <c:v>10.9590597152709</c:v>
                </c:pt>
                <c:pt idx="13593">
                  <c:v>10.9591760635375</c:v>
                </c:pt>
                <c:pt idx="13594">
                  <c:v>10.9590034484863</c:v>
                </c:pt>
                <c:pt idx="13595">
                  <c:v>10.958867073059</c:v>
                </c:pt>
                <c:pt idx="13596">
                  <c:v>10.9583730697631</c:v>
                </c:pt>
                <c:pt idx="13597">
                  <c:v>10.9581966400146</c:v>
                </c:pt>
                <c:pt idx="13598">
                  <c:v>10.9599494934082</c:v>
                </c:pt>
                <c:pt idx="13599">
                  <c:v>10.960364341735801</c:v>
                </c:pt>
                <c:pt idx="13600">
                  <c:v>10.9586820602416</c:v>
                </c:pt>
                <c:pt idx="13601">
                  <c:v>10.9560079574584</c:v>
                </c:pt>
                <c:pt idx="13602">
                  <c:v>10.9547910690307</c:v>
                </c:pt>
                <c:pt idx="13603">
                  <c:v>10.953167915344199</c:v>
                </c:pt>
                <c:pt idx="13604">
                  <c:v>10.952140808105399</c:v>
                </c:pt>
                <c:pt idx="13605">
                  <c:v>10.9505195617675</c:v>
                </c:pt>
                <c:pt idx="13606">
                  <c:v>10.9490518569946</c:v>
                </c:pt>
                <c:pt idx="13607">
                  <c:v>10.9483585357666</c:v>
                </c:pt>
                <c:pt idx="13608">
                  <c:v>10.9461259841918</c:v>
                </c:pt>
                <c:pt idx="13609">
                  <c:v>10.9443807601928</c:v>
                </c:pt>
                <c:pt idx="13610">
                  <c:v>10.943071365356399</c:v>
                </c:pt>
                <c:pt idx="13611">
                  <c:v>10.9431447982788</c:v>
                </c:pt>
                <c:pt idx="13612">
                  <c:v>10.941790580749499</c:v>
                </c:pt>
                <c:pt idx="13613">
                  <c:v>10.94091796875</c:v>
                </c:pt>
                <c:pt idx="13614">
                  <c:v>10.9400882720947</c:v>
                </c:pt>
                <c:pt idx="13615">
                  <c:v>10.939659118652299</c:v>
                </c:pt>
                <c:pt idx="13616">
                  <c:v>10.93759059906</c:v>
                </c:pt>
                <c:pt idx="13617">
                  <c:v>10.935513496398899</c:v>
                </c:pt>
                <c:pt idx="13618">
                  <c:v>10.933818817138601</c:v>
                </c:pt>
                <c:pt idx="13619">
                  <c:v>10.933035850524901</c:v>
                </c:pt>
                <c:pt idx="13620">
                  <c:v>10.9325237274169</c:v>
                </c:pt>
                <c:pt idx="13621">
                  <c:v>10.9307603836059</c:v>
                </c:pt>
                <c:pt idx="13622">
                  <c:v>10.92915725708</c:v>
                </c:pt>
                <c:pt idx="13623">
                  <c:v>10.928382873535099</c:v>
                </c:pt>
                <c:pt idx="13624">
                  <c:v>10.9263658523559</c:v>
                </c:pt>
                <c:pt idx="13625">
                  <c:v>10.9256324768066</c:v>
                </c:pt>
                <c:pt idx="13626">
                  <c:v>10.925886154174799</c:v>
                </c:pt>
                <c:pt idx="13627">
                  <c:v>10.925636291503899</c:v>
                </c:pt>
                <c:pt idx="13628">
                  <c:v>10.925590515136699</c:v>
                </c:pt>
                <c:pt idx="13629">
                  <c:v>10.924496650695801</c:v>
                </c:pt>
                <c:pt idx="13630">
                  <c:v>10.9216661453247</c:v>
                </c:pt>
                <c:pt idx="13631">
                  <c:v>10.9209623336791</c:v>
                </c:pt>
                <c:pt idx="13632">
                  <c:v>10.9235792160034</c:v>
                </c:pt>
                <c:pt idx="13633">
                  <c:v>10.9270248413085</c:v>
                </c:pt>
                <c:pt idx="13634">
                  <c:v>10.927232742309499</c:v>
                </c:pt>
                <c:pt idx="13635">
                  <c:v>10.9240274429321</c:v>
                </c:pt>
                <c:pt idx="13636">
                  <c:v>10.9213399887084</c:v>
                </c:pt>
                <c:pt idx="13637">
                  <c:v>10.921845436096101</c:v>
                </c:pt>
                <c:pt idx="13638">
                  <c:v>10.9221067428588</c:v>
                </c:pt>
                <c:pt idx="13639">
                  <c:v>10.923091888427701</c:v>
                </c:pt>
                <c:pt idx="13640">
                  <c:v>10.9240703582763</c:v>
                </c:pt>
                <c:pt idx="13641">
                  <c:v>10.922924995422299</c:v>
                </c:pt>
                <c:pt idx="13642">
                  <c:v>10.921912193298301</c:v>
                </c:pt>
                <c:pt idx="13643">
                  <c:v>10.920563697814901</c:v>
                </c:pt>
                <c:pt idx="13644">
                  <c:v>10.9208860397338</c:v>
                </c:pt>
                <c:pt idx="13645">
                  <c:v>10.9228210449218</c:v>
                </c:pt>
                <c:pt idx="13646">
                  <c:v>10.9247131347656</c:v>
                </c:pt>
                <c:pt idx="13647">
                  <c:v>10.9257698059082</c:v>
                </c:pt>
                <c:pt idx="13648">
                  <c:v>10.9281291961669</c:v>
                </c:pt>
                <c:pt idx="13649">
                  <c:v>10.927115440368601</c:v>
                </c:pt>
                <c:pt idx="13650">
                  <c:v>10.9274034500122</c:v>
                </c:pt>
                <c:pt idx="13651">
                  <c:v>10.929711341857899</c:v>
                </c:pt>
                <c:pt idx="13652">
                  <c:v>10.9312839508056</c:v>
                </c:pt>
                <c:pt idx="13653">
                  <c:v>10.930345535278301</c:v>
                </c:pt>
                <c:pt idx="13654">
                  <c:v>10.928341865539499</c:v>
                </c:pt>
                <c:pt idx="13655">
                  <c:v>10.9281692504882</c:v>
                </c:pt>
                <c:pt idx="13656">
                  <c:v>10.9276123046875</c:v>
                </c:pt>
                <c:pt idx="13657">
                  <c:v>10.9281311035156</c:v>
                </c:pt>
                <c:pt idx="13658">
                  <c:v>10.9258708953857</c:v>
                </c:pt>
                <c:pt idx="13659">
                  <c:v>10.925636291503899</c:v>
                </c:pt>
                <c:pt idx="13660">
                  <c:v>10.926160812377899</c:v>
                </c:pt>
                <c:pt idx="13661">
                  <c:v>10.927705764770501</c:v>
                </c:pt>
                <c:pt idx="13662">
                  <c:v>10.927588462829499</c:v>
                </c:pt>
                <c:pt idx="13663">
                  <c:v>10.926886558532701</c:v>
                </c:pt>
                <c:pt idx="13664">
                  <c:v>10.9284114837646</c:v>
                </c:pt>
                <c:pt idx="13665">
                  <c:v>10.929312705993601</c:v>
                </c:pt>
                <c:pt idx="13666">
                  <c:v>10.9320573806762</c:v>
                </c:pt>
                <c:pt idx="13667">
                  <c:v>10.9318838119506</c:v>
                </c:pt>
                <c:pt idx="13668">
                  <c:v>10.932492256164499</c:v>
                </c:pt>
                <c:pt idx="13669">
                  <c:v>10.932298660278301</c:v>
                </c:pt>
                <c:pt idx="13670">
                  <c:v>10.93404006958</c:v>
                </c:pt>
                <c:pt idx="13671">
                  <c:v>10.9337921142578</c:v>
                </c:pt>
                <c:pt idx="13672">
                  <c:v>10.9348049163818</c:v>
                </c:pt>
                <c:pt idx="13673">
                  <c:v>10.9356632232666</c:v>
                </c:pt>
                <c:pt idx="13674">
                  <c:v>10.9367980957031</c:v>
                </c:pt>
                <c:pt idx="13675">
                  <c:v>10.940106391906699</c:v>
                </c:pt>
                <c:pt idx="13676">
                  <c:v>10.9413385391235</c:v>
                </c:pt>
                <c:pt idx="13677">
                  <c:v>10.9422998428344</c:v>
                </c:pt>
                <c:pt idx="13678">
                  <c:v>10.943255424499499</c:v>
                </c:pt>
                <c:pt idx="13679">
                  <c:v>10.946336746215801</c:v>
                </c:pt>
                <c:pt idx="13680">
                  <c:v>10.946815490722599</c:v>
                </c:pt>
                <c:pt idx="13681">
                  <c:v>10.9486541748046</c:v>
                </c:pt>
                <c:pt idx="13682">
                  <c:v>10.9479761123657</c:v>
                </c:pt>
                <c:pt idx="13683">
                  <c:v>10.9490518569946</c:v>
                </c:pt>
                <c:pt idx="13684">
                  <c:v>10.9507064819335</c:v>
                </c:pt>
                <c:pt idx="13685">
                  <c:v>10.949933052062899</c:v>
                </c:pt>
                <c:pt idx="13686">
                  <c:v>10.950944900512599</c:v>
                </c:pt>
                <c:pt idx="13687">
                  <c:v>10.9509477615356</c:v>
                </c:pt>
                <c:pt idx="13688">
                  <c:v>10.9520711898803</c:v>
                </c:pt>
                <c:pt idx="13689">
                  <c:v>10.951458930969199</c:v>
                </c:pt>
                <c:pt idx="13690">
                  <c:v>10.9513654708862</c:v>
                </c:pt>
                <c:pt idx="13691">
                  <c:v>10.950359344482401</c:v>
                </c:pt>
                <c:pt idx="13692">
                  <c:v>10.9496746063232</c:v>
                </c:pt>
                <c:pt idx="13693">
                  <c:v>10.948136329650801</c:v>
                </c:pt>
                <c:pt idx="13694">
                  <c:v>10.947293281555099</c:v>
                </c:pt>
                <c:pt idx="13695">
                  <c:v>10.9469690322875</c:v>
                </c:pt>
                <c:pt idx="13696">
                  <c:v>10.9440593719482</c:v>
                </c:pt>
                <c:pt idx="13697">
                  <c:v>10.9423828125</c:v>
                </c:pt>
                <c:pt idx="13698">
                  <c:v>10.940721511840801</c:v>
                </c:pt>
                <c:pt idx="13699">
                  <c:v>10.9393711090087</c:v>
                </c:pt>
                <c:pt idx="13700">
                  <c:v>10.9384746551513</c:v>
                </c:pt>
                <c:pt idx="13701">
                  <c:v>10.937923431396401</c:v>
                </c:pt>
                <c:pt idx="13702">
                  <c:v>10.9362726211547</c:v>
                </c:pt>
                <c:pt idx="13703">
                  <c:v>10.934754371643001</c:v>
                </c:pt>
                <c:pt idx="13704">
                  <c:v>10.9329385757446</c:v>
                </c:pt>
                <c:pt idx="13705">
                  <c:v>10.9324178695678</c:v>
                </c:pt>
                <c:pt idx="13706">
                  <c:v>10.9319458007812</c:v>
                </c:pt>
                <c:pt idx="13707">
                  <c:v>10.9308052062988</c:v>
                </c:pt>
                <c:pt idx="13708">
                  <c:v>10.927643775939901</c:v>
                </c:pt>
                <c:pt idx="13709">
                  <c:v>10.925925254821699</c:v>
                </c:pt>
                <c:pt idx="13710">
                  <c:v>10.926038742065399</c:v>
                </c:pt>
                <c:pt idx="13711">
                  <c:v>10.9243717193603</c:v>
                </c:pt>
                <c:pt idx="13712">
                  <c:v>10.9239864349365</c:v>
                </c:pt>
                <c:pt idx="13713">
                  <c:v>10.9251089096069</c:v>
                </c:pt>
                <c:pt idx="13714">
                  <c:v>10.925257682800201</c:v>
                </c:pt>
                <c:pt idx="13715">
                  <c:v>10.9234819412231</c:v>
                </c:pt>
                <c:pt idx="13716">
                  <c:v>10.9224300384521</c:v>
                </c:pt>
                <c:pt idx="13717">
                  <c:v>10.9220790863037</c:v>
                </c:pt>
                <c:pt idx="13718">
                  <c:v>10.9236650466918</c:v>
                </c:pt>
                <c:pt idx="13719">
                  <c:v>10.9254999160766</c:v>
                </c:pt>
                <c:pt idx="13720">
                  <c:v>10.9240322113037</c:v>
                </c:pt>
                <c:pt idx="13721">
                  <c:v>10.9236335754394</c:v>
                </c:pt>
                <c:pt idx="13722">
                  <c:v>10.922119140625</c:v>
                </c:pt>
                <c:pt idx="13723">
                  <c:v>10.920625686645501</c:v>
                </c:pt>
                <c:pt idx="13724">
                  <c:v>10.920518875121999</c:v>
                </c:pt>
                <c:pt idx="13725">
                  <c:v>10.9202756881713</c:v>
                </c:pt>
                <c:pt idx="13726">
                  <c:v>10.9190120697021</c:v>
                </c:pt>
                <c:pt idx="13727">
                  <c:v>10.917173385620099</c:v>
                </c:pt>
                <c:pt idx="13728">
                  <c:v>10.9163703918457</c:v>
                </c:pt>
                <c:pt idx="13729">
                  <c:v>10.916419982910099</c:v>
                </c:pt>
                <c:pt idx="13730">
                  <c:v>10.9163551330566</c:v>
                </c:pt>
                <c:pt idx="13731">
                  <c:v>10.9151916503906</c:v>
                </c:pt>
                <c:pt idx="13732">
                  <c:v>10.914751052856399</c:v>
                </c:pt>
                <c:pt idx="13733">
                  <c:v>10.9146509170532</c:v>
                </c:pt>
                <c:pt idx="13734">
                  <c:v>10.9152059555053</c:v>
                </c:pt>
                <c:pt idx="13735">
                  <c:v>10.9149007797241</c:v>
                </c:pt>
                <c:pt idx="13736">
                  <c:v>10.915087699890099</c:v>
                </c:pt>
                <c:pt idx="13737">
                  <c:v>10.9164981842041</c:v>
                </c:pt>
                <c:pt idx="13738">
                  <c:v>10.9162530899047</c:v>
                </c:pt>
                <c:pt idx="13739">
                  <c:v>10.9154253005981</c:v>
                </c:pt>
                <c:pt idx="13740">
                  <c:v>10.9142456054687</c:v>
                </c:pt>
                <c:pt idx="13741">
                  <c:v>10.914205551147401</c:v>
                </c:pt>
                <c:pt idx="13742">
                  <c:v>10.914146423339799</c:v>
                </c:pt>
                <c:pt idx="13743">
                  <c:v>10.914249420166</c:v>
                </c:pt>
                <c:pt idx="13744">
                  <c:v>10.9130401611328</c:v>
                </c:pt>
                <c:pt idx="13745">
                  <c:v>10.913719177246</c:v>
                </c:pt>
                <c:pt idx="13746">
                  <c:v>10.913596153259199</c:v>
                </c:pt>
                <c:pt idx="13747">
                  <c:v>10.911479949951101</c:v>
                </c:pt>
                <c:pt idx="13748">
                  <c:v>10.910888671875</c:v>
                </c:pt>
                <c:pt idx="13749">
                  <c:v>10.9102621078491</c:v>
                </c:pt>
                <c:pt idx="13750">
                  <c:v>10.910524368286101</c:v>
                </c:pt>
                <c:pt idx="13751">
                  <c:v>10.9101972579956</c:v>
                </c:pt>
                <c:pt idx="13752">
                  <c:v>10.9113454818725</c:v>
                </c:pt>
                <c:pt idx="13753">
                  <c:v>10.9125204086303</c:v>
                </c:pt>
                <c:pt idx="13754">
                  <c:v>10.912355422973601</c:v>
                </c:pt>
                <c:pt idx="13755">
                  <c:v>10.911002159118601</c:v>
                </c:pt>
                <c:pt idx="13756">
                  <c:v>10.911252021789499</c:v>
                </c:pt>
                <c:pt idx="13757">
                  <c:v>10.913504600524901</c:v>
                </c:pt>
                <c:pt idx="13758">
                  <c:v>10.9130544662475</c:v>
                </c:pt>
                <c:pt idx="13759">
                  <c:v>10.9131145477294</c:v>
                </c:pt>
                <c:pt idx="13760">
                  <c:v>10.9130544662475</c:v>
                </c:pt>
                <c:pt idx="13761">
                  <c:v>10.9130744934082</c:v>
                </c:pt>
                <c:pt idx="13762">
                  <c:v>10.912915229797299</c:v>
                </c:pt>
                <c:pt idx="13763">
                  <c:v>10.911724090576101</c:v>
                </c:pt>
                <c:pt idx="13764">
                  <c:v>10.911827087402299</c:v>
                </c:pt>
                <c:pt idx="13765">
                  <c:v>10.912130355834901</c:v>
                </c:pt>
                <c:pt idx="13766">
                  <c:v>10.9125986099243</c:v>
                </c:pt>
                <c:pt idx="13767">
                  <c:v>10.911471366882299</c:v>
                </c:pt>
                <c:pt idx="13768">
                  <c:v>10.911775588989199</c:v>
                </c:pt>
                <c:pt idx="13769">
                  <c:v>10.912242889404199</c:v>
                </c:pt>
                <c:pt idx="13770">
                  <c:v>10.913056373596101</c:v>
                </c:pt>
                <c:pt idx="13771">
                  <c:v>10.9138031005859</c:v>
                </c:pt>
                <c:pt idx="13772">
                  <c:v>10.9148502349853</c:v>
                </c:pt>
                <c:pt idx="13773">
                  <c:v>10.9157352447509</c:v>
                </c:pt>
                <c:pt idx="13774">
                  <c:v>10.916555404663001</c:v>
                </c:pt>
                <c:pt idx="13775">
                  <c:v>10.917827606201101</c:v>
                </c:pt>
                <c:pt idx="13776">
                  <c:v>10.918067932128899</c:v>
                </c:pt>
                <c:pt idx="13777">
                  <c:v>10.919635772705</c:v>
                </c:pt>
                <c:pt idx="13778">
                  <c:v>10.9218187332153</c:v>
                </c:pt>
                <c:pt idx="13779">
                  <c:v>10.9220733642578</c:v>
                </c:pt>
                <c:pt idx="13780">
                  <c:v>10.922913551330501</c:v>
                </c:pt>
                <c:pt idx="13781">
                  <c:v>10.9225606918334</c:v>
                </c:pt>
                <c:pt idx="13782">
                  <c:v>10.9225854873657</c:v>
                </c:pt>
                <c:pt idx="13783">
                  <c:v>10.9237413406372</c:v>
                </c:pt>
                <c:pt idx="13784">
                  <c:v>10.9230842590332</c:v>
                </c:pt>
                <c:pt idx="13785">
                  <c:v>10.9235382080078</c:v>
                </c:pt>
                <c:pt idx="13786">
                  <c:v>10.924089431762599</c:v>
                </c:pt>
                <c:pt idx="13787">
                  <c:v>10.9245195388793</c:v>
                </c:pt>
                <c:pt idx="13788">
                  <c:v>10.9243764877319</c:v>
                </c:pt>
                <c:pt idx="13789">
                  <c:v>10.9246730804443</c:v>
                </c:pt>
                <c:pt idx="13790">
                  <c:v>10.9241485595703</c:v>
                </c:pt>
                <c:pt idx="13791">
                  <c:v>10.924435615539499</c:v>
                </c:pt>
                <c:pt idx="13792">
                  <c:v>10.923290252685501</c:v>
                </c:pt>
                <c:pt idx="13793">
                  <c:v>10.9208211898803</c:v>
                </c:pt>
                <c:pt idx="13794">
                  <c:v>10.919981002807599</c:v>
                </c:pt>
                <c:pt idx="13795">
                  <c:v>10.9176034927368</c:v>
                </c:pt>
                <c:pt idx="13796">
                  <c:v>10.9166660308837</c:v>
                </c:pt>
                <c:pt idx="13797">
                  <c:v>10.915655136108301</c:v>
                </c:pt>
                <c:pt idx="13798">
                  <c:v>10.914070129394499</c:v>
                </c:pt>
                <c:pt idx="13799">
                  <c:v>10.9114990234375</c:v>
                </c:pt>
                <c:pt idx="13800">
                  <c:v>10.9076566696166</c:v>
                </c:pt>
                <c:pt idx="13801">
                  <c:v>10.9064283370971</c:v>
                </c:pt>
                <c:pt idx="13802">
                  <c:v>10.904179573059</c:v>
                </c:pt>
                <c:pt idx="13803">
                  <c:v>10.902135848999</c:v>
                </c:pt>
                <c:pt idx="13804">
                  <c:v>10.9000959396362</c:v>
                </c:pt>
                <c:pt idx="13805">
                  <c:v>10.89866065979</c:v>
                </c:pt>
                <c:pt idx="13806">
                  <c:v>10.8970584869384</c:v>
                </c:pt>
                <c:pt idx="13807">
                  <c:v>10.893850326538001</c:v>
                </c:pt>
                <c:pt idx="13808">
                  <c:v>10.891267776489199</c:v>
                </c:pt>
                <c:pt idx="13809">
                  <c:v>10.8903846740722</c:v>
                </c:pt>
                <c:pt idx="13810">
                  <c:v>10.890626907348601</c:v>
                </c:pt>
                <c:pt idx="13811">
                  <c:v>10.8892402648925</c:v>
                </c:pt>
                <c:pt idx="13812">
                  <c:v>10.888644218444799</c:v>
                </c:pt>
                <c:pt idx="13813">
                  <c:v>10.886754989624</c:v>
                </c:pt>
                <c:pt idx="13814">
                  <c:v>10.8852014541625</c:v>
                </c:pt>
                <c:pt idx="13815">
                  <c:v>10.8843336105346</c:v>
                </c:pt>
                <c:pt idx="13816">
                  <c:v>10.8828678131103</c:v>
                </c:pt>
                <c:pt idx="13817">
                  <c:v>10.8824138641357</c:v>
                </c:pt>
                <c:pt idx="13818">
                  <c:v>10.880551338195801</c:v>
                </c:pt>
                <c:pt idx="13819">
                  <c:v>10.8781337738037</c:v>
                </c:pt>
                <c:pt idx="13820">
                  <c:v>10.876633644104</c:v>
                </c:pt>
                <c:pt idx="13821">
                  <c:v>10.874202728271401</c:v>
                </c:pt>
                <c:pt idx="13822">
                  <c:v>10.8719835281372</c:v>
                </c:pt>
                <c:pt idx="13823">
                  <c:v>10.8709497451782</c:v>
                </c:pt>
                <c:pt idx="13824">
                  <c:v>10.870662689208901</c:v>
                </c:pt>
                <c:pt idx="13825">
                  <c:v>10.8693723678588</c:v>
                </c:pt>
                <c:pt idx="13826">
                  <c:v>10.868044853210399</c:v>
                </c:pt>
                <c:pt idx="13827">
                  <c:v>10.8653659820556</c:v>
                </c:pt>
                <c:pt idx="13828">
                  <c:v>10.8645009994506</c:v>
                </c:pt>
                <c:pt idx="13829">
                  <c:v>10.864020347595201</c:v>
                </c:pt>
                <c:pt idx="13830">
                  <c:v>10.8627624511718</c:v>
                </c:pt>
                <c:pt idx="13831">
                  <c:v>10.862534523010201</c:v>
                </c:pt>
                <c:pt idx="13832">
                  <c:v>10.861548423766999</c:v>
                </c:pt>
                <c:pt idx="13833">
                  <c:v>10.8612518310546</c:v>
                </c:pt>
                <c:pt idx="13834">
                  <c:v>10.860011100769</c:v>
                </c:pt>
                <c:pt idx="13835">
                  <c:v>10.858634948730399</c:v>
                </c:pt>
                <c:pt idx="13836">
                  <c:v>10.8573694229125</c:v>
                </c:pt>
                <c:pt idx="13837">
                  <c:v>10.857475280761699</c:v>
                </c:pt>
                <c:pt idx="13838">
                  <c:v>10.856747627258301</c:v>
                </c:pt>
                <c:pt idx="13839">
                  <c:v>10.8561248779296</c:v>
                </c:pt>
                <c:pt idx="13840">
                  <c:v>10.855372428894</c:v>
                </c:pt>
                <c:pt idx="13841">
                  <c:v>10.854662895202599</c:v>
                </c:pt>
                <c:pt idx="13842">
                  <c:v>10.854640960693301</c:v>
                </c:pt>
                <c:pt idx="13843">
                  <c:v>10.8537063598632</c:v>
                </c:pt>
                <c:pt idx="13844">
                  <c:v>10.8530530929565</c:v>
                </c:pt>
                <c:pt idx="13845">
                  <c:v>10.8527307510375</c:v>
                </c:pt>
                <c:pt idx="13846">
                  <c:v>10.851879119873001</c:v>
                </c:pt>
                <c:pt idx="13847">
                  <c:v>10.8514862060546</c:v>
                </c:pt>
                <c:pt idx="13848">
                  <c:v>10.8499546051025</c:v>
                </c:pt>
                <c:pt idx="13849">
                  <c:v>10.84934425354</c:v>
                </c:pt>
                <c:pt idx="13850">
                  <c:v>10.849087715148899</c:v>
                </c:pt>
                <c:pt idx="13851">
                  <c:v>10.8474531173706</c:v>
                </c:pt>
                <c:pt idx="13852">
                  <c:v>10.846274375915501</c:v>
                </c:pt>
                <c:pt idx="13853">
                  <c:v>10.8452491760253</c:v>
                </c:pt>
                <c:pt idx="13854">
                  <c:v>10.844794273376399</c:v>
                </c:pt>
                <c:pt idx="13855">
                  <c:v>10.844398498535099</c:v>
                </c:pt>
                <c:pt idx="13856">
                  <c:v>10.843009948730399</c:v>
                </c:pt>
                <c:pt idx="13857">
                  <c:v>10.840170860290501</c:v>
                </c:pt>
                <c:pt idx="13858">
                  <c:v>10.839535713195801</c:v>
                </c:pt>
                <c:pt idx="13859">
                  <c:v>10.838930130004799</c:v>
                </c:pt>
                <c:pt idx="13860">
                  <c:v>10.838036537170399</c:v>
                </c:pt>
                <c:pt idx="13861">
                  <c:v>10.837103843688899</c:v>
                </c:pt>
                <c:pt idx="13862">
                  <c:v>10.8362455368041</c:v>
                </c:pt>
                <c:pt idx="13863">
                  <c:v>10.8356618881225</c:v>
                </c:pt>
                <c:pt idx="13864">
                  <c:v>10.8346757888793</c:v>
                </c:pt>
                <c:pt idx="13865">
                  <c:v>10.8335056304931</c:v>
                </c:pt>
                <c:pt idx="13866">
                  <c:v>10.8326196670532</c:v>
                </c:pt>
                <c:pt idx="13867">
                  <c:v>10.8328294754028</c:v>
                </c:pt>
                <c:pt idx="13868">
                  <c:v>10.8320560455322</c:v>
                </c:pt>
                <c:pt idx="13869">
                  <c:v>10.8306865692138</c:v>
                </c:pt>
                <c:pt idx="13870">
                  <c:v>10.8304071426391</c:v>
                </c:pt>
                <c:pt idx="13871">
                  <c:v>10.829480171203601</c:v>
                </c:pt>
                <c:pt idx="13872">
                  <c:v>10.8297204971313</c:v>
                </c:pt>
                <c:pt idx="13873">
                  <c:v>10.829576492309499</c:v>
                </c:pt>
                <c:pt idx="13874">
                  <c:v>10.8291511535644</c:v>
                </c:pt>
                <c:pt idx="13875">
                  <c:v>10.827729225158601</c:v>
                </c:pt>
                <c:pt idx="13876">
                  <c:v>10.828417778015099</c:v>
                </c:pt>
                <c:pt idx="13877">
                  <c:v>10.8289880752563</c:v>
                </c:pt>
                <c:pt idx="13878">
                  <c:v>10.830659866333001</c:v>
                </c:pt>
                <c:pt idx="13879">
                  <c:v>10.8309516906738</c:v>
                </c:pt>
                <c:pt idx="13880">
                  <c:v>10.8306121826171</c:v>
                </c:pt>
                <c:pt idx="13881">
                  <c:v>10.8311748504638</c:v>
                </c:pt>
                <c:pt idx="13882">
                  <c:v>10.829383850097599</c:v>
                </c:pt>
                <c:pt idx="13883">
                  <c:v>10.8284358978271</c:v>
                </c:pt>
                <c:pt idx="13884">
                  <c:v>10.8272199630737</c:v>
                </c:pt>
                <c:pt idx="13885">
                  <c:v>10.827556610107401</c:v>
                </c:pt>
                <c:pt idx="13886">
                  <c:v>10.8261394500732</c:v>
                </c:pt>
                <c:pt idx="13887">
                  <c:v>10.825715065002401</c:v>
                </c:pt>
                <c:pt idx="13888">
                  <c:v>10.823391914367599</c:v>
                </c:pt>
                <c:pt idx="13889">
                  <c:v>10.822185516357401</c:v>
                </c:pt>
                <c:pt idx="13890">
                  <c:v>10.821173667907701</c:v>
                </c:pt>
                <c:pt idx="13891">
                  <c:v>10.819577217101999</c:v>
                </c:pt>
                <c:pt idx="13892">
                  <c:v>10.819056510925201</c:v>
                </c:pt>
                <c:pt idx="13893">
                  <c:v>10.818079948425201</c:v>
                </c:pt>
                <c:pt idx="13894">
                  <c:v>10.818202018737701</c:v>
                </c:pt>
                <c:pt idx="13895">
                  <c:v>10.816672325134199</c:v>
                </c:pt>
                <c:pt idx="13896">
                  <c:v>10.814566612243601</c:v>
                </c:pt>
                <c:pt idx="13897">
                  <c:v>10.8126783370971</c:v>
                </c:pt>
                <c:pt idx="13898">
                  <c:v>10.8115673065185</c:v>
                </c:pt>
                <c:pt idx="13899">
                  <c:v>10.810074806213301</c:v>
                </c:pt>
                <c:pt idx="13900">
                  <c:v>10.807009696960399</c:v>
                </c:pt>
                <c:pt idx="13901">
                  <c:v>10.804984092712401</c:v>
                </c:pt>
                <c:pt idx="13902">
                  <c:v>10.8016233444213</c:v>
                </c:pt>
                <c:pt idx="13903">
                  <c:v>10.798610687255801</c:v>
                </c:pt>
                <c:pt idx="13904">
                  <c:v>10.794766426086399</c:v>
                </c:pt>
                <c:pt idx="13905">
                  <c:v>10.790661811828601</c:v>
                </c:pt>
                <c:pt idx="13906">
                  <c:v>10.7874202728271</c:v>
                </c:pt>
                <c:pt idx="13907">
                  <c:v>10.783707618713301</c:v>
                </c:pt>
                <c:pt idx="13908">
                  <c:v>10.779751777648899</c:v>
                </c:pt>
                <c:pt idx="13909">
                  <c:v>10.775518417358301</c:v>
                </c:pt>
                <c:pt idx="13910">
                  <c:v>10.7721347808837</c:v>
                </c:pt>
                <c:pt idx="13911">
                  <c:v>10.7693319320678</c:v>
                </c:pt>
                <c:pt idx="13912">
                  <c:v>10.7676782608032</c:v>
                </c:pt>
                <c:pt idx="13913">
                  <c:v>10.765851020812899</c:v>
                </c:pt>
                <c:pt idx="13914">
                  <c:v>10.762996673583901</c:v>
                </c:pt>
                <c:pt idx="13915">
                  <c:v>10.7604722976684</c:v>
                </c:pt>
                <c:pt idx="13916">
                  <c:v>10.7581739425659</c:v>
                </c:pt>
                <c:pt idx="13917">
                  <c:v>10.755276679992599</c:v>
                </c:pt>
                <c:pt idx="13918">
                  <c:v>10.7545204162597</c:v>
                </c:pt>
                <c:pt idx="13919">
                  <c:v>10.7529735565185</c:v>
                </c:pt>
                <c:pt idx="13920">
                  <c:v>10.751456260681101</c:v>
                </c:pt>
                <c:pt idx="13921">
                  <c:v>10.7489156723022</c:v>
                </c:pt>
                <c:pt idx="13922">
                  <c:v>10.7459201812744</c:v>
                </c:pt>
                <c:pt idx="13923">
                  <c:v>10.7442226409912</c:v>
                </c:pt>
                <c:pt idx="13924">
                  <c:v>10.7427520751953</c:v>
                </c:pt>
                <c:pt idx="13925">
                  <c:v>10.741451263427701</c:v>
                </c:pt>
                <c:pt idx="13926">
                  <c:v>10.739112854003899</c:v>
                </c:pt>
                <c:pt idx="13927">
                  <c:v>10.7359628677368</c:v>
                </c:pt>
                <c:pt idx="13928">
                  <c:v>10.732647895812899</c:v>
                </c:pt>
                <c:pt idx="13929">
                  <c:v>10.7301816940307</c:v>
                </c:pt>
                <c:pt idx="13930">
                  <c:v>10.7278137207031</c:v>
                </c:pt>
                <c:pt idx="13931">
                  <c:v>10.7246389389038</c:v>
                </c:pt>
                <c:pt idx="13932">
                  <c:v>10.722647666931101</c:v>
                </c:pt>
                <c:pt idx="13933">
                  <c:v>10.7185707092285</c:v>
                </c:pt>
                <c:pt idx="13934">
                  <c:v>10.714698791503899</c:v>
                </c:pt>
                <c:pt idx="13935">
                  <c:v>10.712459564208901</c:v>
                </c:pt>
                <c:pt idx="13936">
                  <c:v>10.7103281021118</c:v>
                </c:pt>
                <c:pt idx="13937">
                  <c:v>10.7096605300903</c:v>
                </c:pt>
                <c:pt idx="13938">
                  <c:v>10.7083368301391</c:v>
                </c:pt>
                <c:pt idx="13939">
                  <c:v>10.7062129974365</c:v>
                </c:pt>
                <c:pt idx="13940">
                  <c:v>10.705756187438899</c:v>
                </c:pt>
                <c:pt idx="13941">
                  <c:v>10.7048330307006</c:v>
                </c:pt>
                <c:pt idx="13942">
                  <c:v>10.702425956726</c:v>
                </c:pt>
                <c:pt idx="13943">
                  <c:v>10.701596260070801</c:v>
                </c:pt>
                <c:pt idx="13944">
                  <c:v>10.7014036178588</c:v>
                </c:pt>
                <c:pt idx="13945">
                  <c:v>10.699815750121999</c:v>
                </c:pt>
                <c:pt idx="13946">
                  <c:v>10.698408126831</c:v>
                </c:pt>
                <c:pt idx="13947">
                  <c:v>10.695559501647899</c:v>
                </c:pt>
                <c:pt idx="13948">
                  <c:v>10.6911563873291</c:v>
                </c:pt>
                <c:pt idx="13949">
                  <c:v>10.6880655288696</c:v>
                </c:pt>
                <c:pt idx="13950">
                  <c:v>10.683401107788001</c:v>
                </c:pt>
                <c:pt idx="13951">
                  <c:v>10.6806898117065</c:v>
                </c:pt>
                <c:pt idx="13952">
                  <c:v>10.6784620285034</c:v>
                </c:pt>
                <c:pt idx="13953">
                  <c:v>10.675316810607899</c:v>
                </c:pt>
                <c:pt idx="13954">
                  <c:v>10.670996665954499</c:v>
                </c:pt>
                <c:pt idx="13955">
                  <c:v>10.668427467346101</c:v>
                </c:pt>
                <c:pt idx="13956">
                  <c:v>10.666352272033601</c:v>
                </c:pt>
                <c:pt idx="13957">
                  <c:v>10.6658735275268</c:v>
                </c:pt>
                <c:pt idx="13958">
                  <c:v>10.665131568908601</c:v>
                </c:pt>
                <c:pt idx="13959">
                  <c:v>10.663566589355399</c:v>
                </c:pt>
                <c:pt idx="13960">
                  <c:v>10.6620969772338</c:v>
                </c:pt>
                <c:pt idx="13961">
                  <c:v>10.6607913970947</c:v>
                </c:pt>
                <c:pt idx="13962">
                  <c:v>10.659929275512599</c:v>
                </c:pt>
                <c:pt idx="13963">
                  <c:v>10.660621643066399</c:v>
                </c:pt>
                <c:pt idx="13964">
                  <c:v>10.6603736877441</c:v>
                </c:pt>
                <c:pt idx="13965">
                  <c:v>10.658270835876399</c:v>
                </c:pt>
                <c:pt idx="13966">
                  <c:v>10.655324935913001</c:v>
                </c:pt>
                <c:pt idx="13967">
                  <c:v>10.652894020080501</c:v>
                </c:pt>
                <c:pt idx="13968">
                  <c:v>10.6513671875</c:v>
                </c:pt>
                <c:pt idx="13969">
                  <c:v>10.651043891906699</c:v>
                </c:pt>
                <c:pt idx="13970">
                  <c:v>10.6498756408691</c:v>
                </c:pt>
                <c:pt idx="13971">
                  <c:v>10.647544860839799</c:v>
                </c:pt>
                <c:pt idx="13972">
                  <c:v>10.645539283752401</c:v>
                </c:pt>
                <c:pt idx="13973">
                  <c:v>10.642503738403301</c:v>
                </c:pt>
                <c:pt idx="13974">
                  <c:v>10.6411933898925</c:v>
                </c:pt>
                <c:pt idx="13975">
                  <c:v>10.6409845352172</c:v>
                </c:pt>
                <c:pt idx="13976">
                  <c:v>10.639898300170801</c:v>
                </c:pt>
                <c:pt idx="13977">
                  <c:v>10.6386919021606</c:v>
                </c:pt>
                <c:pt idx="13978">
                  <c:v>10.637806892395</c:v>
                </c:pt>
                <c:pt idx="13979">
                  <c:v>10.635392189025801</c:v>
                </c:pt>
                <c:pt idx="13980">
                  <c:v>10.6339311599731</c:v>
                </c:pt>
                <c:pt idx="13981">
                  <c:v>10.633698463439901</c:v>
                </c:pt>
                <c:pt idx="13982">
                  <c:v>10.6327543258666</c:v>
                </c:pt>
                <c:pt idx="13983">
                  <c:v>10.6314125061035</c:v>
                </c:pt>
                <c:pt idx="13984">
                  <c:v>10.628755569458001</c:v>
                </c:pt>
                <c:pt idx="13985">
                  <c:v>10.6254758834838</c:v>
                </c:pt>
                <c:pt idx="13986">
                  <c:v>10.6238403320312</c:v>
                </c:pt>
                <c:pt idx="13987">
                  <c:v>10.6219463348388</c:v>
                </c:pt>
                <c:pt idx="13988">
                  <c:v>10.619815826416</c:v>
                </c:pt>
                <c:pt idx="13989">
                  <c:v>10.6175031661987</c:v>
                </c:pt>
                <c:pt idx="13990">
                  <c:v>10.6137351989746</c:v>
                </c:pt>
                <c:pt idx="13991">
                  <c:v>10.609733581542899</c:v>
                </c:pt>
                <c:pt idx="13992">
                  <c:v>10.606152534484799</c:v>
                </c:pt>
                <c:pt idx="13993">
                  <c:v>10.602793693542401</c:v>
                </c:pt>
                <c:pt idx="13994">
                  <c:v>10.6005859375</c:v>
                </c:pt>
                <c:pt idx="13995">
                  <c:v>10.5975084304809</c:v>
                </c:pt>
                <c:pt idx="13996">
                  <c:v>10.594264984130801</c:v>
                </c:pt>
                <c:pt idx="13997">
                  <c:v>10.5893964767456</c:v>
                </c:pt>
                <c:pt idx="13998">
                  <c:v>10.584632873535099</c:v>
                </c:pt>
                <c:pt idx="13999">
                  <c:v>10.5806875228881</c:v>
                </c:pt>
                <c:pt idx="14000">
                  <c:v>10.577124595641999</c:v>
                </c:pt>
                <c:pt idx="14001">
                  <c:v>10.570761680603001</c:v>
                </c:pt>
                <c:pt idx="14002">
                  <c:v>10.5671186447143</c:v>
                </c:pt>
                <c:pt idx="14003">
                  <c:v>10.563045501708901</c:v>
                </c:pt>
                <c:pt idx="14004">
                  <c:v>10.5590047836303</c:v>
                </c:pt>
                <c:pt idx="14005">
                  <c:v>10.5549659729003</c:v>
                </c:pt>
                <c:pt idx="14006">
                  <c:v>10.5516967773437</c:v>
                </c:pt>
                <c:pt idx="14007">
                  <c:v>10.548601150512599</c:v>
                </c:pt>
                <c:pt idx="14008">
                  <c:v>10.545284271240201</c:v>
                </c:pt>
                <c:pt idx="14009">
                  <c:v>10.5408000946044</c:v>
                </c:pt>
                <c:pt idx="14010">
                  <c:v>10.5375461578369</c:v>
                </c:pt>
                <c:pt idx="14011">
                  <c:v>10.5367994308471</c:v>
                </c:pt>
                <c:pt idx="14012">
                  <c:v>10.532787322998001</c:v>
                </c:pt>
                <c:pt idx="14013">
                  <c:v>10.5290622711181</c:v>
                </c:pt>
                <c:pt idx="14014">
                  <c:v>10.525006294250399</c:v>
                </c:pt>
                <c:pt idx="14015">
                  <c:v>10.52108669281</c:v>
                </c:pt>
                <c:pt idx="14016">
                  <c:v>10.516145706176699</c:v>
                </c:pt>
                <c:pt idx="14017">
                  <c:v>10.512784004211399</c:v>
                </c:pt>
                <c:pt idx="14018">
                  <c:v>10.508428573608301</c:v>
                </c:pt>
                <c:pt idx="14019">
                  <c:v>10.5044651031494</c:v>
                </c:pt>
                <c:pt idx="14020">
                  <c:v>10.4997034072875</c:v>
                </c:pt>
                <c:pt idx="14021">
                  <c:v>10.4950590133666</c:v>
                </c:pt>
                <c:pt idx="14022">
                  <c:v>10.491812705993601</c:v>
                </c:pt>
                <c:pt idx="14023">
                  <c:v>10.4876508712768</c:v>
                </c:pt>
                <c:pt idx="14024">
                  <c:v>10.4832191467285</c:v>
                </c:pt>
                <c:pt idx="14025">
                  <c:v>10.4793434143066</c:v>
                </c:pt>
                <c:pt idx="14026">
                  <c:v>10.475623130798301</c:v>
                </c:pt>
                <c:pt idx="14027">
                  <c:v>10.471783638000399</c:v>
                </c:pt>
                <c:pt idx="14028">
                  <c:v>10.468861579895</c:v>
                </c:pt>
                <c:pt idx="14029">
                  <c:v>10.466563224792401</c:v>
                </c:pt>
                <c:pt idx="14030">
                  <c:v>10.4638328552246</c:v>
                </c:pt>
                <c:pt idx="14031">
                  <c:v>10.4609670639038</c:v>
                </c:pt>
                <c:pt idx="14032">
                  <c:v>10.4566555023193</c:v>
                </c:pt>
                <c:pt idx="14033">
                  <c:v>10.453844070434499</c:v>
                </c:pt>
                <c:pt idx="14034">
                  <c:v>10.451319694519</c:v>
                </c:pt>
                <c:pt idx="14035">
                  <c:v>10.4472904205322</c:v>
                </c:pt>
                <c:pt idx="14036">
                  <c:v>10.4449663162231</c:v>
                </c:pt>
                <c:pt idx="14037">
                  <c:v>10.4424438476562</c:v>
                </c:pt>
                <c:pt idx="14038">
                  <c:v>10.440741539001399</c:v>
                </c:pt>
                <c:pt idx="14039">
                  <c:v>10.4372501373291</c:v>
                </c:pt>
                <c:pt idx="14040">
                  <c:v>10.433798789978001</c:v>
                </c:pt>
                <c:pt idx="14041">
                  <c:v>10.4318475723266</c:v>
                </c:pt>
                <c:pt idx="14042">
                  <c:v>10.430323600769</c:v>
                </c:pt>
                <c:pt idx="14043">
                  <c:v>10.4254922866821</c:v>
                </c:pt>
                <c:pt idx="14044">
                  <c:v>10.421606063842701</c:v>
                </c:pt>
                <c:pt idx="14045">
                  <c:v>10.4212112426757</c:v>
                </c:pt>
                <c:pt idx="14046">
                  <c:v>10.420521736145</c:v>
                </c:pt>
                <c:pt idx="14047">
                  <c:v>10.4175567626953</c:v>
                </c:pt>
                <c:pt idx="14048">
                  <c:v>10.412949562072701</c:v>
                </c:pt>
                <c:pt idx="14049">
                  <c:v>10.410538673400801</c:v>
                </c:pt>
                <c:pt idx="14050">
                  <c:v>10.4093170166015</c:v>
                </c:pt>
                <c:pt idx="14051">
                  <c:v>10.406460762023899</c:v>
                </c:pt>
                <c:pt idx="14052">
                  <c:v>10.403958320617599</c:v>
                </c:pt>
                <c:pt idx="14053">
                  <c:v>10.4024696350097</c:v>
                </c:pt>
                <c:pt idx="14054">
                  <c:v>10.4004516601562</c:v>
                </c:pt>
                <c:pt idx="14055">
                  <c:v>10.397474288940399</c:v>
                </c:pt>
                <c:pt idx="14056">
                  <c:v>10.3934278488159</c:v>
                </c:pt>
                <c:pt idx="14057">
                  <c:v>10.391211509704499</c:v>
                </c:pt>
                <c:pt idx="14058">
                  <c:v>10.388893127441399</c:v>
                </c:pt>
                <c:pt idx="14059">
                  <c:v>10.385139465331999</c:v>
                </c:pt>
                <c:pt idx="14060">
                  <c:v>10.3820600509643</c:v>
                </c:pt>
                <c:pt idx="14061">
                  <c:v>10.380256652831999</c:v>
                </c:pt>
                <c:pt idx="14062">
                  <c:v>10.3752746582031</c:v>
                </c:pt>
                <c:pt idx="14063">
                  <c:v>10.372306823730399</c:v>
                </c:pt>
                <c:pt idx="14064">
                  <c:v>10.3711948394775</c:v>
                </c:pt>
                <c:pt idx="14065">
                  <c:v>10.369025230407701</c:v>
                </c:pt>
                <c:pt idx="14066">
                  <c:v>10.367577552795399</c:v>
                </c:pt>
                <c:pt idx="14067">
                  <c:v>10.365266799926699</c:v>
                </c:pt>
                <c:pt idx="14068">
                  <c:v>10.3640031814575</c:v>
                </c:pt>
                <c:pt idx="14069">
                  <c:v>10.363164901733301</c:v>
                </c:pt>
                <c:pt idx="14070">
                  <c:v>10.3621244430541</c:v>
                </c:pt>
                <c:pt idx="14071">
                  <c:v>10.360118865966699</c:v>
                </c:pt>
                <c:pt idx="14072">
                  <c:v>10.3608436584472</c:v>
                </c:pt>
                <c:pt idx="14073">
                  <c:v>10.3613376617431</c:v>
                </c:pt>
                <c:pt idx="14074">
                  <c:v>10.359091758728001</c:v>
                </c:pt>
                <c:pt idx="14075">
                  <c:v>10.358273506164499</c:v>
                </c:pt>
                <c:pt idx="14076">
                  <c:v>10.356675148010201</c:v>
                </c:pt>
                <c:pt idx="14077">
                  <c:v>10.3545274734497</c:v>
                </c:pt>
                <c:pt idx="14078">
                  <c:v>10.353140830993601</c:v>
                </c:pt>
                <c:pt idx="14079">
                  <c:v>10.352602005004799</c:v>
                </c:pt>
                <c:pt idx="14080">
                  <c:v>10.351240158081</c:v>
                </c:pt>
                <c:pt idx="14081">
                  <c:v>10.349458694458001</c:v>
                </c:pt>
                <c:pt idx="14082">
                  <c:v>10.347180366516101</c:v>
                </c:pt>
                <c:pt idx="14083">
                  <c:v>10.343931198120099</c:v>
                </c:pt>
                <c:pt idx="14084">
                  <c:v>10.3428506851196</c:v>
                </c:pt>
                <c:pt idx="14085">
                  <c:v>10.340363502502401</c:v>
                </c:pt>
                <c:pt idx="14086">
                  <c:v>10.337890625</c:v>
                </c:pt>
                <c:pt idx="14087">
                  <c:v>10.335663795471101</c:v>
                </c:pt>
                <c:pt idx="14088">
                  <c:v>10.3317203521728</c:v>
                </c:pt>
                <c:pt idx="14089">
                  <c:v>10.3287506103515</c:v>
                </c:pt>
                <c:pt idx="14090">
                  <c:v>10.3262891769409</c:v>
                </c:pt>
                <c:pt idx="14091">
                  <c:v>10.323285102844199</c:v>
                </c:pt>
                <c:pt idx="14092">
                  <c:v>10.3204298019409</c:v>
                </c:pt>
                <c:pt idx="14093">
                  <c:v>10.318981170654199</c:v>
                </c:pt>
                <c:pt idx="14094">
                  <c:v>10.315157890319799</c:v>
                </c:pt>
                <c:pt idx="14095">
                  <c:v>10.311042785644499</c:v>
                </c:pt>
                <c:pt idx="14096">
                  <c:v>10.307944297790501</c:v>
                </c:pt>
                <c:pt idx="14097">
                  <c:v>10.304575920104901</c:v>
                </c:pt>
                <c:pt idx="14098">
                  <c:v>10.302665710449199</c:v>
                </c:pt>
                <c:pt idx="14099">
                  <c:v>10.3006992340087</c:v>
                </c:pt>
                <c:pt idx="14100">
                  <c:v>10.297142982482899</c:v>
                </c:pt>
                <c:pt idx="14101">
                  <c:v>10.2929630279541</c:v>
                </c:pt>
                <c:pt idx="14102">
                  <c:v>10.288194656371999</c:v>
                </c:pt>
                <c:pt idx="14103">
                  <c:v>10.2833538055419</c:v>
                </c:pt>
                <c:pt idx="14104">
                  <c:v>10.280031204223601</c:v>
                </c:pt>
                <c:pt idx="14105">
                  <c:v>10.276822090148899</c:v>
                </c:pt>
                <c:pt idx="14106">
                  <c:v>10.2720956802368</c:v>
                </c:pt>
                <c:pt idx="14107">
                  <c:v>10.270011901855399</c:v>
                </c:pt>
                <c:pt idx="14108">
                  <c:v>10.266644477844199</c:v>
                </c:pt>
                <c:pt idx="14109">
                  <c:v>10.260684967041</c:v>
                </c:pt>
                <c:pt idx="14110">
                  <c:v>10.2567043304443</c:v>
                </c:pt>
                <c:pt idx="14111">
                  <c:v>10.2538948059082</c:v>
                </c:pt>
                <c:pt idx="14112">
                  <c:v>10.2511844635009</c:v>
                </c:pt>
                <c:pt idx="14113">
                  <c:v>10.2466230392456</c:v>
                </c:pt>
                <c:pt idx="14114">
                  <c:v>10.241996765136699</c:v>
                </c:pt>
                <c:pt idx="14115">
                  <c:v>10.237184524536101</c:v>
                </c:pt>
                <c:pt idx="14116">
                  <c:v>10.2325983047485</c:v>
                </c:pt>
                <c:pt idx="14117">
                  <c:v>10.227413177490201</c:v>
                </c:pt>
                <c:pt idx="14118">
                  <c:v>10.223436355590801</c:v>
                </c:pt>
                <c:pt idx="14119">
                  <c:v>10.221981048583901</c:v>
                </c:pt>
                <c:pt idx="14120">
                  <c:v>10.2180614471435</c:v>
                </c:pt>
                <c:pt idx="14121">
                  <c:v>10.211817741394</c:v>
                </c:pt>
                <c:pt idx="14122">
                  <c:v>10.206616401672299</c:v>
                </c:pt>
                <c:pt idx="14123">
                  <c:v>10.203839302062899</c:v>
                </c:pt>
                <c:pt idx="14124">
                  <c:v>10.200941085815399</c:v>
                </c:pt>
                <c:pt idx="14125">
                  <c:v>10.196967124938899</c:v>
                </c:pt>
                <c:pt idx="14126">
                  <c:v>10.1924600601196</c:v>
                </c:pt>
                <c:pt idx="14127">
                  <c:v>10.1867122650146</c:v>
                </c:pt>
                <c:pt idx="14128">
                  <c:v>10.1806058883666</c:v>
                </c:pt>
                <c:pt idx="14129">
                  <c:v>10.174205780029199</c:v>
                </c:pt>
                <c:pt idx="14130">
                  <c:v>10.169176101684499</c:v>
                </c:pt>
                <c:pt idx="14131">
                  <c:v>10.165889739990201</c:v>
                </c:pt>
                <c:pt idx="14132">
                  <c:v>10.160991668701101</c:v>
                </c:pt>
                <c:pt idx="14133">
                  <c:v>10.1551856994628</c:v>
                </c:pt>
                <c:pt idx="14134">
                  <c:v>10.150249481201101</c:v>
                </c:pt>
                <c:pt idx="14135">
                  <c:v>10.1460876464843</c:v>
                </c:pt>
                <c:pt idx="14136">
                  <c:v>10.1404037475585</c:v>
                </c:pt>
                <c:pt idx="14137">
                  <c:v>10.1361904144287</c:v>
                </c:pt>
                <c:pt idx="14138">
                  <c:v>10.1318092346191</c:v>
                </c:pt>
                <c:pt idx="14139">
                  <c:v>10.1257820129394</c:v>
                </c:pt>
                <c:pt idx="14140">
                  <c:v>10.1193723678588</c:v>
                </c:pt>
                <c:pt idx="14141">
                  <c:v>10.1135091781616</c:v>
                </c:pt>
                <c:pt idx="14142">
                  <c:v>10.109278678894</c:v>
                </c:pt>
                <c:pt idx="14143">
                  <c:v>10.1043996810913</c:v>
                </c:pt>
                <c:pt idx="14144">
                  <c:v>10.09898853302</c:v>
                </c:pt>
                <c:pt idx="14145">
                  <c:v>10.0933284759521</c:v>
                </c:pt>
                <c:pt idx="14146">
                  <c:v>10.0894918441772</c:v>
                </c:pt>
                <c:pt idx="14147">
                  <c:v>10.083792686462401</c:v>
                </c:pt>
                <c:pt idx="14148">
                  <c:v>10.0786228179931</c:v>
                </c:pt>
                <c:pt idx="14149">
                  <c:v>10.073477745056101</c:v>
                </c:pt>
                <c:pt idx="14150">
                  <c:v>10.0682001113891</c:v>
                </c:pt>
                <c:pt idx="14151">
                  <c:v>10.0620975494384</c:v>
                </c:pt>
                <c:pt idx="14152">
                  <c:v>10.055268287658601</c:v>
                </c:pt>
                <c:pt idx="14153">
                  <c:v>10.0497617721557</c:v>
                </c:pt>
                <c:pt idx="14154">
                  <c:v>10.0438890457153</c:v>
                </c:pt>
                <c:pt idx="14155">
                  <c:v>10.036551475524901</c:v>
                </c:pt>
                <c:pt idx="14156">
                  <c:v>10.0284357070922</c:v>
                </c:pt>
                <c:pt idx="14157">
                  <c:v>10.021867752075099</c:v>
                </c:pt>
                <c:pt idx="14158">
                  <c:v>10.0154685974121</c:v>
                </c:pt>
                <c:pt idx="14159">
                  <c:v>10.008877754211399</c:v>
                </c:pt>
                <c:pt idx="14160">
                  <c:v>10.0026025772094</c:v>
                </c:pt>
                <c:pt idx="14161">
                  <c:v>9.9965190887451101</c:v>
                </c:pt>
                <c:pt idx="14162">
                  <c:v>9.9911508560180593</c:v>
                </c:pt>
                <c:pt idx="14163">
                  <c:v>9.9844999313354403</c:v>
                </c:pt>
                <c:pt idx="14164">
                  <c:v>9.9775457382202095</c:v>
                </c:pt>
                <c:pt idx="14165">
                  <c:v>9.9734354019165004</c:v>
                </c:pt>
                <c:pt idx="14166">
                  <c:v>9.9685850143432599</c:v>
                </c:pt>
                <c:pt idx="14167">
                  <c:v>9.9627380371093697</c:v>
                </c:pt>
                <c:pt idx="14168">
                  <c:v>9.9562015533447195</c:v>
                </c:pt>
                <c:pt idx="14169">
                  <c:v>9.9516487121581996</c:v>
                </c:pt>
                <c:pt idx="14170">
                  <c:v>9.9461717605590803</c:v>
                </c:pt>
                <c:pt idx="14171">
                  <c:v>9.9403400421142507</c:v>
                </c:pt>
                <c:pt idx="14172">
                  <c:v>9.9346008300781197</c:v>
                </c:pt>
                <c:pt idx="14173">
                  <c:v>9.9288339614868093</c:v>
                </c:pt>
                <c:pt idx="14174">
                  <c:v>9.92244148254394</c:v>
                </c:pt>
                <c:pt idx="14175">
                  <c:v>9.9143781661987305</c:v>
                </c:pt>
                <c:pt idx="14176">
                  <c:v>9.9086589813232404</c:v>
                </c:pt>
                <c:pt idx="14177">
                  <c:v>9.90289306640625</c:v>
                </c:pt>
                <c:pt idx="14178">
                  <c:v>9.8975572586059499</c:v>
                </c:pt>
                <c:pt idx="14179">
                  <c:v>9.88905525207519</c:v>
                </c:pt>
                <c:pt idx="14180">
                  <c:v>9.8814334869384695</c:v>
                </c:pt>
                <c:pt idx="14181">
                  <c:v>9.8747835159301705</c:v>
                </c:pt>
                <c:pt idx="14182">
                  <c:v>9.86724758148193</c:v>
                </c:pt>
                <c:pt idx="14183">
                  <c:v>9.8601560592651296</c:v>
                </c:pt>
                <c:pt idx="14184">
                  <c:v>9.8538684844970703</c:v>
                </c:pt>
                <c:pt idx="14185">
                  <c:v>9.8475437164306605</c:v>
                </c:pt>
                <c:pt idx="14186">
                  <c:v>9.8400077819824201</c:v>
                </c:pt>
                <c:pt idx="14187">
                  <c:v>9.8325290679931605</c:v>
                </c:pt>
                <c:pt idx="14188">
                  <c:v>9.8243961334228498</c:v>
                </c:pt>
                <c:pt idx="14189">
                  <c:v>9.8187313079833896</c:v>
                </c:pt>
                <c:pt idx="14190">
                  <c:v>9.8114833831787092</c:v>
                </c:pt>
                <c:pt idx="14191">
                  <c:v>9.8033523559570295</c:v>
                </c:pt>
                <c:pt idx="14192">
                  <c:v>9.79597663879394</c:v>
                </c:pt>
                <c:pt idx="14193">
                  <c:v>9.7861452102661097</c:v>
                </c:pt>
                <c:pt idx="14194">
                  <c:v>9.7750005722045792</c:v>
                </c:pt>
                <c:pt idx="14195">
                  <c:v>9.7649888992309499</c:v>
                </c:pt>
                <c:pt idx="14196">
                  <c:v>9.7529001235961896</c:v>
                </c:pt>
                <c:pt idx="14197">
                  <c:v>9.7357664108276296</c:v>
                </c:pt>
                <c:pt idx="14198">
                  <c:v>9.7103404998779208</c:v>
                </c:pt>
                <c:pt idx="14199">
                  <c:v>9.6919908523559499</c:v>
                </c:pt>
                <c:pt idx="14200">
                  <c:v>9.6796150207519496</c:v>
                </c:pt>
                <c:pt idx="14201">
                  <c:v>9.66888332366943</c:v>
                </c:pt>
                <c:pt idx="14202">
                  <c:v>9.6597423553466708</c:v>
                </c:pt>
                <c:pt idx="14203">
                  <c:v>9.6533851623535103</c:v>
                </c:pt>
                <c:pt idx="14204">
                  <c:v>9.64802742004394</c:v>
                </c:pt>
                <c:pt idx="14205">
                  <c:v>9.6418561935424805</c:v>
                </c:pt>
                <c:pt idx="14206">
                  <c:v>9.6368885040283203</c:v>
                </c:pt>
                <c:pt idx="14207">
                  <c:v>9.6337490081787092</c:v>
                </c:pt>
                <c:pt idx="14208">
                  <c:v>9.6379280090331996</c:v>
                </c:pt>
                <c:pt idx="14209">
                  <c:v>9.6366195678710902</c:v>
                </c:pt>
                <c:pt idx="14210">
                  <c:v>9.6335363388061506</c:v>
                </c:pt>
                <c:pt idx="14211">
                  <c:v>9.6321697235107404</c:v>
                </c:pt>
                <c:pt idx="14212">
                  <c:v>9.6269245147705007</c:v>
                </c:pt>
                <c:pt idx="14213">
                  <c:v>9.6174430847167898</c:v>
                </c:pt>
                <c:pt idx="14214">
                  <c:v>9.6069059371948207</c:v>
                </c:pt>
                <c:pt idx="14215">
                  <c:v>9.5939311981201101</c:v>
                </c:pt>
                <c:pt idx="14216">
                  <c:v>9.5798778533935494</c:v>
                </c:pt>
                <c:pt idx="14217">
                  <c:v>9.5719461441040004</c:v>
                </c:pt>
                <c:pt idx="14218">
                  <c:v>9.5684700012206996</c:v>
                </c:pt>
                <c:pt idx="14219">
                  <c:v>9.5645189285278303</c:v>
                </c:pt>
                <c:pt idx="14220">
                  <c:v>9.5603599548339808</c:v>
                </c:pt>
                <c:pt idx="14221">
                  <c:v>9.5556764602661097</c:v>
                </c:pt>
                <c:pt idx="14222">
                  <c:v>9.5521602630615199</c:v>
                </c:pt>
                <c:pt idx="14223">
                  <c:v>9.5515632629394496</c:v>
                </c:pt>
                <c:pt idx="14224">
                  <c:v>9.5521135330200106</c:v>
                </c:pt>
                <c:pt idx="14225">
                  <c:v>9.5574073791503906</c:v>
                </c:pt>
                <c:pt idx="14226">
                  <c:v>9.5643444061279208</c:v>
                </c:pt>
                <c:pt idx="14227">
                  <c:v>9.5670356750488192</c:v>
                </c:pt>
                <c:pt idx="14228">
                  <c:v>9.5648508071899396</c:v>
                </c:pt>
                <c:pt idx="14229">
                  <c:v>9.5608310699462802</c:v>
                </c:pt>
                <c:pt idx="14230">
                  <c:v>9.5562400817871005</c:v>
                </c:pt>
                <c:pt idx="14231">
                  <c:v>9.5492868423461896</c:v>
                </c:pt>
                <c:pt idx="14232">
                  <c:v>9.5415744781494105</c:v>
                </c:pt>
                <c:pt idx="14233">
                  <c:v>9.5330657958984304</c:v>
                </c:pt>
                <c:pt idx="14234">
                  <c:v>9.5252637863159109</c:v>
                </c:pt>
                <c:pt idx="14235">
                  <c:v>9.5182390213012606</c:v>
                </c:pt>
                <c:pt idx="14236">
                  <c:v>9.5104942321777308</c:v>
                </c:pt>
                <c:pt idx="14237">
                  <c:v>9.5031671524047798</c:v>
                </c:pt>
                <c:pt idx="14238">
                  <c:v>9.49623203277587</c:v>
                </c:pt>
                <c:pt idx="14239">
                  <c:v>9.4914436340331996</c:v>
                </c:pt>
                <c:pt idx="14240">
                  <c:v>9.4850349426269496</c:v>
                </c:pt>
                <c:pt idx="14241">
                  <c:v>9.4790306091308505</c:v>
                </c:pt>
                <c:pt idx="14242">
                  <c:v>9.4735460281371999</c:v>
                </c:pt>
                <c:pt idx="14243">
                  <c:v>9.4679965972900302</c:v>
                </c:pt>
                <c:pt idx="14244">
                  <c:v>9.4631690979003906</c:v>
                </c:pt>
                <c:pt idx="14245">
                  <c:v>9.4570426940917898</c:v>
                </c:pt>
                <c:pt idx="14246">
                  <c:v>9.4517164230346609</c:v>
                </c:pt>
                <c:pt idx="14247">
                  <c:v>9.4468679428100497</c:v>
                </c:pt>
                <c:pt idx="14248">
                  <c:v>9.4427213668823207</c:v>
                </c:pt>
                <c:pt idx="14249">
                  <c:v>9.4377985000610298</c:v>
                </c:pt>
                <c:pt idx="14250">
                  <c:v>9.4335012435912997</c:v>
                </c:pt>
                <c:pt idx="14251">
                  <c:v>9.4277534484863192</c:v>
                </c:pt>
                <c:pt idx="14252">
                  <c:v>9.42134284973144</c:v>
                </c:pt>
                <c:pt idx="14253">
                  <c:v>9.4181661605834908</c:v>
                </c:pt>
                <c:pt idx="14254">
                  <c:v>9.4138650894165004</c:v>
                </c:pt>
                <c:pt idx="14255">
                  <c:v>9.4087877273559499</c:v>
                </c:pt>
                <c:pt idx="14256">
                  <c:v>9.4050550460815394</c:v>
                </c:pt>
                <c:pt idx="14257">
                  <c:v>9.4009809494018501</c:v>
                </c:pt>
                <c:pt idx="14258">
                  <c:v>9.3979978561401296</c:v>
                </c:pt>
                <c:pt idx="14259">
                  <c:v>9.3942470550537092</c:v>
                </c:pt>
                <c:pt idx="14260">
                  <c:v>9.3899478912353498</c:v>
                </c:pt>
                <c:pt idx="14261">
                  <c:v>9.3864965438842702</c:v>
                </c:pt>
                <c:pt idx="14262">
                  <c:v>9.38525390625</c:v>
                </c:pt>
                <c:pt idx="14263">
                  <c:v>9.38252449035644</c:v>
                </c:pt>
                <c:pt idx="14264">
                  <c:v>9.3795709609985298</c:v>
                </c:pt>
                <c:pt idx="14265">
                  <c:v>9.3765707015991193</c:v>
                </c:pt>
                <c:pt idx="14266">
                  <c:v>9.3728675842285103</c:v>
                </c:pt>
                <c:pt idx="14267">
                  <c:v>9.3704233169555593</c:v>
                </c:pt>
                <c:pt idx="14268">
                  <c:v>9.3675832748412997</c:v>
                </c:pt>
                <c:pt idx="14269">
                  <c:v>9.3648471832275302</c:v>
                </c:pt>
                <c:pt idx="14270">
                  <c:v>9.3617839813232404</c:v>
                </c:pt>
                <c:pt idx="14271">
                  <c:v>9.3596925735473597</c:v>
                </c:pt>
                <c:pt idx="14272">
                  <c:v>9.3560895919799805</c:v>
                </c:pt>
                <c:pt idx="14273">
                  <c:v>9.3534002304077095</c:v>
                </c:pt>
                <c:pt idx="14274">
                  <c:v>9.3502721786499006</c:v>
                </c:pt>
                <c:pt idx="14275">
                  <c:v>9.3478183746337802</c:v>
                </c:pt>
                <c:pt idx="14276">
                  <c:v>9.3461275100708008</c:v>
                </c:pt>
                <c:pt idx="14277">
                  <c:v>9.3442516326904208</c:v>
                </c:pt>
                <c:pt idx="14278">
                  <c:v>9.3428916931152308</c:v>
                </c:pt>
                <c:pt idx="14279">
                  <c:v>9.3410148620605398</c:v>
                </c:pt>
                <c:pt idx="14280">
                  <c:v>9.3394355773925692</c:v>
                </c:pt>
                <c:pt idx="14281">
                  <c:v>9.3370809555053693</c:v>
                </c:pt>
                <c:pt idx="14282">
                  <c:v>9.3359718322753906</c:v>
                </c:pt>
                <c:pt idx="14283">
                  <c:v>9.3333950042724592</c:v>
                </c:pt>
                <c:pt idx="14284">
                  <c:v>9.3313436508178693</c:v>
                </c:pt>
                <c:pt idx="14285">
                  <c:v>9.3287038803100497</c:v>
                </c:pt>
                <c:pt idx="14286">
                  <c:v>9.3249435424804599</c:v>
                </c:pt>
                <c:pt idx="14287">
                  <c:v>9.3218975067138601</c:v>
                </c:pt>
                <c:pt idx="14288">
                  <c:v>9.3182010650634695</c:v>
                </c:pt>
                <c:pt idx="14289">
                  <c:v>9.3144226074218697</c:v>
                </c:pt>
                <c:pt idx="14290">
                  <c:v>9.31056404113769</c:v>
                </c:pt>
                <c:pt idx="14291">
                  <c:v>9.3076009750366193</c:v>
                </c:pt>
                <c:pt idx="14292">
                  <c:v>9.3049173355102504</c:v>
                </c:pt>
                <c:pt idx="14293">
                  <c:v>9.3014345169067294</c:v>
                </c:pt>
                <c:pt idx="14294">
                  <c:v>9.2981328964233292</c:v>
                </c:pt>
                <c:pt idx="14295">
                  <c:v>9.2950773239135707</c:v>
                </c:pt>
                <c:pt idx="14296">
                  <c:v>9.2932672500610298</c:v>
                </c:pt>
                <c:pt idx="14297">
                  <c:v>9.2907648086547798</c:v>
                </c:pt>
                <c:pt idx="14298">
                  <c:v>9.2868595123290998</c:v>
                </c:pt>
                <c:pt idx="14299">
                  <c:v>9.2834243774413991</c:v>
                </c:pt>
                <c:pt idx="14300">
                  <c:v>9.2808723449706996</c:v>
                </c:pt>
                <c:pt idx="14301">
                  <c:v>9.2780199050903303</c:v>
                </c:pt>
                <c:pt idx="14302">
                  <c:v>9.27467536926269</c:v>
                </c:pt>
                <c:pt idx="14303">
                  <c:v>9.2724733352661097</c:v>
                </c:pt>
                <c:pt idx="14304">
                  <c:v>9.2694911956787092</c:v>
                </c:pt>
                <c:pt idx="14305">
                  <c:v>9.26641845703125</c:v>
                </c:pt>
                <c:pt idx="14306">
                  <c:v>9.2624731063842702</c:v>
                </c:pt>
                <c:pt idx="14307">
                  <c:v>9.2587509155273402</c:v>
                </c:pt>
                <c:pt idx="14308">
                  <c:v>9.2563495635986293</c:v>
                </c:pt>
                <c:pt idx="14309">
                  <c:v>9.2528362274169904</c:v>
                </c:pt>
                <c:pt idx="14310">
                  <c:v>9.2486982345581001</c:v>
                </c:pt>
                <c:pt idx="14311">
                  <c:v>9.2443532943725497</c:v>
                </c:pt>
                <c:pt idx="14312">
                  <c:v>9.24102783203125</c:v>
                </c:pt>
                <c:pt idx="14313">
                  <c:v>9.2364883422851491</c:v>
                </c:pt>
                <c:pt idx="14314">
                  <c:v>9.2332134246826101</c:v>
                </c:pt>
                <c:pt idx="14315">
                  <c:v>9.22985744476318</c:v>
                </c:pt>
                <c:pt idx="14316">
                  <c:v>9.2270374298095703</c:v>
                </c:pt>
                <c:pt idx="14317">
                  <c:v>9.2242231369018501</c:v>
                </c:pt>
                <c:pt idx="14318">
                  <c:v>9.2208747863769496</c:v>
                </c:pt>
                <c:pt idx="14319">
                  <c:v>9.2186660766601491</c:v>
                </c:pt>
                <c:pt idx="14320">
                  <c:v>9.2165193557739205</c:v>
                </c:pt>
                <c:pt idx="14321">
                  <c:v>9.2150821685790998</c:v>
                </c:pt>
                <c:pt idx="14322">
                  <c:v>9.2111186981201101</c:v>
                </c:pt>
                <c:pt idx="14323">
                  <c:v>9.2091169357299805</c:v>
                </c:pt>
                <c:pt idx="14324">
                  <c:v>9.2071189880371005</c:v>
                </c:pt>
                <c:pt idx="14325">
                  <c:v>9.2051105499267507</c:v>
                </c:pt>
                <c:pt idx="14326">
                  <c:v>9.20172119140625</c:v>
                </c:pt>
                <c:pt idx="14327">
                  <c:v>9.1981344223022408</c:v>
                </c:pt>
                <c:pt idx="14328">
                  <c:v>9.1953029632568306</c:v>
                </c:pt>
                <c:pt idx="14329">
                  <c:v>9.1920909881591708</c:v>
                </c:pt>
                <c:pt idx="14330">
                  <c:v>9.1896200180053693</c:v>
                </c:pt>
                <c:pt idx="14331">
                  <c:v>9.18678379058837</c:v>
                </c:pt>
                <c:pt idx="14332">
                  <c:v>9.1854581832885707</c:v>
                </c:pt>
                <c:pt idx="14333">
                  <c:v>9.1833105087280202</c:v>
                </c:pt>
                <c:pt idx="14334">
                  <c:v>9.1796493530273402</c:v>
                </c:pt>
                <c:pt idx="14335">
                  <c:v>9.1773386001586896</c:v>
                </c:pt>
                <c:pt idx="14336">
                  <c:v>9.1756658554077095</c:v>
                </c:pt>
                <c:pt idx="14337">
                  <c:v>9.17339992523193</c:v>
                </c:pt>
                <c:pt idx="14338">
                  <c:v>9.1713361740112305</c:v>
                </c:pt>
                <c:pt idx="14339">
                  <c:v>9.1691465377807599</c:v>
                </c:pt>
                <c:pt idx="14340">
                  <c:v>9.1657085418701101</c:v>
                </c:pt>
                <c:pt idx="14341">
                  <c:v>9.1621208190917898</c:v>
                </c:pt>
                <c:pt idx="14342">
                  <c:v>9.1588525772094709</c:v>
                </c:pt>
                <c:pt idx="14343">
                  <c:v>9.1570949554443306</c:v>
                </c:pt>
                <c:pt idx="14344">
                  <c:v>9.1555528640746999</c:v>
                </c:pt>
                <c:pt idx="14345">
                  <c:v>9.1523666381835902</c:v>
                </c:pt>
                <c:pt idx="14346">
                  <c:v>9.1503400802612305</c:v>
                </c:pt>
                <c:pt idx="14347">
                  <c:v>9.1482419967651296</c:v>
                </c:pt>
                <c:pt idx="14348">
                  <c:v>9.1463937759399396</c:v>
                </c:pt>
                <c:pt idx="14349">
                  <c:v>9.1447191238403303</c:v>
                </c:pt>
                <c:pt idx="14350">
                  <c:v>9.1445951461791903</c:v>
                </c:pt>
                <c:pt idx="14351">
                  <c:v>9.1434001922607404</c:v>
                </c:pt>
                <c:pt idx="14352">
                  <c:v>9.1417493820190394</c:v>
                </c:pt>
                <c:pt idx="14353">
                  <c:v>9.1378898620605398</c:v>
                </c:pt>
                <c:pt idx="14354">
                  <c:v>9.1349802017211896</c:v>
                </c:pt>
                <c:pt idx="14355">
                  <c:v>9.1331920623779208</c:v>
                </c:pt>
                <c:pt idx="14356">
                  <c:v>9.1298551559448207</c:v>
                </c:pt>
                <c:pt idx="14357">
                  <c:v>9.1270322799682599</c:v>
                </c:pt>
                <c:pt idx="14358">
                  <c:v>9.1234226226806605</c:v>
                </c:pt>
                <c:pt idx="14359">
                  <c:v>9.1206769943237305</c:v>
                </c:pt>
                <c:pt idx="14360">
                  <c:v>9.1179609298706001</c:v>
                </c:pt>
                <c:pt idx="14361">
                  <c:v>9.1170110702514595</c:v>
                </c:pt>
                <c:pt idx="14362">
                  <c:v>9.1145219802856392</c:v>
                </c:pt>
                <c:pt idx="14363">
                  <c:v>9.1137714385986293</c:v>
                </c:pt>
                <c:pt idx="14364">
                  <c:v>9.1112871170043892</c:v>
                </c:pt>
                <c:pt idx="14365">
                  <c:v>9.1094055175781197</c:v>
                </c:pt>
                <c:pt idx="14366">
                  <c:v>9.10835361480712</c:v>
                </c:pt>
                <c:pt idx="14367">
                  <c:v>9.1076784133911097</c:v>
                </c:pt>
                <c:pt idx="14368">
                  <c:v>9.1072225570678693</c:v>
                </c:pt>
                <c:pt idx="14369">
                  <c:v>9.1060400009155202</c:v>
                </c:pt>
                <c:pt idx="14370">
                  <c:v>9.1043891906738192</c:v>
                </c:pt>
                <c:pt idx="14371">
                  <c:v>9.1023750305175692</c:v>
                </c:pt>
                <c:pt idx="14372">
                  <c:v>9.1011896133422798</c:v>
                </c:pt>
                <c:pt idx="14373">
                  <c:v>9.0979690551757795</c:v>
                </c:pt>
                <c:pt idx="14374">
                  <c:v>9.0970687866210902</c:v>
                </c:pt>
                <c:pt idx="14375">
                  <c:v>9.0945110321044904</c:v>
                </c:pt>
                <c:pt idx="14376">
                  <c:v>9.0929794311523402</c:v>
                </c:pt>
                <c:pt idx="14377">
                  <c:v>9.0913419723510707</c:v>
                </c:pt>
                <c:pt idx="14378">
                  <c:v>9.0899600982665998</c:v>
                </c:pt>
                <c:pt idx="14379">
                  <c:v>9.0878705978393501</c:v>
                </c:pt>
                <c:pt idx="14380">
                  <c:v>9.0852251052856392</c:v>
                </c:pt>
                <c:pt idx="14381">
                  <c:v>9.0829105377197195</c:v>
                </c:pt>
                <c:pt idx="14382">
                  <c:v>9.0805015563964808</c:v>
                </c:pt>
                <c:pt idx="14383">
                  <c:v>9.0786886215209908</c:v>
                </c:pt>
                <c:pt idx="14384">
                  <c:v>9.0772323608398402</c:v>
                </c:pt>
                <c:pt idx="14385">
                  <c:v>9.0753488540649396</c:v>
                </c:pt>
                <c:pt idx="14386">
                  <c:v>9.0725755691528303</c:v>
                </c:pt>
                <c:pt idx="14387">
                  <c:v>9.0692377090454102</c:v>
                </c:pt>
                <c:pt idx="14388">
                  <c:v>9.0651912689208896</c:v>
                </c:pt>
                <c:pt idx="14389">
                  <c:v>9.0621633529662997</c:v>
                </c:pt>
                <c:pt idx="14390">
                  <c:v>9.05902099609375</c:v>
                </c:pt>
                <c:pt idx="14391">
                  <c:v>9.0545701980590803</c:v>
                </c:pt>
                <c:pt idx="14392">
                  <c:v>9.0512828826904208</c:v>
                </c:pt>
                <c:pt idx="14393">
                  <c:v>9.0488491058349592</c:v>
                </c:pt>
                <c:pt idx="14394">
                  <c:v>9.0450267791747994</c:v>
                </c:pt>
                <c:pt idx="14395">
                  <c:v>9.0416412353515607</c:v>
                </c:pt>
                <c:pt idx="14396">
                  <c:v>9.0374994277954102</c:v>
                </c:pt>
                <c:pt idx="14397">
                  <c:v>9.0331478118896396</c:v>
                </c:pt>
                <c:pt idx="14398">
                  <c:v>9.0291795730590803</c:v>
                </c:pt>
                <c:pt idx="14399">
                  <c:v>9.0249977111816406</c:v>
                </c:pt>
                <c:pt idx="14400">
                  <c:v>9.0204172134399396</c:v>
                </c:pt>
                <c:pt idx="14401">
                  <c:v>9.0162220001220703</c:v>
                </c:pt>
                <c:pt idx="14402">
                  <c:v>9.0112924575805593</c:v>
                </c:pt>
                <c:pt idx="14403">
                  <c:v>9.0058174133300692</c:v>
                </c:pt>
                <c:pt idx="14404">
                  <c:v>9.0002918243408203</c:v>
                </c:pt>
                <c:pt idx="14405">
                  <c:v>8.9955377578735298</c:v>
                </c:pt>
                <c:pt idx="14406">
                  <c:v>8.9916582107543892</c:v>
                </c:pt>
                <c:pt idx="14407">
                  <c:v>8.9867439270019496</c:v>
                </c:pt>
                <c:pt idx="14408">
                  <c:v>8.9830551147460902</c:v>
                </c:pt>
                <c:pt idx="14409">
                  <c:v>8.9797077178955007</c:v>
                </c:pt>
                <c:pt idx="14410">
                  <c:v>8.9751205444335902</c:v>
                </c:pt>
                <c:pt idx="14411">
                  <c:v>8.9707155227661097</c:v>
                </c:pt>
                <c:pt idx="14412">
                  <c:v>8.9666662216186506</c:v>
                </c:pt>
                <c:pt idx="14413">
                  <c:v>8.96185207366943</c:v>
                </c:pt>
                <c:pt idx="14414">
                  <c:v>8.9581842422485298</c:v>
                </c:pt>
                <c:pt idx="14415">
                  <c:v>8.9544801712036097</c:v>
                </c:pt>
                <c:pt idx="14416">
                  <c:v>8.95155429840087</c:v>
                </c:pt>
                <c:pt idx="14417">
                  <c:v>8.9492521286010707</c:v>
                </c:pt>
                <c:pt idx="14418">
                  <c:v>8.9452800750732404</c:v>
                </c:pt>
                <c:pt idx="14419">
                  <c:v>8.9404573440551705</c:v>
                </c:pt>
                <c:pt idx="14420">
                  <c:v>8.9374856948852504</c:v>
                </c:pt>
                <c:pt idx="14421">
                  <c:v>8.93391609191894</c:v>
                </c:pt>
                <c:pt idx="14422">
                  <c:v>8.9305772781371999</c:v>
                </c:pt>
                <c:pt idx="14423">
                  <c:v>8.9284009933471609</c:v>
                </c:pt>
                <c:pt idx="14424">
                  <c:v>8.9254779815673793</c:v>
                </c:pt>
                <c:pt idx="14425">
                  <c:v>8.9219512939453107</c:v>
                </c:pt>
                <c:pt idx="14426">
                  <c:v>8.9155921936035103</c:v>
                </c:pt>
                <c:pt idx="14427">
                  <c:v>8.9105730056762606</c:v>
                </c:pt>
                <c:pt idx="14428">
                  <c:v>8.9074506759643501</c:v>
                </c:pt>
                <c:pt idx="14429">
                  <c:v>8.9048099517822195</c:v>
                </c:pt>
                <c:pt idx="14430">
                  <c:v>8.9006891250610298</c:v>
                </c:pt>
                <c:pt idx="14431">
                  <c:v>8.8963851928710902</c:v>
                </c:pt>
                <c:pt idx="14432">
                  <c:v>8.8917703628540004</c:v>
                </c:pt>
                <c:pt idx="14433">
                  <c:v>8.8869380950927699</c:v>
                </c:pt>
                <c:pt idx="14434">
                  <c:v>8.8822116851806605</c:v>
                </c:pt>
                <c:pt idx="14435">
                  <c:v>8.8772907257080007</c:v>
                </c:pt>
                <c:pt idx="14436">
                  <c:v>8.8737859725952095</c:v>
                </c:pt>
                <c:pt idx="14437">
                  <c:v>8.8698053359985298</c:v>
                </c:pt>
                <c:pt idx="14438">
                  <c:v>8.8651866912841708</c:v>
                </c:pt>
                <c:pt idx="14439">
                  <c:v>8.8612184524536097</c:v>
                </c:pt>
                <c:pt idx="14440">
                  <c:v>8.8577117919921804</c:v>
                </c:pt>
                <c:pt idx="14441">
                  <c:v>8.8544998168945295</c:v>
                </c:pt>
                <c:pt idx="14442">
                  <c:v>8.8506898880004794</c:v>
                </c:pt>
                <c:pt idx="14443">
                  <c:v>8.8474168777465803</c:v>
                </c:pt>
                <c:pt idx="14444">
                  <c:v>8.8442525863647408</c:v>
                </c:pt>
                <c:pt idx="14445">
                  <c:v>8.8407678604125906</c:v>
                </c:pt>
                <c:pt idx="14446">
                  <c:v>8.8370552062988192</c:v>
                </c:pt>
                <c:pt idx="14447">
                  <c:v>8.83392333984375</c:v>
                </c:pt>
                <c:pt idx="14448">
                  <c:v>8.8310909271240199</c:v>
                </c:pt>
                <c:pt idx="14449">
                  <c:v>8.8259296417236293</c:v>
                </c:pt>
                <c:pt idx="14450">
                  <c:v>8.8206453323364205</c:v>
                </c:pt>
                <c:pt idx="14451">
                  <c:v>8.8154420852661097</c:v>
                </c:pt>
                <c:pt idx="14452">
                  <c:v>8.8105535507202095</c:v>
                </c:pt>
                <c:pt idx="14453">
                  <c:v>8.8064479827880806</c:v>
                </c:pt>
                <c:pt idx="14454">
                  <c:v>8.8018379211425692</c:v>
                </c:pt>
                <c:pt idx="14455">
                  <c:v>8.7970914840698207</c:v>
                </c:pt>
                <c:pt idx="14456">
                  <c:v>8.7925376892089808</c:v>
                </c:pt>
                <c:pt idx="14457">
                  <c:v>8.7884635925292898</c:v>
                </c:pt>
                <c:pt idx="14458">
                  <c:v>8.7830495834350497</c:v>
                </c:pt>
                <c:pt idx="14459">
                  <c:v>8.7781066894531197</c:v>
                </c:pt>
                <c:pt idx="14460">
                  <c:v>8.7738962173461896</c:v>
                </c:pt>
                <c:pt idx="14461">
                  <c:v>8.7705059051513601</c:v>
                </c:pt>
                <c:pt idx="14462">
                  <c:v>8.7672185897827095</c:v>
                </c:pt>
                <c:pt idx="14463">
                  <c:v>8.7616815567016602</c:v>
                </c:pt>
                <c:pt idx="14464">
                  <c:v>8.7568464279174805</c:v>
                </c:pt>
                <c:pt idx="14465">
                  <c:v>8.7511520385742099</c:v>
                </c:pt>
                <c:pt idx="14466">
                  <c:v>8.7471399307250906</c:v>
                </c:pt>
                <c:pt idx="14467">
                  <c:v>8.7423620223999006</c:v>
                </c:pt>
                <c:pt idx="14468">
                  <c:v>8.7371940612792898</c:v>
                </c:pt>
                <c:pt idx="14469">
                  <c:v>8.7325410842895508</c:v>
                </c:pt>
                <c:pt idx="14470">
                  <c:v>8.7283020019531197</c:v>
                </c:pt>
                <c:pt idx="14471">
                  <c:v>8.7236557006835902</c:v>
                </c:pt>
                <c:pt idx="14472">
                  <c:v>8.7186212539672798</c:v>
                </c:pt>
                <c:pt idx="14473">
                  <c:v>8.7138376235961896</c:v>
                </c:pt>
                <c:pt idx="14474">
                  <c:v>8.7079515457153303</c:v>
                </c:pt>
                <c:pt idx="14475">
                  <c:v>8.7040643692016602</c:v>
                </c:pt>
                <c:pt idx="14476">
                  <c:v>8.6997690200805593</c:v>
                </c:pt>
                <c:pt idx="14477">
                  <c:v>8.69427394866943</c:v>
                </c:pt>
                <c:pt idx="14478">
                  <c:v>8.6892948150634695</c:v>
                </c:pt>
                <c:pt idx="14479">
                  <c:v>8.6851816177368093</c:v>
                </c:pt>
                <c:pt idx="14480">
                  <c:v>8.67860507965087</c:v>
                </c:pt>
                <c:pt idx="14481">
                  <c:v>8.6716575622558505</c:v>
                </c:pt>
                <c:pt idx="14482">
                  <c:v>8.6662139892578107</c:v>
                </c:pt>
                <c:pt idx="14483">
                  <c:v>8.6603479385375906</c:v>
                </c:pt>
                <c:pt idx="14484">
                  <c:v>8.6544656753540004</c:v>
                </c:pt>
                <c:pt idx="14485">
                  <c:v>8.64759922027587</c:v>
                </c:pt>
                <c:pt idx="14486">
                  <c:v>8.63942146301269</c:v>
                </c:pt>
                <c:pt idx="14487">
                  <c:v>8.6323394775390607</c:v>
                </c:pt>
                <c:pt idx="14488">
                  <c:v>8.6237840652465803</c:v>
                </c:pt>
                <c:pt idx="14489">
                  <c:v>8.6148252487182599</c:v>
                </c:pt>
                <c:pt idx="14490">
                  <c:v>8.6074237823486293</c:v>
                </c:pt>
                <c:pt idx="14491">
                  <c:v>8.5998945236206001</c:v>
                </c:pt>
                <c:pt idx="14492">
                  <c:v>8.5904245376586896</c:v>
                </c:pt>
                <c:pt idx="14493">
                  <c:v>8.5823440551757795</c:v>
                </c:pt>
                <c:pt idx="14494">
                  <c:v>8.5731744766235298</c:v>
                </c:pt>
                <c:pt idx="14495">
                  <c:v>8.5649776458740199</c:v>
                </c:pt>
                <c:pt idx="14496">
                  <c:v>8.5558338165283203</c:v>
                </c:pt>
                <c:pt idx="14497">
                  <c:v>8.5451879501342702</c:v>
                </c:pt>
                <c:pt idx="14498">
                  <c:v>8.5357923507690394</c:v>
                </c:pt>
                <c:pt idx="14499">
                  <c:v>8.5258207321166903</c:v>
                </c:pt>
                <c:pt idx="14500">
                  <c:v>8.5162286758422798</c:v>
                </c:pt>
                <c:pt idx="14501">
                  <c:v>8.5069885253906197</c:v>
                </c:pt>
                <c:pt idx="14502">
                  <c:v>8.4989709854125906</c:v>
                </c:pt>
                <c:pt idx="14503">
                  <c:v>8.4893751144409109</c:v>
                </c:pt>
                <c:pt idx="14504">
                  <c:v>8.4810256958007795</c:v>
                </c:pt>
                <c:pt idx="14505">
                  <c:v>8.4718952178955007</c:v>
                </c:pt>
                <c:pt idx="14506">
                  <c:v>8.4635143280029208</c:v>
                </c:pt>
                <c:pt idx="14507">
                  <c:v>8.4559116363525302</c:v>
                </c:pt>
                <c:pt idx="14508">
                  <c:v>8.4491109848022408</c:v>
                </c:pt>
                <c:pt idx="14509">
                  <c:v>8.4417943954467702</c:v>
                </c:pt>
                <c:pt idx="14510">
                  <c:v>8.4345388412475497</c:v>
                </c:pt>
                <c:pt idx="14511">
                  <c:v>8.4268913269042898</c:v>
                </c:pt>
                <c:pt idx="14512">
                  <c:v>8.4186105728149396</c:v>
                </c:pt>
                <c:pt idx="14513">
                  <c:v>8.4115514755249006</c:v>
                </c:pt>
                <c:pt idx="14514">
                  <c:v>8.4048700332641602</c:v>
                </c:pt>
                <c:pt idx="14515">
                  <c:v>8.3985242843627894</c:v>
                </c:pt>
                <c:pt idx="14516">
                  <c:v>8.3935565948486293</c:v>
                </c:pt>
                <c:pt idx="14517">
                  <c:v>8.3884868621826101</c:v>
                </c:pt>
                <c:pt idx="14518">
                  <c:v>8.3828315734863192</c:v>
                </c:pt>
                <c:pt idx="14519">
                  <c:v>8.3784284591674805</c:v>
                </c:pt>
                <c:pt idx="14520">
                  <c:v>8.3744153976440394</c:v>
                </c:pt>
                <c:pt idx="14521">
                  <c:v>8.3710451126098597</c:v>
                </c:pt>
                <c:pt idx="14522">
                  <c:v>8.3688850402831996</c:v>
                </c:pt>
                <c:pt idx="14523">
                  <c:v>8.3650569915771396</c:v>
                </c:pt>
                <c:pt idx="14524">
                  <c:v>8.3621501922607404</c:v>
                </c:pt>
                <c:pt idx="14525">
                  <c:v>8.3595771789550692</c:v>
                </c:pt>
                <c:pt idx="14526">
                  <c:v>8.3563060760497994</c:v>
                </c:pt>
                <c:pt idx="14527">
                  <c:v>8.3524370193481392</c:v>
                </c:pt>
                <c:pt idx="14528">
                  <c:v>8.3493986129760707</c:v>
                </c:pt>
                <c:pt idx="14529">
                  <c:v>8.3462448120117099</c:v>
                </c:pt>
                <c:pt idx="14530">
                  <c:v>8.3435182571411097</c:v>
                </c:pt>
                <c:pt idx="14531">
                  <c:v>8.3413314819335902</c:v>
                </c:pt>
                <c:pt idx="14532">
                  <c:v>8.3383321762084908</c:v>
                </c:pt>
                <c:pt idx="14533">
                  <c:v>8.3360290527343697</c:v>
                </c:pt>
                <c:pt idx="14534">
                  <c:v>8.3326663970947195</c:v>
                </c:pt>
                <c:pt idx="14535">
                  <c:v>8.3292064666747994</c:v>
                </c:pt>
                <c:pt idx="14536">
                  <c:v>8.3264045715331996</c:v>
                </c:pt>
                <c:pt idx="14537">
                  <c:v>8.3250017166137606</c:v>
                </c:pt>
                <c:pt idx="14538">
                  <c:v>8.3225355148315394</c:v>
                </c:pt>
                <c:pt idx="14539">
                  <c:v>8.3207864761352504</c:v>
                </c:pt>
                <c:pt idx="14540">
                  <c:v>8.3180503845214808</c:v>
                </c:pt>
                <c:pt idx="14541">
                  <c:v>8.3144197463989205</c:v>
                </c:pt>
                <c:pt idx="14542">
                  <c:v>8.3123712539672798</c:v>
                </c:pt>
                <c:pt idx="14543">
                  <c:v>8.3109350204467702</c:v>
                </c:pt>
                <c:pt idx="14544">
                  <c:v>8.3104829788208008</c:v>
                </c:pt>
                <c:pt idx="14545">
                  <c:v>8.3103923797607404</c:v>
                </c:pt>
                <c:pt idx="14546">
                  <c:v>8.3096647262573207</c:v>
                </c:pt>
                <c:pt idx="14547">
                  <c:v>8.30895900726318</c:v>
                </c:pt>
                <c:pt idx="14548">
                  <c:v>8.3077640533447195</c:v>
                </c:pt>
                <c:pt idx="14549">
                  <c:v>8.3066759109496999</c:v>
                </c:pt>
                <c:pt idx="14550">
                  <c:v>8.3062114715576101</c:v>
                </c:pt>
                <c:pt idx="14551">
                  <c:v>8.3051805496215803</c:v>
                </c:pt>
                <c:pt idx="14552">
                  <c:v>8.3028383255004794</c:v>
                </c:pt>
                <c:pt idx="14553">
                  <c:v>8.3021345138549805</c:v>
                </c:pt>
                <c:pt idx="14554">
                  <c:v>8.3013525009155202</c:v>
                </c:pt>
                <c:pt idx="14555">
                  <c:v>8.3003654479980398</c:v>
                </c:pt>
                <c:pt idx="14556">
                  <c:v>8.2993879318237305</c:v>
                </c:pt>
                <c:pt idx="14557">
                  <c:v>8.2978096008300692</c:v>
                </c:pt>
                <c:pt idx="14558">
                  <c:v>8.2977371215820295</c:v>
                </c:pt>
                <c:pt idx="14559">
                  <c:v>8.2970085144042898</c:v>
                </c:pt>
                <c:pt idx="14560">
                  <c:v>8.2966213226318306</c:v>
                </c:pt>
                <c:pt idx="14561">
                  <c:v>8.2963771820068306</c:v>
                </c:pt>
                <c:pt idx="14562">
                  <c:v>8.2960052490234304</c:v>
                </c:pt>
                <c:pt idx="14563">
                  <c:v>8.2945661544799805</c:v>
                </c:pt>
                <c:pt idx="14564">
                  <c:v>8.2928619384765607</c:v>
                </c:pt>
                <c:pt idx="14565">
                  <c:v>8.2912368774413991</c:v>
                </c:pt>
                <c:pt idx="14566">
                  <c:v>8.2899875640869105</c:v>
                </c:pt>
                <c:pt idx="14567">
                  <c:v>8.2893686294555593</c:v>
                </c:pt>
                <c:pt idx="14568">
                  <c:v>8.2889776229858292</c:v>
                </c:pt>
                <c:pt idx="14569">
                  <c:v>8.2887506484985298</c:v>
                </c:pt>
                <c:pt idx="14570">
                  <c:v>8.2885370254516602</c:v>
                </c:pt>
                <c:pt idx="14571">
                  <c:v>8.2888612747192294</c:v>
                </c:pt>
                <c:pt idx="14572">
                  <c:v>8.2899961471557599</c:v>
                </c:pt>
                <c:pt idx="14573">
                  <c:v>8.2903251647949201</c:v>
                </c:pt>
                <c:pt idx="14574">
                  <c:v>8.2909364700317294</c:v>
                </c:pt>
                <c:pt idx="14575">
                  <c:v>8.2910976409912092</c:v>
                </c:pt>
                <c:pt idx="14576">
                  <c:v>8.29199123382568</c:v>
                </c:pt>
                <c:pt idx="14577">
                  <c:v>8.2927560806274396</c:v>
                </c:pt>
                <c:pt idx="14578">
                  <c:v>8.2925224304199201</c:v>
                </c:pt>
                <c:pt idx="14579">
                  <c:v>8.2926073074340803</c:v>
                </c:pt>
                <c:pt idx="14580">
                  <c:v>8.2912616729736293</c:v>
                </c:pt>
                <c:pt idx="14581">
                  <c:v>8.2902097702026296</c:v>
                </c:pt>
                <c:pt idx="14582">
                  <c:v>8.2885627746581996</c:v>
                </c:pt>
                <c:pt idx="14583">
                  <c:v>8.28743076324462</c:v>
                </c:pt>
                <c:pt idx="14584">
                  <c:v>8.2865104675292898</c:v>
                </c:pt>
                <c:pt idx="14585">
                  <c:v>8.2861309051513601</c:v>
                </c:pt>
                <c:pt idx="14586">
                  <c:v>8.2843303680419904</c:v>
                </c:pt>
                <c:pt idx="14587">
                  <c:v>8.2825136184692294</c:v>
                </c:pt>
                <c:pt idx="14588">
                  <c:v>8.2807493209838796</c:v>
                </c:pt>
                <c:pt idx="14589">
                  <c:v>8.27864170074462</c:v>
                </c:pt>
                <c:pt idx="14590">
                  <c:v>8.2772979736328107</c:v>
                </c:pt>
                <c:pt idx="14591">
                  <c:v>8.2758750915527308</c:v>
                </c:pt>
                <c:pt idx="14592">
                  <c:v>8.2738952636718697</c:v>
                </c:pt>
                <c:pt idx="14593">
                  <c:v>8.2719459533691406</c:v>
                </c:pt>
                <c:pt idx="14594">
                  <c:v>8.2700757980346609</c:v>
                </c:pt>
                <c:pt idx="14595">
                  <c:v>8.2670984268188406</c:v>
                </c:pt>
                <c:pt idx="14596">
                  <c:v>8.2643413543701101</c:v>
                </c:pt>
                <c:pt idx="14597">
                  <c:v>8.2616262435912997</c:v>
                </c:pt>
                <c:pt idx="14598">
                  <c:v>8.2585687637329102</c:v>
                </c:pt>
                <c:pt idx="14599">
                  <c:v>8.2553234100341708</c:v>
                </c:pt>
                <c:pt idx="14600">
                  <c:v>8.2506351470947195</c:v>
                </c:pt>
                <c:pt idx="14601">
                  <c:v>8.2475252151489205</c:v>
                </c:pt>
                <c:pt idx="14602">
                  <c:v>8.2447481155395508</c:v>
                </c:pt>
                <c:pt idx="14603">
                  <c:v>8.2422561645507795</c:v>
                </c:pt>
                <c:pt idx="14604">
                  <c:v>8.2382650375366193</c:v>
                </c:pt>
                <c:pt idx="14605">
                  <c:v>8.2346878051757795</c:v>
                </c:pt>
                <c:pt idx="14606">
                  <c:v>8.2321252822875906</c:v>
                </c:pt>
                <c:pt idx="14607">
                  <c:v>8.2293109893798793</c:v>
                </c:pt>
                <c:pt idx="14608">
                  <c:v>8.2262849807739205</c:v>
                </c:pt>
                <c:pt idx="14609">
                  <c:v>8.2237453460693306</c:v>
                </c:pt>
                <c:pt idx="14610">
                  <c:v>8.22296047210693</c:v>
                </c:pt>
                <c:pt idx="14611">
                  <c:v>8.2209768295287997</c:v>
                </c:pt>
                <c:pt idx="14612">
                  <c:v>8.2185173034667898</c:v>
                </c:pt>
                <c:pt idx="14613">
                  <c:v>8.2157125473022408</c:v>
                </c:pt>
                <c:pt idx="14614">
                  <c:v>8.2135553359985298</c:v>
                </c:pt>
                <c:pt idx="14615">
                  <c:v>8.2120723724365199</c:v>
                </c:pt>
                <c:pt idx="14616">
                  <c:v>8.2094678878784109</c:v>
                </c:pt>
                <c:pt idx="14617">
                  <c:v>8.2074403762817294</c:v>
                </c:pt>
                <c:pt idx="14618">
                  <c:v>8.2052078247070295</c:v>
                </c:pt>
                <c:pt idx="14619">
                  <c:v>8.2022790908813406</c:v>
                </c:pt>
                <c:pt idx="14620">
                  <c:v>8.1997299194335902</c:v>
                </c:pt>
                <c:pt idx="14621">
                  <c:v>8.1966772079467702</c:v>
                </c:pt>
                <c:pt idx="14622">
                  <c:v>8.1938667297363192</c:v>
                </c:pt>
                <c:pt idx="14623">
                  <c:v>8.1911239624023402</c:v>
                </c:pt>
                <c:pt idx="14624">
                  <c:v>8.1875972747802699</c:v>
                </c:pt>
                <c:pt idx="14625">
                  <c:v>8.18432521820068</c:v>
                </c:pt>
                <c:pt idx="14626">
                  <c:v>8.1817483901977504</c:v>
                </c:pt>
                <c:pt idx="14627">
                  <c:v>8.1779890060424805</c:v>
                </c:pt>
                <c:pt idx="14628">
                  <c:v>8.1742029190063406</c:v>
                </c:pt>
                <c:pt idx="14629">
                  <c:v>8.1729602813720703</c:v>
                </c:pt>
                <c:pt idx="14630">
                  <c:v>8.1704187393188406</c:v>
                </c:pt>
                <c:pt idx="14631">
                  <c:v>8.1675291061401296</c:v>
                </c:pt>
                <c:pt idx="14632">
                  <c:v>8.1637392044067294</c:v>
                </c:pt>
                <c:pt idx="14633">
                  <c:v>8.16027736663818</c:v>
                </c:pt>
                <c:pt idx="14634">
                  <c:v>8.1576356887817294</c:v>
                </c:pt>
                <c:pt idx="14635">
                  <c:v>8.1550140380859304</c:v>
                </c:pt>
                <c:pt idx="14636">
                  <c:v>8.1508684158325106</c:v>
                </c:pt>
                <c:pt idx="14637">
                  <c:v>8.1478948593139595</c:v>
                </c:pt>
                <c:pt idx="14638">
                  <c:v>8.1454248428344709</c:v>
                </c:pt>
                <c:pt idx="14639">
                  <c:v>8.1406898498535103</c:v>
                </c:pt>
                <c:pt idx="14640">
                  <c:v>8.1368780136108292</c:v>
                </c:pt>
                <c:pt idx="14641">
                  <c:v>8.1328706741333008</c:v>
                </c:pt>
                <c:pt idx="14642">
                  <c:v>8.1297140121459908</c:v>
                </c:pt>
                <c:pt idx="14643">
                  <c:v>8.1281261444091708</c:v>
                </c:pt>
                <c:pt idx="14644">
                  <c:v>8.1250448226928693</c:v>
                </c:pt>
                <c:pt idx="14645">
                  <c:v>8.1211853027343697</c:v>
                </c:pt>
                <c:pt idx="14646">
                  <c:v>8.1185989379882795</c:v>
                </c:pt>
                <c:pt idx="14647">
                  <c:v>8.11445713043212</c:v>
                </c:pt>
                <c:pt idx="14648">
                  <c:v>8.1108188629150302</c:v>
                </c:pt>
                <c:pt idx="14649">
                  <c:v>8.1084165573120099</c:v>
                </c:pt>
                <c:pt idx="14650">
                  <c:v>8.1059999465942294</c:v>
                </c:pt>
                <c:pt idx="14651">
                  <c:v>8.1031904220581001</c:v>
                </c:pt>
                <c:pt idx="14652">
                  <c:v>8.1006507873535103</c:v>
                </c:pt>
                <c:pt idx="14653">
                  <c:v>8.0965919494628906</c:v>
                </c:pt>
                <c:pt idx="14654">
                  <c:v>8.0932435989379794</c:v>
                </c:pt>
                <c:pt idx="14655">
                  <c:v>8.0912933349609304</c:v>
                </c:pt>
                <c:pt idx="14656">
                  <c:v>8.0888185501098597</c:v>
                </c:pt>
                <c:pt idx="14657">
                  <c:v>8.0867595672607404</c:v>
                </c:pt>
                <c:pt idx="14658">
                  <c:v>8.0844545364379794</c:v>
                </c:pt>
                <c:pt idx="14659">
                  <c:v>8.0814046859741193</c:v>
                </c:pt>
                <c:pt idx="14660">
                  <c:v>8.0772390365600497</c:v>
                </c:pt>
                <c:pt idx="14661">
                  <c:v>8.0741510391235298</c:v>
                </c:pt>
                <c:pt idx="14662">
                  <c:v>8.0713882446288991</c:v>
                </c:pt>
                <c:pt idx="14663">
                  <c:v>8.0682859420776296</c:v>
                </c:pt>
                <c:pt idx="14664">
                  <c:v>8.0654382705688406</c:v>
                </c:pt>
                <c:pt idx="14665">
                  <c:v>8.06086826324462</c:v>
                </c:pt>
                <c:pt idx="14666">
                  <c:v>8.0566997528076101</c:v>
                </c:pt>
                <c:pt idx="14667">
                  <c:v>8.0533676147460902</c:v>
                </c:pt>
                <c:pt idx="14668">
                  <c:v>8.0507936477661097</c:v>
                </c:pt>
                <c:pt idx="14669">
                  <c:v>8.0467453002929599</c:v>
                </c:pt>
                <c:pt idx="14670">
                  <c:v>8.0444288253784109</c:v>
                </c:pt>
                <c:pt idx="14671">
                  <c:v>8.0421552658081001</c:v>
                </c:pt>
                <c:pt idx="14672">
                  <c:v>8.0400657653808505</c:v>
                </c:pt>
                <c:pt idx="14673">
                  <c:v>8.03718662261962</c:v>
                </c:pt>
                <c:pt idx="14674">
                  <c:v>8.0339155197143501</c:v>
                </c:pt>
                <c:pt idx="14675">
                  <c:v>8.0317745208740199</c:v>
                </c:pt>
                <c:pt idx="14676">
                  <c:v>8.0285654067993093</c:v>
                </c:pt>
                <c:pt idx="14677">
                  <c:v>8.0255222320556605</c:v>
                </c:pt>
                <c:pt idx="14678">
                  <c:v>8.0232200622558505</c:v>
                </c:pt>
                <c:pt idx="14679">
                  <c:v>8.0213365554809499</c:v>
                </c:pt>
                <c:pt idx="14680">
                  <c:v>8.0181131362915004</c:v>
                </c:pt>
                <c:pt idx="14681">
                  <c:v>8.0144443511962802</c:v>
                </c:pt>
                <c:pt idx="14682">
                  <c:v>8.0108489990234304</c:v>
                </c:pt>
                <c:pt idx="14683">
                  <c:v>8.0072841644287092</c:v>
                </c:pt>
                <c:pt idx="14684">
                  <c:v>8.0042848587036097</c:v>
                </c:pt>
                <c:pt idx="14685">
                  <c:v>8.0001163482665998</c:v>
                </c:pt>
                <c:pt idx="14686">
                  <c:v>7.9969019889831499</c:v>
                </c:pt>
                <c:pt idx="14687">
                  <c:v>7.9928708076476997</c:v>
                </c:pt>
                <c:pt idx="14688">
                  <c:v>7.9867539405822701</c:v>
                </c:pt>
                <c:pt idx="14689">
                  <c:v>7.9811811447143501</c:v>
                </c:pt>
                <c:pt idx="14690">
                  <c:v>7.9768490791320801</c:v>
                </c:pt>
                <c:pt idx="14691">
                  <c:v>7.9717011451721103</c:v>
                </c:pt>
                <c:pt idx="14692">
                  <c:v>7.9659166336059499</c:v>
                </c:pt>
                <c:pt idx="14693">
                  <c:v>7.9602937698364196</c:v>
                </c:pt>
                <c:pt idx="14694">
                  <c:v>7.9545698165893501</c:v>
                </c:pt>
                <c:pt idx="14695">
                  <c:v>7.94880867004394</c:v>
                </c:pt>
                <c:pt idx="14696">
                  <c:v>7.9425415992736799</c:v>
                </c:pt>
                <c:pt idx="14697">
                  <c:v>7.9359068870544398</c:v>
                </c:pt>
                <c:pt idx="14698">
                  <c:v>7.9301013946533203</c:v>
                </c:pt>
                <c:pt idx="14699">
                  <c:v>7.9243688583373997</c:v>
                </c:pt>
                <c:pt idx="14700">
                  <c:v>7.9174408912658603</c:v>
                </c:pt>
                <c:pt idx="14701">
                  <c:v>7.9107184410095197</c:v>
                </c:pt>
                <c:pt idx="14702">
                  <c:v>7.9045310020446697</c:v>
                </c:pt>
                <c:pt idx="14703">
                  <c:v>7.8986392021179102</c:v>
                </c:pt>
                <c:pt idx="14704">
                  <c:v>7.8925347328186</c:v>
                </c:pt>
                <c:pt idx="14705">
                  <c:v>7.8872561454772896</c:v>
                </c:pt>
                <c:pt idx="14706">
                  <c:v>7.8804774284362704</c:v>
                </c:pt>
                <c:pt idx="14707">
                  <c:v>7.8747758865356401</c:v>
                </c:pt>
                <c:pt idx="14708">
                  <c:v>7.8688755035400302</c:v>
                </c:pt>
                <c:pt idx="14709">
                  <c:v>7.8637356758117596</c:v>
                </c:pt>
                <c:pt idx="14710">
                  <c:v>7.8574128150939897</c:v>
                </c:pt>
                <c:pt idx="14711">
                  <c:v>7.8513436317443803</c:v>
                </c:pt>
                <c:pt idx="14712">
                  <c:v>7.8446788787841699</c:v>
                </c:pt>
                <c:pt idx="14713">
                  <c:v>7.8391165733337402</c:v>
                </c:pt>
                <c:pt idx="14714">
                  <c:v>7.83237504959106</c:v>
                </c:pt>
                <c:pt idx="14715">
                  <c:v>7.8252429962158203</c:v>
                </c:pt>
                <c:pt idx="14716">
                  <c:v>7.8206367492675701</c:v>
                </c:pt>
                <c:pt idx="14717">
                  <c:v>7.8151960372924796</c:v>
                </c:pt>
                <c:pt idx="14718">
                  <c:v>7.8098664283752397</c:v>
                </c:pt>
                <c:pt idx="14719">
                  <c:v>7.8026990890502903</c:v>
                </c:pt>
                <c:pt idx="14720">
                  <c:v>7.7973070144653303</c:v>
                </c:pt>
                <c:pt idx="14721">
                  <c:v>7.7918152809143004</c:v>
                </c:pt>
                <c:pt idx="14722">
                  <c:v>7.7857809066772399</c:v>
                </c:pt>
                <c:pt idx="14723">
                  <c:v>7.7784233093261701</c:v>
                </c:pt>
                <c:pt idx="14724">
                  <c:v>7.7720394134521396</c:v>
                </c:pt>
                <c:pt idx="14725">
                  <c:v>7.7656803131103498</c:v>
                </c:pt>
                <c:pt idx="14726">
                  <c:v>7.7586040496826101</c:v>
                </c:pt>
                <c:pt idx="14727">
                  <c:v>7.75101566314697</c:v>
                </c:pt>
                <c:pt idx="14728">
                  <c:v>7.7431731224059996</c:v>
                </c:pt>
                <c:pt idx="14729">
                  <c:v>7.73539018630981</c:v>
                </c:pt>
                <c:pt idx="14730">
                  <c:v>7.7261600494384703</c:v>
                </c:pt>
                <c:pt idx="14731">
                  <c:v>7.7175803184509197</c:v>
                </c:pt>
                <c:pt idx="14732">
                  <c:v>7.7089128494262598</c:v>
                </c:pt>
                <c:pt idx="14733">
                  <c:v>7.7008938789367596</c:v>
                </c:pt>
                <c:pt idx="14734">
                  <c:v>7.6927032470703098</c:v>
                </c:pt>
                <c:pt idx="14735">
                  <c:v>7.6842188835143999</c:v>
                </c:pt>
                <c:pt idx="14736">
                  <c:v>7.67494297027587</c:v>
                </c:pt>
                <c:pt idx="14737">
                  <c:v>7.6666522026062003</c:v>
                </c:pt>
                <c:pt idx="14738">
                  <c:v>7.6572556495666504</c:v>
                </c:pt>
                <c:pt idx="14739">
                  <c:v>7.64703273773193</c:v>
                </c:pt>
                <c:pt idx="14740">
                  <c:v>7.6368527412414497</c:v>
                </c:pt>
                <c:pt idx="14741">
                  <c:v>7.6265635490417401</c:v>
                </c:pt>
                <c:pt idx="14742">
                  <c:v>7.6158285140991202</c:v>
                </c:pt>
                <c:pt idx="14743">
                  <c:v>7.6037926673889098</c:v>
                </c:pt>
                <c:pt idx="14744">
                  <c:v>7.5903177261352504</c:v>
                </c:pt>
                <c:pt idx="14745">
                  <c:v>7.5753393173217702</c:v>
                </c:pt>
                <c:pt idx="14746">
                  <c:v>7.5587806701660103</c:v>
                </c:pt>
                <c:pt idx="14747">
                  <c:v>7.5398926734924299</c:v>
                </c:pt>
                <c:pt idx="14748">
                  <c:v>7.5195531845092702</c:v>
                </c:pt>
                <c:pt idx="14749">
                  <c:v>7.4953575134277299</c:v>
                </c:pt>
                <c:pt idx="14750">
                  <c:v>7.4639735221862704</c:v>
                </c:pt>
                <c:pt idx="14751">
                  <c:v>7.4134421348571697</c:v>
                </c:pt>
                <c:pt idx="14752">
                  <c:v>7.3474531173706001</c:v>
                </c:pt>
                <c:pt idx="14753">
                  <c:v>7.2878918647766104</c:v>
                </c:pt>
                <c:pt idx="14754">
                  <c:v>7.2331662178039497</c:v>
                </c:pt>
                <c:pt idx="14755">
                  <c:v>7.1806230545043901</c:v>
                </c:pt>
                <c:pt idx="14756">
                  <c:v>7.12989950180053</c:v>
                </c:pt>
                <c:pt idx="14757">
                  <c:v>7.0824613571166903</c:v>
                </c:pt>
                <c:pt idx="14758">
                  <c:v>7.0366806983947701</c:v>
                </c:pt>
                <c:pt idx="14759">
                  <c:v>6.9923386573791504</c:v>
                </c:pt>
                <c:pt idx="14760">
                  <c:v>6.9544353485107404</c:v>
                </c:pt>
                <c:pt idx="14761">
                  <c:v>6.9354310035705504</c:v>
                </c:pt>
                <c:pt idx="14762">
                  <c:v>6.9293003082275302</c:v>
                </c:pt>
                <c:pt idx="14763">
                  <c:v>6.9147009849548304</c:v>
                </c:pt>
                <c:pt idx="14764">
                  <c:v>6.8951864242553702</c:v>
                </c:pt>
                <c:pt idx="14765">
                  <c:v>6.8753724098205504</c:v>
                </c:pt>
                <c:pt idx="14766">
                  <c:v>6.8554420471191397</c:v>
                </c:pt>
                <c:pt idx="14767">
                  <c:v>6.83479452133178</c:v>
                </c:pt>
                <c:pt idx="14768">
                  <c:v>6.8132224082946697</c:v>
                </c:pt>
                <c:pt idx="14769">
                  <c:v>6.7952136993408203</c:v>
                </c:pt>
                <c:pt idx="14770">
                  <c:v>6.7775521278381303</c:v>
                </c:pt>
                <c:pt idx="14771">
                  <c:v>6.7578039169311497</c:v>
                </c:pt>
                <c:pt idx="14772">
                  <c:v>6.7408146858215297</c:v>
                </c:pt>
                <c:pt idx="14773">
                  <c:v>6.7225890159606898</c:v>
                </c:pt>
                <c:pt idx="14774">
                  <c:v>6.6979169845581001</c:v>
                </c:pt>
                <c:pt idx="14775">
                  <c:v>6.6800651550292898</c:v>
                </c:pt>
                <c:pt idx="14776">
                  <c:v>6.6647629737854004</c:v>
                </c:pt>
                <c:pt idx="14777">
                  <c:v>6.6458926200866602</c:v>
                </c:pt>
                <c:pt idx="14778">
                  <c:v>6.6249737739562899</c:v>
                </c:pt>
                <c:pt idx="14779">
                  <c:v>6.5981779098510698</c:v>
                </c:pt>
                <c:pt idx="14780">
                  <c:v>6.5691180229187003</c:v>
                </c:pt>
                <c:pt idx="14781">
                  <c:v>6.5388779640197701</c:v>
                </c:pt>
                <c:pt idx="14782">
                  <c:v>6.5041255950927699</c:v>
                </c:pt>
                <c:pt idx="14783">
                  <c:v>6.4670066833495996</c:v>
                </c:pt>
                <c:pt idx="14784">
                  <c:v>6.4301009178161603</c:v>
                </c:pt>
                <c:pt idx="14785">
                  <c:v>6.3660702705383301</c:v>
                </c:pt>
                <c:pt idx="14786">
                  <c:v>6.32338142395019</c:v>
                </c:pt>
                <c:pt idx="14787">
                  <c:v>6.2747921943664497</c:v>
                </c:pt>
                <c:pt idx="14788">
                  <c:v>6.2191414833068803</c:v>
                </c:pt>
                <c:pt idx="14789">
                  <c:v>6.1633048057556099</c:v>
                </c:pt>
                <c:pt idx="14790">
                  <c:v>6.1014313697814897</c:v>
                </c:pt>
                <c:pt idx="14791">
                  <c:v>6.0342311859130797</c:v>
                </c:pt>
                <c:pt idx="14792">
                  <c:v>5.9668731689453098</c:v>
                </c:pt>
                <c:pt idx="14793">
                  <c:v>5.8980774879455504</c:v>
                </c:pt>
                <c:pt idx="14794">
                  <c:v>5.83050060272216</c:v>
                </c:pt>
                <c:pt idx="14795">
                  <c:v>5.7762718200683496</c:v>
                </c:pt>
                <c:pt idx="14796">
                  <c:v>5.6946611404418901</c:v>
                </c:pt>
                <c:pt idx="14797">
                  <c:v>5.6164965629577601</c:v>
                </c:pt>
                <c:pt idx="14798">
                  <c:v>5.5447468757629297</c:v>
                </c:pt>
                <c:pt idx="14799">
                  <c:v>5.4750709533691397</c:v>
                </c:pt>
                <c:pt idx="14800">
                  <c:v>5.4113578796386701</c:v>
                </c:pt>
                <c:pt idx="14801">
                  <c:v>5.3520402908325098</c:v>
                </c:pt>
                <c:pt idx="14802">
                  <c:v>5.2951145172119096</c:v>
                </c:pt>
                <c:pt idx="14803">
                  <c:v>5.2432074546813903</c:v>
                </c:pt>
                <c:pt idx="14804">
                  <c:v>5.1954755783081001</c:v>
                </c:pt>
                <c:pt idx="14805">
                  <c:v>5.1525974273681596</c:v>
                </c:pt>
                <c:pt idx="14806">
                  <c:v>5.1108827590942303</c:v>
                </c:pt>
                <c:pt idx="14807">
                  <c:v>5.0720653533935502</c:v>
                </c:pt>
                <c:pt idx="14808">
                  <c:v>5.0355286598205504</c:v>
                </c:pt>
                <c:pt idx="14809">
                  <c:v>4.9999933242797798</c:v>
                </c:pt>
                <c:pt idx="14810">
                  <c:v>4.9673757553100497</c:v>
                </c:pt>
                <c:pt idx="14811">
                  <c:v>4.9381327629089302</c:v>
                </c:pt>
                <c:pt idx="14812">
                  <c:v>4.9098114967346103</c:v>
                </c:pt>
                <c:pt idx="14813">
                  <c:v>4.8817610740661603</c:v>
                </c:pt>
                <c:pt idx="14814">
                  <c:v>4.85611724853515</c:v>
                </c:pt>
                <c:pt idx="14815">
                  <c:v>4.8294105529785103</c:v>
                </c:pt>
                <c:pt idx="14816">
                  <c:v>4.8055515289306596</c:v>
                </c:pt>
                <c:pt idx="14817">
                  <c:v>4.7833309173583896</c:v>
                </c:pt>
                <c:pt idx="14818">
                  <c:v>4.7614979743957502</c:v>
                </c:pt>
                <c:pt idx="14819">
                  <c:v>4.7418537139892498</c:v>
                </c:pt>
                <c:pt idx="14820">
                  <c:v>4.7205519676208398</c:v>
                </c:pt>
                <c:pt idx="14821">
                  <c:v>4.6989054679870597</c:v>
                </c:pt>
                <c:pt idx="14822">
                  <c:v>4.6778888702392498</c:v>
                </c:pt>
                <c:pt idx="14823">
                  <c:v>4.6585259437561</c:v>
                </c:pt>
                <c:pt idx="14824">
                  <c:v>4.6388587951660103</c:v>
                </c:pt>
                <c:pt idx="14825">
                  <c:v>4.6200466156005797</c:v>
                </c:pt>
                <c:pt idx="14826">
                  <c:v>4.6002283096313397</c:v>
                </c:pt>
                <c:pt idx="14827">
                  <c:v>4.5807313919067303</c:v>
                </c:pt>
                <c:pt idx="14828">
                  <c:v>4.5617976188659597</c:v>
                </c:pt>
                <c:pt idx="14829">
                  <c:v>4.5423989295959402</c:v>
                </c:pt>
                <c:pt idx="14830">
                  <c:v>4.5252714157104403</c:v>
                </c:pt>
                <c:pt idx="14831">
                  <c:v>4.5085191726684499</c:v>
                </c:pt>
                <c:pt idx="14832">
                  <c:v>4.4923071861267001</c:v>
                </c:pt>
                <c:pt idx="14833">
                  <c:v>4.4770188331604004</c:v>
                </c:pt>
                <c:pt idx="14834">
                  <c:v>4.4614157676696697</c:v>
                </c:pt>
                <c:pt idx="14835">
                  <c:v>4.4463291168212802</c:v>
                </c:pt>
                <c:pt idx="14836">
                  <c:v>4.4310159683227504</c:v>
                </c:pt>
                <c:pt idx="14837">
                  <c:v>4.4156618118286097</c:v>
                </c:pt>
                <c:pt idx="14838">
                  <c:v>4.400390625</c:v>
                </c:pt>
                <c:pt idx="14839">
                  <c:v>4.3867468833923304</c:v>
                </c:pt>
                <c:pt idx="14840">
                  <c:v>4.3739237785339302</c:v>
                </c:pt>
                <c:pt idx="14841">
                  <c:v>4.3616294860839799</c:v>
                </c:pt>
                <c:pt idx="14842">
                  <c:v>4.3496775627136204</c:v>
                </c:pt>
                <c:pt idx="14843">
                  <c:v>4.3366446495056099</c:v>
                </c:pt>
                <c:pt idx="14844">
                  <c:v>4.3234181404113698</c:v>
                </c:pt>
                <c:pt idx="14845">
                  <c:v>4.3125414848327601</c:v>
                </c:pt>
                <c:pt idx="14846">
                  <c:v>4.3009939193725497</c:v>
                </c:pt>
                <c:pt idx="14847">
                  <c:v>4.2892947196960396</c:v>
                </c:pt>
                <c:pt idx="14848">
                  <c:v>4.2796144485473597</c:v>
                </c:pt>
                <c:pt idx="14849">
                  <c:v>4.2691588401794398</c:v>
                </c:pt>
                <c:pt idx="14850">
                  <c:v>4.2567000389099103</c:v>
                </c:pt>
                <c:pt idx="14851">
                  <c:v>4.2436051368713299</c:v>
                </c:pt>
                <c:pt idx="14852">
                  <c:v>4.2307720184326101</c:v>
                </c:pt>
                <c:pt idx="14853">
                  <c:v>4.2180080413818297</c:v>
                </c:pt>
                <c:pt idx="14854">
                  <c:v>4.2060794830322203</c:v>
                </c:pt>
                <c:pt idx="14855">
                  <c:v>4.1925663948059002</c:v>
                </c:pt>
                <c:pt idx="14856">
                  <c:v>4.1793198585510201</c:v>
                </c:pt>
                <c:pt idx="14857">
                  <c:v>4.1679100990295401</c:v>
                </c:pt>
                <c:pt idx="14858">
                  <c:v>4.1570563316345197</c:v>
                </c:pt>
                <c:pt idx="14859">
                  <c:v>4.1457786560058496</c:v>
                </c:pt>
                <c:pt idx="14860">
                  <c:v>4.13482666015625</c:v>
                </c:pt>
                <c:pt idx="14861">
                  <c:v>4.1243538856506303</c:v>
                </c:pt>
                <c:pt idx="14862">
                  <c:v>4.1130585670471103</c:v>
                </c:pt>
                <c:pt idx="14863">
                  <c:v>4.10440969467163</c:v>
                </c:pt>
                <c:pt idx="14864">
                  <c:v>4.0940651893615696</c:v>
                </c:pt>
                <c:pt idx="14865">
                  <c:v>4.0835976600646902</c:v>
                </c:pt>
                <c:pt idx="14866">
                  <c:v>4.0739769935607901</c:v>
                </c:pt>
                <c:pt idx="14867">
                  <c:v>4.0616793632507298</c:v>
                </c:pt>
                <c:pt idx="14868">
                  <c:v>4.04890632629394</c:v>
                </c:pt>
                <c:pt idx="14869">
                  <c:v>4.0347580909729004</c:v>
                </c:pt>
                <c:pt idx="14870">
                  <c:v>4.0201568603515598</c:v>
                </c:pt>
                <c:pt idx="14871">
                  <c:v>4.0064501762390101</c:v>
                </c:pt>
                <c:pt idx="14872">
                  <c:v>3.9925351142883301</c:v>
                </c:pt>
                <c:pt idx="14873">
                  <c:v>3.9762873649597101</c:v>
                </c:pt>
                <c:pt idx="14874">
                  <c:v>3.9601833820343</c:v>
                </c:pt>
                <c:pt idx="14875">
                  <c:v>3.9444720745086599</c:v>
                </c:pt>
                <c:pt idx="14876">
                  <c:v>3.92895460128784</c:v>
                </c:pt>
                <c:pt idx="14877">
                  <c:v>3.9131608009338299</c:v>
                </c:pt>
                <c:pt idx="14878">
                  <c:v>3.8953771591186501</c:v>
                </c:pt>
                <c:pt idx="14879">
                  <c:v>3.8779211044311501</c:v>
                </c:pt>
                <c:pt idx="14880">
                  <c:v>3.8609972000121999</c:v>
                </c:pt>
                <c:pt idx="14881">
                  <c:v>3.8405909538268999</c:v>
                </c:pt>
                <c:pt idx="14882">
                  <c:v>3.81975841522216</c:v>
                </c:pt>
                <c:pt idx="14883">
                  <c:v>3.79652500152587</c:v>
                </c:pt>
                <c:pt idx="14884">
                  <c:v>3.7720484733581499</c:v>
                </c:pt>
                <c:pt idx="14885">
                  <c:v>3.74466776847839</c:v>
                </c:pt>
                <c:pt idx="14886">
                  <c:v>3.7151355743408199</c:v>
                </c:pt>
                <c:pt idx="14887">
                  <c:v>3.6834640502929599</c:v>
                </c:pt>
                <c:pt idx="14888">
                  <c:v>3.6453998088836599</c:v>
                </c:pt>
                <c:pt idx="14889">
                  <c:v>3.5997798442840501</c:v>
                </c:pt>
                <c:pt idx="14890">
                  <c:v>3.5352644920349099</c:v>
                </c:pt>
                <c:pt idx="14891">
                  <c:v>3.44410848617553</c:v>
                </c:pt>
                <c:pt idx="14892">
                  <c:v>3.3482537269592201</c:v>
                </c:pt>
                <c:pt idx="14893">
                  <c:v>3.2632739543914702</c:v>
                </c:pt>
                <c:pt idx="14894">
                  <c:v>3.1828842163085902</c:v>
                </c:pt>
                <c:pt idx="14895">
                  <c:v>3.0985853672027499</c:v>
                </c:pt>
                <c:pt idx="14896">
                  <c:v>3.01650643348693</c:v>
                </c:pt>
                <c:pt idx="14897">
                  <c:v>2.9351704120635902</c:v>
                </c:pt>
                <c:pt idx="14898">
                  <c:v>2.86146068572998</c:v>
                </c:pt>
                <c:pt idx="14899">
                  <c:v>2.7946677207946702</c:v>
                </c:pt>
                <c:pt idx="14900">
                  <c:v>2.7473998069763099</c:v>
                </c:pt>
                <c:pt idx="14901">
                  <c:v>2.7285630702972399</c:v>
                </c:pt>
                <c:pt idx="14902">
                  <c:v>2.71350717544555</c:v>
                </c:pt>
                <c:pt idx="14903">
                  <c:v>2.6871764659881499</c:v>
                </c:pt>
                <c:pt idx="14904">
                  <c:v>2.6548211574554399</c:v>
                </c:pt>
                <c:pt idx="14905">
                  <c:v>2.6179242134094198</c:v>
                </c:pt>
                <c:pt idx="14906">
                  <c:v>2.5652158260345401</c:v>
                </c:pt>
                <c:pt idx="14907">
                  <c:v>2.5431990623474099</c:v>
                </c:pt>
                <c:pt idx="14908">
                  <c:v>2.5099904537200901</c:v>
                </c:pt>
                <c:pt idx="14909">
                  <c:v>2.46517658233642</c:v>
                </c:pt>
                <c:pt idx="14910">
                  <c:v>2.4096658229827801</c:v>
                </c:pt>
                <c:pt idx="14911">
                  <c:v>2.34705138206481</c:v>
                </c:pt>
                <c:pt idx="14912">
                  <c:v>2.2797725200653001</c:v>
                </c:pt>
                <c:pt idx="14913">
                  <c:v>2.2105758190154998</c:v>
                </c:pt>
                <c:pt idx="14914">
                  <c:v>2.1419184207916202</c:v>
                </c:pt>
                <c:pt idx="14915">
                  <c:v>2.0794098377227699</c:v>
                </c:pt>
                <c:pt idx="14916">
                  <c:v>2.0274031162261901</c:v>
                </c:pt>
                <c:pt idx="14917">
                  <c:v>1.9418767690658501</c:v>
                </c:pt>
                <c:pt idx="14918">
                  <c:v>1.8605533838271999</c:v>
                </c:pt>
                <c:pt idx="14919">
                  <c:v>1.7837938070297199</c:v>
                </c:pt>
                <c:pt idx="14920">
                  <c:v>1.69700539112091</c:v>
                </c:pt>
                <c:pt idx="14921">
                  <c:v>1.5897185802459699</c:v>
                </c:pt>
                <c:pt idx="14922">
                  <c:v>1.4686915874481199</c:v>
                </c:pt>
                <c:pt idx="14923">
                  <c:v>1.32038962841033</c:v>
                </c:pt>
                <c:pt idx="14924">
                  <c:v>1.1336758136749201</c:v>
                </c:pt>
                <c:pt idx="14925">
                  <c:v>0.95140564441680897</c:v>
                </c:pt>
                <c:pt idx="14926">
                  <c:v>0.79360103607177701</c:v>
                </c:pt>
                <c:pt idx="14927">
                  <c:v>0.64867734909057595</c:v>
                </c:pt>
                <c:pt idx="14928">
                  <c:v>0.52116769552230802</c:v>
                </c:pt>
                <c:pt idx="14929">
                  <c:v>0.40988063812255798</c:v>
                </c:pt>
                <c:pt idx="14930">
                  <c:v>0.32126536965370101</c:v>
                </c:pt>
                <c:pt idx="14931">
                  <c:v>0.26059323549270602</c:v>
                </c:pt>
                <c:pt idx="14932">
                  <c:v>0.20963744819164201</c:v>
                </c:pt>
                <c:pt idx="14933">
                  <c:v>0.19449923932552299</c:v>
                </c:pt>
                <c:pt idx="14934">
                  <c:v>0.230832234025001</c:v>
                </c:pt>
                <c:pt idx="14935">
                  <c:v>0.27605390548705999</c:v>
                </c:pt>
                <c:pt idx="14936">
                  <c:v>0.30610620975494301</c:v>
                </c:pt>
                <c:pt idx="14937">
                  <c:v>0.33051058650016701</c:v>
                </c:pt>
                <c:pt idx="14938">
                  <c:v>0.345714122056961</c:v>
                </c:pt>
                <c:pt idx="14939">
                  <c:v>0.35726213455200201</c:v>
                </c:pt>
                <c:pt idx="14940">
                  <c:v>0.36822071671485901</c:v>
                </c:pt>
                <c:pt idx="14941">
                  <c:v>0.38142219185829102</c:v>
                </c:pt>
                <c:pt idx="14942">
                  <c:v>0.40810140967369002</c:v>
                </c:pt>
                <c:pt idx="14943">
                  <c:v>0.43185269832611001</c:v>
                </c:pt>
                <c:pt idx="14944">
                  <c:v>0.44848939776420499</c:v>
                </c:pt>
                <c:pt idx="14945">
                  <c:v>0.45784944295883101</c:v>
                </c:pt>
                <c:pt idx="14946">
                  <c:v>0.46485775709152199</c:v>
                </c:pt>
                <c:pt idx="14947">
                  <c:v>0.47389483451843201</c:v>
                </c:pt>
                <c:pt idx="14948">
                  <c:v>0.48232567310333202</c:v>
                </c:pt>
                <c:pt idx="14949">
                  <c:v>0.48999556899070701</c:v>
                </c:pt>
                <c:pt idx="14950">
                  <c:v>0.49757587909698398</c:v>
                </c:pt>
                <c:pt idx="14951">
                  <c:v>0.50454705953598</c:v>
                </c:pt>
                <c:pt idx="14952">
                  <c:v>0.51138567924499501</c:v>
                </c:pt>
                <c:pt idx="14953">
                  <c:v>0.52091240882873502</c:v>
                </c:pt>
                <c:pt idx="14954">
                  <c:v>0.52962201833724898</c:v>
                </c:pt>
                <c:pt idx="14955">
                  <c:v>0.53985404968261697</c:v>
                </c:pt>
                <c:pt idx="14956">
                  <c:v>0.54962533712386996</c:v>
                </c:pt>
                <c:pt idx="14957">
                  <c:v>0.55798125267028797</c:v>
                </c:pt>
                <c:pt idx="14958">
                  <c:v>0.56733143329620295</c:v>
                </c:pt>
                <c:pt idx="14959">
                  <c:v>0.57530087232589699</c:v>
                </c:pt>
                <c:pt idx="14960">
                  <c:v>0.583210349082946</c:v>
                </c:pt>
                <c:pt idx="14961">
                  <c:v>0.59162700176239003</c:v>
                </c:pt>
                <c:pt idx="14962">
                  <c:v>0.59889990091323797</c:v>
                </c:pt>
                <c:pt idx="14963">
                  <c:v>0.60265964269637995</c:v>
                </c:pt>
                <c:pt idx="14964">
                  <c:v>0.604614317417144</c:v>
                </c:pt>
                <c:pt idx="14965">
                  <c:v>0.59839063882827703</c:v>
                </c:pt>
                <c:pt idx="14966">
                  <c:v>0.56292217969894398</c:v>
                </c:pt>
                <c:pt idx="14967">
                  <c:v>0.55080419778823797</c:v>
                </c:pt>
                <c:pt idx="14968">
                  <c:v>0.54869896173477095</c:v>
                </c:pt>
                <c:pt idx="14969">
                  <c:v>0.55434775352478005</c:v>
                </c:pt>
                <c:pt idx="14970">
                  <c:v>0.55282449722289995</c:v>
                </c:pt>
                <c:pt idx="14971">
                  <c:v>0.54505980014801003</c:v>
                </c:pt>
                <c:pt idx="14972">
                  <c:v>0.53745520114898604</c:v>
                </c:pt>
                <c:pt idx="14973">
                  <c:v>0.53076756000518799</c:v>
                </c:pt>
                <c:pt idx="14974">
                  <c:v>0.52350336313247603</c:v>
                </c:pt>
                <c:pt idx="14975">
                  <c:v>0.52216780185699396</c:v>
                </c:pt>
                <c:pt idx="14976">
                  <c:v>0.55080026388168302</c:v>
                </c:pt>
                <c:pt idx="14977">
                  <c:v>0.55362963676452603</c:v>
                </c:pt>
                <c:pt idx="14978">
                  <c:v>0.54430073499679499</c:v>
                </c:pt>
                <c:pt idx="14979">
                  <c:v>0.52657818794250399</c:v>
                </c:pt>
                <c:pt idx="14980">
                  <c:v>0.51590031385421697</c:v>
                </c:pt>
                <c:pt idx="14981">
                  <c:v>0.50964552164077703</c:v>
                </c:pt>
                <c:pt idx="14982">
                  <c:v>0.50225818157196001</c:v>
                </c:pt>
                <c:pt idx="14983">
                  <c:v>0.49491032958030701</c:v>
                </c:pt>
                <c:pt idx="14984">
                  <c:v>0.488071769475936</c:v>
                </c:pt>
                <c:pt idx="14985">
                  <c:v>0.482075184583663</c:v>
                </c:pt>
                <c:pt idx="14986">
                  <c:v>0.47417449951171797</c:v>
                </c:pt>
                <c:pt idx="14987">
                  <c:v>0.465823143720626</c:v>
                </c:pt>
                <c:pt idx="14988">
                  <c:v>0.45695960521697998</c:v>
                </c:pt>
                <c:pt idx="14989">
                  <c:v>0.44806435704231201</c:v>
                </c:pt>
                <c:pt idx="14990">
                  <c:v>0.43890839815139698</c:v>
                </c:pt>
                <c:pt idx="14991">
                  <c:v>0.42921683192253102</c:v>
                </c:pt>
                <c:pt idx="14992">
                  <c:v>0.41861951351165699</c:v>
                </c:pt>
                <c:pt idx="14993">
                  <c:v>0.40821212530136097</c:v>
                </c:pt>
                <c:pt idx="14994">
                  <c:v>0.398056000471115</c:v>
                </c:pt>
                <c:pt idx="14995">
                  <c:v>0.38746309280395502</c:v>
                </c:pt>
                <c:pt idx="14996">
                  <c:v>0.37511885166168202</c:v>
                </c:pt>
                <c:pt idx="14997">
                  <c:v>0.364963918924331</c:v>
                </c:pt>
                <c:pt idx="14998">
                  <c:v>0.35411000251769997</c:v>
                </c:pt>
                <c:pt idx="14999">
                  <c:v>0.34285780787467901</c:v>
                </c:pt>
                <c:pt idx="15000">
                  <c:v>0.328478753566741</c:v>
                </c:pt>
                <c:pt idx="15001">
                  <c:v>0.31269380450248702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F91-4BB2-9C7F-2702F45A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8239"/>
        <c:axId val="489135455"/>
      </c:scatterChart>
      <c:valAx>
        <c:axId val="42523823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135455"/>
        <c:crosses val="autoZero"/>
        <c:crossBetween val="midCat"/>
      </c:valAx>
      <c:valAx>
        <c:axId val="4891354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238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DC61007-6B20-4778-AE44-A9B6D65B2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502D-53B6-42EE-BEA5-B7DEADED65B4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9464-3364-4DA8-8531-62954081E1CE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18</v>
      </c>
      <c r="C3" t="s">
        <v>36</v>
      </c>
      <c r="D3">
        <v>1</v>
      </c>
      <c r="E3">
        <v>29.116133067370072</v>
      </c>
      <c r="F3" t="s">
        <v>37</v>
      </c>
      <c r="G3">
        <v>0.31269380450248718</v>
      </c>
      <c r="H3">
        <v>4.9877438545227051</v>
      </c>
      <c r="I3">
        <v>45.196378642794684</v>
      </c>
      <c r="J3">
        <v>150</v>
      </c>
      <c r="K3">
        <v>5</v>
      </c>
      <c r="L3">
        <v>30</v>
      </c>
      <c r="M3" t="s">
        <v>37</v>
      </c>
      <c r="N3">
        <v>45099.751203703701</v>
      </c>
      <c r="O3" t="s">
        <v>38</v>
      </c>
      <c r="Q3" t="s">
        <v>39</v>
      </c>
      <c r="R3">
        <v>11.795666694641113</v>
      </c>
      <c r="S3">
        <v>3.6510896682739258</v>
      </c>
      <c r="T3">
        <v>31.226435086740551</v>
      </c>
      <c r="U3">
        <v>0.19449923932552338</v>
      </c>
      <c r="V3">
        <v>4.9644632339477539</v>
      </c>
      <c r="W3">
        <v>150.13000000000102</v>
      </c>
      <c r="X3">
        <v>1.0767831308725135</v>
      </c>
      <c r="Y3">
        <v>1.0767831308725135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45F-00DF-4380-8B46-B9943E72CE9B}">
  <dimension ref="A1:G15005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0.45258918404579102</v>
      </c>
      <c r="D4">
        <v>0</v>
      </c>
      <c r="E4">
        <v>29.116133067370001</v>
      </c>
      <c r="F4">
        <v>242.40707447737</v>
      </c>
      <c r="G4">
        <v>15.091725000002</v>
      </c>
    </row>
    <row r="5" spans="1:7" x14ac:dyDescent="0.25">
      <c r="A5">
        <v>7.9999999998108307E-2</v>
      </c>
      <c r="B5">
        <v>-2.77295530395E-5</v>
      </c>
      <c r="C5">
        <v>0.43914043903350802</v>
      </c>
      <c r="D5">
        <v>-2.77295530395E-5</v>
      </c>
      <c r="E5">
        <v>29.116105337817</v>
      </c>
      <c r="F5">
        <v>242.40704674781699</v>
      </c>
      <c r="G5">
        <v>15.1717250000001</v>
      </c>
    </row>
    <row r="6" spans="1:7" x14ac:dyDescent="0.25">
      <c r="A6">
        <v>0.11000000000058199</v>
      </c>
      <c r="B6">
        <v>-2.77295530395E-5</v>
      </c>
      <c r="C6">
        <v>0.43794274330139099</v>
      </c>
      <c r="D6">
        <v>-2.77295530395E-5</v>
      </c>
      <c r="E6">
        <v>29.116105337817</v>
      </c>
      <c r="F6">
        <v>242.40704674781699</v>
      </c>
      <c r="G6">
        <v>15.2017250000026</v>
      </c>
    </row>
    <row r="7" spans="1:7" x14ac:dyDescent="0.25">
      <c r="A7">
        <v>0.11999999999898101</v>
      </c>
      <c r="B7">
        <v>-2.77295530395E-5</v>
      </c>
      <c r="C7">
        <v>0.43872836232185303</v>
      </c>
      <c r="D7">
        <v>-2.77295530395E-5</v>
      </c>
      <c r="E7">
        <v>29.116105337817</v>
      </c>
      <c r="F7">
        <v>242.40704674781699</v>
      </c>
      <c r="G7">
        <v>15.211725000001</v>
      </c>
    </row>
    <row r="8" spans="1:7" x14ac:dyDescent="0.25">
      <c r="A8">
        <v>0.130000000001018</v>
      </c>
      <c r="B8">
        <v>-2.77295530395E-5</v>
      </c>
      <c r="C8">
        <v>0.43819063901901201</v>
      </c>
      <c r="D8">
        <v>-2.77295530395E-5</v>
      </c>
      <c r="E8">
        <v>29.116105337817</v>
      </c>
      <c r="F8">
        <v>242.40704674781699</v>
      </c>
      <c r="G8">
        <v>15.221725000003</v>
      </c>
    </row>
    <row r="9" spans="1:7" x14ac:dyDescent="0.25">
      <c r="A9">
        <v>0.13999999999941701</v>
      </c>
      <c r="B9">
        <v>-2.77295530395E-5</v>
      </c>
      <c r="C9">
        <v>0.43547132611274703</v>
      </c>
      <c r="D9">
        <v>-2.77295530395E-5</v>
      </c>
      <c r="E9">
        <v>29.116105337817</v>
      </c>
      <c r="F9">
        <v>242.40704674781699</v>
      </c>
      <c r="G9">
        <v>15.231725000001401</v>
      </c>
    </row>
    <row r="10" spans="1:7" x14ac:dyDescent="0.25">
      <c r="A10">
        <v>0.14999999999781699</v>
      </c>
      <c r="B10">
        <v>-2.77295530395E-5</v>
      </c>
      <c r="C10">
        <v>0.43286308646201999</v>
      </c>
      <c r="D10">
        <v>-2.77295530395E-5</v>
      </c>
      <c r="E10">
        <v>29.116105337817</v>
      </c>
      <c r="F10">
        <v>242.40704674781699</v>
      </c>
      <c r="G10">
        <v>15.2417249999998</v>
      </c>
    </row>
    <row r="11" spans="1:7" x14ac:dyDescent="0.25">
      <c r="A11">
        <v>0.15999999999985401</v>
      </c>
      <c r="B11">
        <v>-2.77295530395E-5</v>
      </c>
      <c r="C11">
        <v>0.429436475038528</v>
      </c>
      <c r="D11">
        <v>-2.77295530395E-5</v>
      </c>
      <c r="E11">
        <v>29.116105337817</v>
      </c>
      <c r="F11">
        <v>242.40704674781699</v>
      </c>
      <c r="G11">
        <v>15.2517250000018</v>
      </c>
    </row>
    <row r="12" spans="1:7" x14ac:dyDescent="0.25">
      <c r="A12">
        <v>0.16999999999825299</v>
      </c>
      <c r="B12">
        <v>-3.2998166716400001E-5</v>
      </c>
      <c r="C12">
        <v>0.42819383740425099</v>
      </c>
      <c r="D12">
        <v>-3.2998166716400001E-5</v>
      </c>
      <c r="E12">
        <v>29.116100069203299</v>
      </c>
      <c r="F12">
        <v>242.407041479203</v>
      </c>
      <c r="G12">
        <v>15.261725000000199</v>
      </c>
    </row>
    <row r="13" spans="1:7" x14ac:dyDescent="0.25">
      <c r="A13">
        <v>0.18000000000029101</v>
      </c>
      <c r="B13">
        <v>-5.5459106079099998E-5</v>
      </c>
      <c r="C13">
        <v>0.42843249440193099</v>
      </c>
      <c r="D13">
        <v>-5.5459106079099998E-5</v>
      </c>
      <c r="E13">
        <v>29.1160776082639</v>
      </c>
      <c r="F13">
        <v>242.40701901826299</v>
      </c>
      <c r="G13">
        <v>15.2717250000023</v>
      </c>
    </row>
    <row r="14" spans="1:7" x14ac:dyDescent="0.25">
      <c r="A14">
        <v>0.18999999999868999</v>
      </c>
      <c r="B14">
        <v>-5.5459106079099998E-5</v>
      </c>
      <c r="C14">
        <v>0.42723202705383301</v>
      </c>
      <c r="D14">
        <v>-5.5459106079099998E-5</v>
      </c>
      <c r="E14">
        <v>29.1160776082639</v>
      </c>
      <c r="F14">
        <v>242.40701901826299</v>
      </c>
      <c r="G14">
        <v>15.2817250000007</v>
      </c>
    </row>
    <row r="15" spans="1:7" x14ac:dyDescent="0.25">
      <c r="A15">
        <v>0.20000000000072701</v>
      </c>
      <c r="B15">
        <v>-5.5459106079099998E-5</v>
      </c>
      <c r="C15">
        <v>0.42460268735885598</v>
      </c>
      <c r="D15">
        <v>-5.5459106079099998E-5</v>
      </c>
      <c r="E15">
        <v>29.1160776082639</v>
      </c>
      <c r="F15">
        <v>242.40701901826299</v>
      </c>
      <c r="G15">
        <v>15.2917250000027</v>
      </c>
    </row>
    <row r="16" spans="1:7" x14ac:dyDescent="0.25">
      <c r="A16">
        <v>0.21999999999752601</v>
      </c>
      <c r="B16">
        <v>-8.3188657299600006E-5</v>
      </c>
      <c r="C16">
        <v>0.41845440864562899</v>
      </c>
      <c r="D16">
        <v>-8.3188657299600006E-5</v>
      </c>
      <c r="E16">
        <v>29.116049878712701</v>
      </c>
      <c r="F16">
        <v>242.40699128871199</v>
      </c>
      <c r="G16">
        <v>15.3117249999995</v>
      </c>
    </row>
    <row r="17" spans="1:7" x14ac:dyDescent="0.25">
      <c r="A17">
        <v>0.25</v>
      </c>
      <c r="B17">
        <v>-8.3188657299600006E-5</v>
      </c>
      <c r="C17">
        <v>0.41371217370033198</v>
      </c>
      <c r="D17">
        <v>-8.3188657299600006E-5</v>
      </c>
      <c r="E17">
        <v>29.116049878712701</v>
      </c>
      <c r="F17">
        <v>242.40699128871199</v>
      </c>
      <c r="G17">
        <v>15.341725000002</v>
      </c>
    </row>
    <row r="18" spans="1:7" x14ac:dyDescent="0.25">
      <c r="A18">
        <v>0.25999999999839901</v>
      </c>
      <c r="B18">
        <v>-8.3188657299600006E-5</v>
      </c>
      <c r="C18">
        <v>0.41198390722274703</v>
      </c>
      <c r="D18">
        <v>-8.3188657299600006E-5</v>
      </c>
      <c r="E18">
        <v>29.116049878712701</v>
      </c>
      <c r="F18">
        <v>242.40699128871199</v>
      </c>
      <c r="G18">
        <v>15.3517250000004</v>
      </c>
    </row>
    <row r="19" spans="1:7" x14ac:dyDescent="0.25">
      <c r="A19">
        <v>0.270000000000436</v>
      </c>
      <c r="B19">
        <v>-8.3188657299600006E-5</v>
      </c>
      <c r="C19">
        <v>0.41124051809310902</v>
      </c>
      <c r="D19">
        <v>-8.3188657299600006E-5</v>
      </c>
      <c r="E19">
        <v>29.116049878712701</v>
      </c>
      <c r="F19">
        <v>242.40699128871199</v>
      </c>
      <c r="G19">
        <v>15.3617250000024</v>
      </c>
    </row>
    <row r="20" spans="1:7" x14ac:dyDescent="0.25">
      <c r="A20">
        <v>0.27999999999883501</v>
      </c>
      <c r="B20">
        <v>-9.6776137070299999E-5</v>
      </c>
      <c r="C20">
        <v>0.40887066721916199</v>
      </c>
      <c r="D20">
        <v>-9.6776137070299999E-5</v>
      </c>
      <c r="E20">
        <v>29.116036291233002</v>
      </c>
      <c r="F20">
        <v>242.40697770123199</v>
      </c>
      <c r="G20">
        <v>15.371725000000801</v>
      </c>
    </row>
    <row r="21" spans="1:7" x14ac:dyDescent="0.25">
      <c r="A21">
        <v>0.290000000000873</v>
      </c>
      <c r="B21">
        <v>-9.4557777629200002E-5</v>
      </c>
      <c r="C21">
        <v>0.40733161568641602</v>
      </c>
      <c r="D21">
        <v>-9.4557777629200002E-5</v>
      </c>
      <c r="E21">
        <v>29.1160385095924</v>
      </c>
      <c r="F21">
        <v>242.406979919592</v>
      </c>
      <c r="G21">
        <v>15.3817250000029</v>
      </c>
    </row>
    <row r="22" spans="1:7" x14ac:dyDescent="0.25">
      <c r="A22">
        <v>0.29999999999927202</v>
      </c>
      <c r="B22">
        <v>-1.037085239659E-4</v>
      </c>
      <c r="C22">
        <v>0.40657493472099299</v>
      </c>
      <c r="D22">
        <v>-1.037085239659E-4</v>
      </c>
      <c r="E22">
        <v>29.116029358846099</v>
      </c>
      <c r="F22">
        <v>242.40697076884601</v>
      </c>
      <c r="G22">
        <v>15.3917250000013</v>
      </c>
    </row>
    <row r="23" spans="1:7" x14ac:dyDescent="0.25">
      <c r="A23">
        <v>0.30999999999767103</v>
      </c>
      <c r="B23">
        <v>-1.109182121581E-4</v>
      </c>
      <c r="C23">
        <v>0.40548905730247498</v>
      </c>
      <c r="D23">
        <v>-1.109182121581E-4</v>
      </c>
      <c r="E23">
        <v>29.116022149157899</v>
      </c>
      <c r="F23">
        <v>242.40696355915699</v>
      </c>
      <c r="G23">
        <v>15.401724999999701</v>
      </c>
    </row>
    <row r="24" spans="1:7" x14ac:dyDescent="0.25">
      <c r="A24">
        <v>0.31999999999970902</v>
      </c>
      <c r="B24">
        <v>-1.109182121581E-4</v>
      </c>
      <c r="C24">
        <v>0.40477567911147999</v>
      </c>
      <c r="D24">
        <v>-1.109182121581E-4</v>
      </c>
      <c r="E24">
        <v>29.116022149157899</v>
      </c>
      <c r="F24">
        <v>242.40696355915699</v>
      </c>
      <c r="G24">
        <v>15.411725000001701</v>
      </c>
    </row>
    <row r="25" spans="1:7" x14ac:dyDescent="0.25">
      <c r="A25">
        <v>0.32999999999810797</v>
      </c>
      <c r="B25">
        <v>-1.109182121581E-4</v>
      </c>
      <c r="C25">
        <v>0.40279489755630399</v>
      </c>
      <c r="D25">
        <v>-1.109182121581E-4</v>
      </c>
      <c r="E25">
        <v>29.116022149157899</v>
      </c>
      <c r="F25">
        <v>242.40696355915699</v>
      </c>
      <c r="G25">
        <v>15.4217250000001</v>
      </c>
    </row>
    <row r="26" spans="1:7" x14ac:dyDescent="0.25">
      <c r="A26">
        <v>0.34000000000014502</v>
      </c>
      <c r="B26">
        <v>-1.109182121581E-4</v>
      </c>
      <c r="C26">
        <v>0.40235042572021401</v>
      </c>
      <c r="D26">
        <v>-1.109182121581E-4</v>
      </c>
      <c r="E26">
        <v>29.116022149157899</v>
      </c>
      <c r="F26">
        <v>242.40696355915699</v>
      </c>
      <c r="G26">
        <v>15.4317250000021</v>
      </c>
    </row>
    <row r="27" spans="1:7" x14ac:dyDescent="0.25">
      <c r="A27">
        <v>0.34999999999854398</v>
      </c>
      <c r="B27">
        <v>-1.109182121581E-4</v>
      </c>
      <c r="C27">
        <v>0.40111804008483798</v>
      </c>
      <c r="D27">
        <v>-1.109182121581E-4</v>
      </c>
      <c r="E27">
        <v>29.116022149157899</v>
      </c>
      <c r="F27">
        <v>242.40696355915699</v>
      </c>
      <c r="G27">
        <v>15.441725000000501</v>
      </c>
    </row>
    <row r="28" spans="1:7" x14ac:dyDescent="0.25">
      <c r="A28">
        <v>0.36000000000058202</v>
      </c>
      <c r="B28">
        <v>-1.109182121581E-4</v>
      </c>
      <c r="C28">
        <v>0.40140435099601701</v>
      </c>
      <c r="D28">
        <v>-1.109182121581E-4</v>
      </c>
      <c r="E28">
        <v>29.116022149157899</v>
      </c>
      <c r="F28">
        <v>242.40696355915699</v>
      </c>
      <c r="G28">
        <v>15.4517250000026</v>
      </c>
    </row>
    <row r="29" spans="1:7" x14ac:dyDescent="0.25">
      <c r="A29">
        <v>0.36999999999898098</v>
      </c>
      <c r="B29">
        <v>-1.109182121581E-4</v>
      </c>
      <c r="C29">
        <v>0.39974239468574502</v>
      </c>
      <c r="D29">
        <v>-1.109182121581E-4</v>
      </c>
      <c r="E29">
        <v>29.116022149157899</v>
      </c>
      <c r="F29">
        <v>242.40696355915699</v>
      </c>
      <c r="G29">
        <v>15.461725000001</v>
      </c>
    </row>
    <row r="30" spans="1:7" x14ac:dyDescent="0.25">
      <c r="A30">
        <v>0.38000000000101802</v>
      </c>
      <c r="B30">
        <v>-1.109182121581E-4</v>
      </c>
      <c r="C30">
        <v>0.39969211816787698</v>
      </c>
      <c r="D30">
        <v>-1.109182121581E-4</v>
      </c>
      <c r="E30">
        <v>29.116022149157899</v>
      </c>
      <c r="F30">
        <v>242.40696355915699</v>
      </c>
      <c r="G30">
        <v>15.471725000003</v>
      </c>
    </row>
    <row r="31" spans="1:7" x14ac:dyDescent="0.25">
      <c r="A31">
        <v>0.38999999999941698</v>
      </c>
      <c r="B31">
        <v>-1.109182121581E-4</v>
      </c>
      <c r="C31">
        <v>0.39841464161872803</v>
      </c>
      <c r="D31">
        <v>-1.109182121581E-4</v>
      </c>
      <c r="E31">
        <v>29.116022149157899</v>
      </c>
      <c r="F31">
        <v>242.40696355915699</v>
      </c>
      <c r="G31">
        <v>15.481725000001401</v>
      </c>
    </row>
    <row r="32" spans="1:7" x14ac:dyDescent="0.25">
      <c r="A32">
        <v>0.39999999999781699</v>
      </c>
      <c r="B32">
        <v>-1.109182121581E-4</v>
      </c>
      <c r="C32">
        <v>0.39653453230857799</v>
      </c>
      <c r="D32">
        <v>-1.109182121581E-4</v>
      </c>
      <c r="E32">
        <v>29.116022149157899</v>
      </c>
      <c r="F32">
        <v>242.40696355915699</v>
      </c>
      <c r="G32">
        <v>15.4917249999998</v>
      </c>
    </row>
    <row r="33" spans="1:7" x14ac:dyDescent="0.25">
      <c r="A33">
        <v>0.40999999999985398</v>
      </c>
      <c r="B33">
        <v>-1.109182121581E-4</v>
      </c>
      <c r="C33">
        <v>0.39557805657386702</v>
      </c>
      <c r="D33">
        <v>-1.109182121581E-4</v>
      </c>
      <c r="E33">
        <v>29.116022149157899</v>
      </c>
      <c r="F33">
        <v>242.40696355915699</v>
      </c>
      <c r="G33">
        <v>15.5017250000018</v>
      </c>
    </row>
    <row r="34" spans="1:7" x14ac:dyDescent="0.25">
      <c r="A34">
        <v>0.41999999999825299</v>
      </c>
      <c r="B34">
        <v>-1.109182121581E-4</v>
      </c>
      <c r="C34">
        <v>0.39460298418998702</v>
      </c>
      <c r="D34">
        <v>-1.109182121581E-4</v>
      </c>
      <c r="E34">
        <v>29.116022149157899</v>
      </c>
      <c r="F34">
        <v>242.40696355915699</v>
      </c>
      <c r="G34">
        <v>15.511725000000199</v>
      </c>
    </row>
    <row r="35" spans="1:7" x14ac:dyDescent="0.25">
      <c r="A35">
        <v>0.43000000000029098</v>
      </c>
      <c r="B35">
        <v>-1.109182121581E-4</v>
      </c>
      <c r="C35">
        <v>0.39447021484375</v>
      </c>
      <c r="D35">
        <v>-1.109182121581E-4</v>
      </c>
      <c r="E35">
        <v>29.116022149157899</v>
      </c>
      <c r="F35">
        <v>242.40696355915699</v>
      </c>
      <c r="G35">
        <v>15.5217250000023</v>
      </c>
    </row>
    <row r="36" spans="1:7" x14ac:dyDescent="0.25">
      <c r="A36">
        <v>0.43999999999868999</v>
      </c>
      <c r="B36">
        <v>-1.109182121581E-4</v>
      </c>
      <c r="C36">
        <v>0.39343932271003701</v>
      </c>
      <c r="D36">
        <v>-1.109182121581E-4</v>
      </c>
      <c r="E36">
        <v>29.116022149157899</v>
      </c>
      <c r="F36">
        <v>242.40696355915699</v>
      </c>
      <c r="G36">
        <v>15.5317250000007</v>
      </c>
    </row>
    <row r="37" spans="1:7" x14ac:dyDescent="0.25">
      <c r="A37">
        <v>0.45000000000072699</v>
      </c>
      <c r="B37">
        <v>-1.109182121581E-4</v>
      </c>
      <c r="C37">
        <v>0.39201104640960599</v>
      </c>
      <c r="D37">
        <v>-1.109182121581E-4</v>
      </c>
      <c r="E37">
        <v>29.116022149157899</v>
      </c>
      <c r="F37">
        <v>242.40696355915699</v>
      </c>
      <c r="G37">
        <v>15.5417250000027</v>
      </c>
    </row>
    <row r="38" spans="1:7" x14ac:dyDescent="0.25">
      <c r="A38">
        <v>0.459999999999126</v>
      </c>
      <c r="B38">
        <v>-1.109182121581E-4</v>
      </c>
      <c r="C38">
        <v>0.38914653658866799</v>
      </c>
      <c r="D38">
        <v>-1.109182121581E-4</v>
      </c>
      <c r="E38">
        <v>29.116022149157899</v>
      </c>
      <c r="F38">
        <v>242.40696355915699</v>
      </c>
      <c r="G38">
        <v>15.551725000001101</v>
      </c>
    </row>
    <row r="39" spans="1:7" x14ac:dyDescent="0.25">
      <c r="A39">
        <v>0.46999999999752601</v>
      </c>
      <c r="B39">
        <v>-1.16186827654E-4</v>
      </c>
      <c r="C39">
        <v>0.38902512192726102</v>
      </c>
      <c r="D39">
        <v>-1.16186827654E-4</v>
      </c>
      <c r="E39">
        <v>29.1160168805424</v>
      </c>
      <c r="F39">
        <v>242.40695829054201</v>
      </c>
      <c r="G39">
        <v>15.5617249999995</v>
      </c>
    </row>
    <row r="40" spans="1:7" x14ac:dyDescent="0.25">
      <c r="A40">
        <v>0.479999999999563</v>
      </c>
      <c r="B40">
        <v>-1.2644675734920001E-4</v>
      </c>
      <c r="C40">
        <v>0.38834086060523898</v>
      </c>
      <c r="D40">
        <v>-1.2644675734920001E-4</v>
      </c>
      <c r="E40">
        <v>29.116006620612701</v>
      </c>
      <c r="F40">
        <v>242.406948030612</v>
      </c>
      <c r="G40">
        <v>15.571725000001599</v>
      </c>
    </row>
    <row r="41" spans="1:7" x14ac:dyDescent="0.25">
      <c r="A41">
        <v>0.48999999999796201</v>
      </c>
      <c r="B41">
        <v>-1.109182121581E-4</v>
      </c>
      <c r="C41">
        <v>0.38846996426582298</v>
      </c>
      <c r="D41">
        <v>-1.109182121581E-4</v>
      </c>
      <c r="E41">
        <v>29.116022149157899</v>
      </c>
      <c r="F41">
        <v>242.40696355915699</v>
      </c>
      <c r="G41">
        <v>15.581725</v>
      </c>
    </row>
    <row r="42" spans="1:7" x14ac:dyDescent="0.25">
      <c r="A42">
        <v>0.5</v>
      </c>
      <c r="B42">
        <v>-1.02876641904E-4</v>
      </c>
      <c r="C42">
        <v>0.39025673270225503</v>
      </c>
      <c r="D42">
        <v>-1.02876641904E-4</v>
      </c>
      <c r="E42">
        <v>29.1160301907281</v>
      </c>
      <c r="F42">
        <v>242.40697160072801</v>
      </c>
      <c r="G42">
        <v>15.591725000002</v>
      </c>
    </row>
    <row r="43" spans="1:7" x14ac:dyDescent="0.25">
      <c r="A43">
        <v>0.50999999999839896</v>
      </c>
      <c r="B43">
        <v>-4.7972127504200002E-5</v>
      </c>
      <c r="C43">
        <v>0.39187526702880798</v>
      </c>
      <c r="D43">
        <v>-4.7972127504200002E-5</v>
      </c>
      <c r="E43">
        <v>29.1160850952425</v>
      </c>
      <c r="F43">
        <v>242.40702650524199</v>
      </c>
      <c r="G43">
        <v>15.6017250000004</v>
      </c>
    </row>
    <row r="44" spans="1:7" x14ac:dyDescent="0.25">
      <c r="A44">
        <v>0.520000000000436</v>
      </c>
      <c r="B44">
        <v>2.82841428998E-5</v>
      </c>
      <c r="C44">
        <v>0.39548453688621499</v>
      </c>
      <c r="D44">
        <v>2.82841428998E-5</v>
      </c>
      <c r="E44">
        <v>29.116161351512901</v>
      </c>
      <c r="F44">
        <v>242.40710276151199</v>
      </c>
      <c r="G44">
        <v>15.6117250000024</v>
      </c>
    </row>
    <row r="45" spans="1:7" x14ac:dyDescent="0.25">
      <c r="A45">
        <v>0.52999999999883496</v>
      </c>
      <c r="B45">
        <v>1.563946716487E-4</v>
      </c>
      <c r="C45">
        <v>0.39997220039367598</v>
      </c>
      <c r="D45">
        <v>1.563946716487E-4</v>
      </c>
      <c r="E45">
        <v>29.116289462041699</v>
      </c>
      <c r="F45">
        <v>242.407230872041</v>
      </c>
      <c r="G45">
        <v>15.621725000000801</v>
      </c>
    </row>
    <row r="46" spans="1:7" x14ac:dyDescent="0.25">
      <c r="A46">
        <v>0.540000000000873</v>
      </c>
      <c r="B46">
        <v>4.0041474858299998E-4</v>
      </c>
      <c r="C46">
        <v>0.405646532773971</v>
      </c>
      <c r="D46">
        <v>4.0041474858299998E-4</v>
      </c>
      <c r="E46">
        <v>29.116533482118601</v>
      </c>
      <c r="F46">
        <v>242.40747489211799</v>
      </c>
      <c r="G46">
        <v>15.6317250000029</v>
      </c>
    </row>
    <row r="47" spans="1:7" x14ac:dyDescent="0.25">
      <c r="A47">
        <v>0.54999999999927196</v>
      </c>
      <c r="B47">
        <v>7.3816068470479999E-4</v>
      </c>
      <c r="C47">
        <v>0.41065961122512801</v>
      </c>
      <c r="D47">
        <v>7.3816068470479999E-4</v>
      </c>
      <c r="E47">
        <v>29.116871228054698</v>
      </c>
      <c r="F47">
        <v>242.407812638054</v>
      </c>
      <c r="G47">
        <v>15.6417250000013</v>
      </c>
    </row>
    <row r="48" spans="1:7" x14ac:dyDescent="0.25">
      <c r="A48">
        <v>0.55999999999767103</v>
      </c>
      <c r="B48">
        <v>1.1313657741994E-3</v>
      </c>
      <c r="C48">
        <v>0.41690835356712302</v>
      </c>
      <c r="D48">
        <v>1.1313657741994E-3</v>
      </c>
      <c r="E48">
        <v>29.1172644331442</v>
      </c>
      <c r="F48">
        <v>242.408205843144</v>
      </c>
      <c r="G48">
        <v>15.651724999999701</v>
      </c>
    </row>
    <row r="49" spans="1:7" x14ac:dyDescent="0.25">
      <c r="A49">
        <v>0.56999999999970896</v>
      </c>
      <c r="B49">
        <v>1.5570144169033001E-3</v>
      </c>
      <c r="C49">
        <v>0.42288145422935403</v>
      </c>
      <c r="D49">
        <v>1.5570144169033001E-3</v>
      </c>
      <c r="E49">
        <v>29.1176900817869</v>
      </c>
      <c r="F49">
        <v>242.408631491786</v>
      </c>
      <c r="G49">
        <v>15.661725000001701</v>
      </c>
    </row>
    <row r="50" spans="1:7" x14ac:dyDescent="0.25">
      <c r="A50">
        <v>0.57999999999810803</v>
      </c>
      <c r="B50">
        <v>1.9360773731022999E-3</v>
      </c>
      <c r="C50">
        <v>0.43033480644226002</v>
      </c>
      <c r="D50">
        <v>1.9360773731022999E-3</v>
      </c>
      <c r="E50">
        <v>29.118069144743099</v>
      </c>
      <c r="F50">
        <v>242.40901055474299</v>
      </c>
      <c r="G50">
        <v>15.6717250000001</v>
      </c>
    </row>
    <row r="51" spans="1:7" x14ac:dyDescent="0.25">
      <c r="A51">
        <v>0.59000000000014496</v>
      </c>
      <c r="B51">
        <v>2.2760417778045E-3</v>
      </c>
      <c r="C51">
        <v>0.437458425760269</v>
      </c>
      <c r="D51">
        <v>2.2760417778045E-3</v>
      </c>
      <c r="E51">
        <v>29.118409109147802</v>
      </c>
      <c r="F51">
        <v>242.40935051914701</v>
      </c>
      <c r="G51">
        <v>15.6817250000021</v>
      </c>
    </row>
    <row r="52" spans="1:7" x14ac:dyDescent="0.25">
      <c r="A52">
        <v>0.59999999999854403</v>
      </c>
      <c r="B52">
        <v>2.6157286483794E-3</v>
      </c>
      <c r="C52">
        <v>0.44336953759193398</v>
      </c>
      <c r="D52">
        <v>2.6157286483794E-3</v>
      </c>
      <c r="E52">
        <v>29.118748796018401</v>
      </c>
      <c r="F52">
        <v>242.40969020601801</v>
      </c>
      <c r="G52">
        <v>15.691725000000501</v>
      </c>
    </row>
    <row r="53" spans="1:7" x14ac:dyDescent="0.25">
      <c r="A53">
        <v>0.61000000000058197</v>
      </c>
      <c r="B53">
        <v>2.9387779068202001E-3</v>
      </c>
      <c r="C53">
        <v>0.45178055763244601</v>
      </c>
      <c r="D53">
        <v>2.9387779068202001E-3</v>
      </c>
      <c r="E53">
        <v>29.1190718452768</v>
      </c>
      <c r="F53">
        <v>242.410013255276</v>
      </c>
      <c r="G53">
        <v>15.7017250000026</v>
      </c>
    </row>
    <row r="54" spans="1:7" x14ac:dyDescent="0.25">
      <c r="A54">
        <v>0.61999999999898103</v>
      </c>
      <c r="B54">
        <v>3.2906660344452E-3</v>
      </c>
      <c r="C54">
        <v>0.45876321196556002</v>
      </c>
      <c r="D54">
        <v>3.2906660344452E-3</v>
      </c>
      <c r="E54">
        <v>29.119423733404499</v>
      </c>
      <c r="F54">
        <v>242.41036514340399</v>
      </c>
      <c r="G54">
        <v>15.711725000001</v>
      </c>
    </row>
    <row r="55" spans="1:7" x14ac:dyDescent="0.25">
      <c r="A55">
        <v>0.63000000000101797</v>
      </c>
      <c r="B55">
        <v>3.6566960625349998E-3</v>
      </c>
      <c r="C55">
        <v>0.46305370330810502</v>
      </c>
      <c r="D55">
        <v>3.6566960625349998E-3</v>
      </c>
      <c r="E55">
        <v>29.1197897634326</v>
      </c>
      <c r="F55">
        <v>242.410731173432</v>
      </c>
      <c r="G55">
        <v>15.721725000003</v>
      </c>
    </row>
    <row r="56" spans="1:7" x14ac:dyDescent="0.25">
      <c r="A56">
        <v>0.63999999999941704</v>
      </c>
      <c r="B56">
        <v>4.0060882456601004E-3</v>
      </c>
      <c r="C56">
        <v>0.46782982349395702</v>
      </c>
      <c r="D56">
        <v>4.0060882456601004E-3</v>
      </c>
      <c r="E56">
        <v>29.1201391556157</v>
      </c>
      <c r="F56">
        <v>242.41108056561501</v>
      </c>
      <c r="G56">
        <v>15.731725000001401</v>
      </c>
    </row>
    <row r="57" spans="1:7" x14ac:dyDescent="0.25">
      <c r="A57">
        <v>0.64999999999781699</v>
      </c>
      <c r="B57">
        <v>4.3585309758781996E-3</v>
      </c>
      <c r="C57">
        <v>0.474624544382095</v>
      </c>
      <c r="D57">
        <v>4.3585309758781996E-3</v>
      </c>
      <c r="E57">
        <v>29.1204915983459</v>
      </c>
      <c r="F57">
        <v>242.411433008345</v>
      </c>
      <c r="G57">
        <v>15.7417249999998</v>
      </c>
    </row>
    <row r="58" spans="1:7" x14ac:dyDescent="0.25">
      <c r="A58">
        <v>0.65999999999985404</v>
      </c>
      <c r="B58">
        <v>4.7173514030874001E-3</v>
      </c>
      <c r="C58">
        <v>0.48132997751235901</v>
      </c>
      <c r="D58">
        <v>4.7173514030874001E-3</v>
      </c>
      <c r="E58">
        <v>29.120850418773099</v>
      </c>
      <c r="F58">
        <v>242.411791828773</v>
      </c>
      <c r="G58">
        <v>15.7517250000018</v>
      </c>
    </row>
    <row r="59" spans="1:7" x14ac:dyDescent="0.25">
      <c r="A59">
        <v>0.66999999999825299</v>
      </c>
      <c r="B59">
        <v>5.0492743030189999E-3</v>
      </c>
      <c r="C59">
        <v>0.48711439967155401</v>
      </c>
      <c r="D59">
        <v>5.0492743030189999E-3</v>
      </c>
      <c r="E59">
        <v>29.121182341672998</v>
      </c>
      <c r="F59">
        <v>242.41212375167299</v>
      </c>
      <c r="G59">
        <v>15.761725000000199</v>
      </c>
    </row>
    <row r="60" spans="1:7" x14ac:dyDescent="0.25">
      <c r="A60">
        <v>0.68000000000029104</v>
      </c>
      <c r="B60">
        <v>5.3445938974618998E-3</v>
      </c>
      <c r="C60">
        <v>0.49146300554275502</v>
      </c>
      <c r="D60">
        <v>5.3445938974618998E-3</v>
      </c>
      <c r="E60">
        <v>29.121477661267502</v>
      </c>
      <c r="F60">
        <v>242.41241907126701</v>
      </c>
      <c r="G60">
        <v>15.7717250000023</v>
      </c>
    </row>
    <row r="61" spans="1:7" x14ac:dyDescent="0.25">
      <c r="A61">
        <v>0.68999999999868999</v>
      </c>
      <c r="B61">
        <v>5.6809536181389999E-3</v>
      </c>
      <c r="C61">
        <v>0.49667114019393899</v>
      </c>
      <c r="D61">
        <v>5.6809536181389999E-3</v>
      </c>
      <c r="E61">
        <v>29.1218140209882</v>
      </c>
      <c r="F61">
        <v>242.412755430988</v>
      </c>
      <c r="G61">
        <v>15.7817250000007</v>
      </c>
    </row>
    <row r="62" spans="1:7" x14ac:dyDescent="0.25">
      <c r="A62">
        <v>0.70000000000072704</v>
      </c>
      <c r="B62">
        <v>6.0522519052029003E-3</v>
      </c>
      <c r="C62">
        <v>0.50181853771209695</v>
      </c>
      <c r="D62">
        <v>6.0522519052029003E-3</v>
      </c>
      <c r="E62">
        <v>29.1221853192752</v>
      </c>
      <c r="F62">
        <v>242.41312672927501</v>
      </c>
      <c r="G62">
        <v>15.7917250000027</v>
      </c>
    </row>
    <row r="63" spans="1:7" x14ac:dyDescent="0.25">
      <c r="A63">
        <v>0.709999999999126</v>
      </c>
      <c r="B63">
        <v>6.3899978995322999E-3</v>
      </c>
      <c r="C63">
        <v>0.50621241331100397</v>
      </c>
      <c r="D63">
        <v>6.3899978995322999E-3</v>
      </c>
      <c r="E63">
        <v>29.122523065269601</v>
      </c>
      <c r="F63">
        <v>242.413464475269</v>
      </c>
      <c r="G63">
        <v>15.801725000001101</v>
      </c>
    </row>
    <row r="64" spans="1:7" x14ac:dyDescent="0.25">
      <c r="A64">
        <v>0.71999999999752595</v>
      </c>
      <c r="B64">
        <v>6.6925273276864997E-3</v>
      </c>
      <c r="C64">
        <v>0.51121610403060902</v>
      </c>
      <c r="D64">
        <v>6.6925273276864997E-3</v>
      </c>
      <c r="E64">
        <v>29.122825594697701</v>
      </c>
      <c r="F64">
        <v>242.41376700469701</v>
      </c>
      <c r="G64">
        <v>15.8117249999995</v>
      </c>
    </row>
    <row r="65" spans="1:7" x14ac:dyDescent="0.25">
      <c r="A65">
        <v>0.729999999999563</v>
      </c>
      <c r="B65">
        <v>7.0133586414157997E-3</v>
      </c>
      <c r="C65">
        <v>0.51685786247253396</v>
      </c>
      <c r="D65">
        <v>7.0133586414157997E-3</v>
      </c>
      <c r="E65">
        <v>29.123146426011399</v>
      </c>
      <c r="F65">
        <v>242.41408783601099</v>
      </c>
      <c r="G65">
        <v>15.821725000001599</v>
      </c>
    </row>
    <row r="66" spans="1:7" x14ac:dyDescent="0.25">
      <c r="A66">
        <v>0.73999999999796195</v>
      </c>
      <c r="B66">
        <v>7.3630278930067999E-3</v>
      </c>
      <c r="C66">
        <v>0.52184134721755904</v>
      </c>
      <c r="D66">
        <v>7.3630278930067999E-3</v>
      </c>
      <c r="E66">
        <v>29.123496095263</v>
      </c>
      <c r="F66">
        <v>242.41443750526301</v>
      </c>
      <c r="G66">
        <v>15.831725</v>
      </c>
    </row>
    <row r="67" spans="1:7" x14ac:dyDescent="0.25">
      <c r="A67">
        <v>0.75</v>
      </c>
      <c r="B67">
        <v>7.6957829296589002E-3</v>
      </c>
      <c r="C67">
        <v>0.52634876966476396</v>
      </c>
      <c r="D67">
        <v>7.6957829296589002E-3</v>
      </c>
      <c r="E67">
        <v>29.123828850299699</v>
      </c>
      <c r="F67">
        <v>242.41477026029901</v>
      </c>
      <c r="G67">
        <v>15.841725000002</v>
      </c>
    </row>
    <row r="68" spans="1:7" x14ac:dyDescent="0.25">
      <c r="A68">
        <v>0.75999999999839896</v>
      </c>
      <c r="B68">
        <v>8.0177225172519996E-3</v>
      </c>
      <c r="C68">
        <v>0.53118640184402399</v>
      </c>
      <c r="D68">
        <v>8.0177225172519996E-3</v>
      </c>
      <c r="E68">
        <v>29.124150789887299</v>
      </c>
      <c r="F68">
        <v>242.415092199887</v>
      </c>
      <c r="G68">
        <v>15.8517250000004</v>
      </c>
    </row>
    <row r="69" spans="1:7" x14ac:dyDescent="0.25">
      <c r="A69">
        <v>0.770000000000436</v>
      </c>
      <c r="B69">
        <v>8.3280168473721002E-3</v>
      </c>
      <c r="C69">
        <v>0.53569203615188599</v>
      </c>
      <c r="D69">
        <v>8.3280168473721002E-3</v>
      </c>
      <c r="E69">
        <v>29.124461084217401</v>
      </c>
      <c r="F69">
        <v>242.41540249421701</v>
      </c>
      <c r="G69">
        <v>15.8617250000024</v>
      </c>
    </row>
    <row r="70" spans="1:7" x14ac:dyDescent="0.25">
      <c r="A70">
        <v>0.77999999999883496</v>
      </c>
      <c r="B70">
        <v>8.6826775223016999E-3</v>
      </c>
      <c r="C70">
        <v>0.54218810796737604</v>
      </c>
      <c r="D70">
        <v>8.6826775223016999E-3</v>
      </c>
      <c r="E70">
        <v>29.124815744892299</v>
      </c>
      <c r="F70">
        <v>242.41575715489199</v>
      </c>
      <c r="G70">
        <v>15.871725000000801</v>
      </c>
    </row>
    <row r="71" spans="1:7" x14ac:dyDescent="0.25">
      <c r="A71">
        <v>0.790000000000873</v>
      </c>
      <c r="B71">
        <v>9.0295737609266992E-3</v>
      </c>
      <c r="C71">
        <v>0.54750543832778897</v>
      </c>
      <c r="D71">
        <v>9.0295737609266992E-3</v>
      </c>
      <c r="E71">
        <v>29.125162641130899</v>
      </c>
      <c r="F71">
        <v>242.41610405112999</v>
      </c>
      <c r="G71">
        <v>15.8817250000029</v>
      </c>
    </row>
    <row r="72" spans="1:7" x14ac:dyDescent="0.25">
      <c r="A72">
        <v>0.79999999999927196</v>
      </c>
      <c r="B72">
        <v>9.3609420582652005E-3</v>
      </c>
      <c r="C72">
        <v>0.55316001176834095</v>
      </c>
      <c r="D72">
        <v>9.3609420582652005E-3</v>
      </c>
      <c r="E72">
        <v>29.125494009428301</v>
      </c>
      <c r="F72">
        <v>242.41643541942801</v>
      </c>
      <c r="G72">
        <v>15.8917250000013</v>
      </c>
    </row>
    <row r="73" spans="1:7" x14ac:dyDescent="0.25">
      <c r="A73">
        <v>0.80999999999767103</v>
      </c>
      <c r="B73">
        <v>9.6853785216808007E-3</v>
      </c>
      <c r="C73">
        <v>0.558169305324554</v>
      </c>
      <c r="D73">
        <v>9.6853785216808007E-3</v>
      </c>
      <c r="E73">
        <v>29.125818445891699</v>
      </c>
      <c r="F73">
        <v>242.416759855891</v>
      </c>
      <c r="G73">
        <v>15.901724999999701</v>
      </c>
    </row>
    <row r="74" spans="1:7" x14ac:dyDescent="0.25">
      <c r="A74">
        <v>0.81999999999970896</v>
      </c>
      <c r="B74">
        <v>9.9987220019101992E-3</v>
      </c>
      <c r="C74">
        <v>0.56201797723770097</v>
      </c>
      <c r="D74">
        <v>9.9987220019101992E-3</v>
      </c>
      <c r="E74">
        <v>29.1261317893719</v>
      </c>
      <c r="F74">
        <v>242.417073199371</v>
      </c>
      <c r="G74">
        <v>15.911725000001701</v>
      </c>
    </row>
    <row r="75" spans="1:7" x14ac:dyDescent="0.25">
      <c r="A75">
        <v>0.82999999999810803</v>
      </c>
      <c r="B75">
        <v>1.03453416377306E-2</v>
      </c>
      <c r="C75">
        <v>0.56630516052246005</v>
      </c>
      <c r="D75">
        <v>1.03453416377306E-2</v>
      </c>
      <c r="E75">
        <v>29.126478409007799</v>
      </c>
      <c r="F75">
        <v>242.41741981900699</v>
      </c>
      <c r="G75">
        <v>15.9217250000001</v>
      </c>
    </row>
    <row r="76" spans="1:7" x14ac:dyDescent="0.25">
      <c r="A76">
        <v>0.84000000000014496</v>
      </c>
      <c r="B76">
        <v>1.0694456286728399E-2</v>
      </c>
      <c r="C76">
        <v>0.57090741395950295</v>
      </c>
      <c r="D76">
        <v>1.0694456286728399E-2</v>
      </c>
      <c r="E76">
        <v>29.1268275236568</v>
      </c>
      <c r="F76">
        <v>242.41776893365599</v>
      </c>
      <c r="G76">
        <v>15.9317250000021</v>
      </c>
    </row>
    <row r="77" spans="1:7" x14ac:dyDescent="0.25">
      <c r="A77">
        <v>0.84999999999854403</v>
      </c>
      <c r="B77">
        <v>1.10360849648714E-2</v>
      </c>
      <c r="C77">
        <v>0.57684528827667203</v>
      </c>
      <c r="D77">
        <v>1.10360849648714E-2</v>
      </c>
      <c r="E77">
        <v>29.127169152334901</v>
      </c>
      <c r="F77">
        <v>242.41811056233399</v>
      </c>
      <c r="G77">
        <v>15.941725000000501</v>
      </c>
    </row>
    <row r="78" spans="1:7" x14ac:dyDescent="0.25">
      <c r="A78">
        <v>0.86000000000058197</v>
      </c>
      <c r="B78">
        <v>1.13369505852461E-2</v>
      </c>
      <c r="C78">
        <v>0.58110040426254195</v>
      </c>
      <c r="D78">
        <v>1.13369505852461E-2</v>
      </c>
      <c r="E78">
        <v>29.1274700179553</v>
      </c>
      <c r="F78">
        <v>242.41841142795499</v>
      </c>
      <c r="G78">
        <v>15.9517250000026</v>
      </c>
    </row>
    <row r="79" spans="1:7" x14ac:dyDescent="0.25">
      <c r="A79">
        <v>0.86999999999898103</v>
      </c>
      <c r="B79">
        <v>1.1648630723357201E-2</v>
      </c>
      <c r="C79">
        <v>0.58653044700622503</v>
      </c>
      <c r="D79">
        <v>1.1648630723357201E-2</v>
      </c>
      <c r="E79">
        <v>29.127781698093401</v>
      </c>
      <c r="F79">
        <v>242.41872310809299</v>
      </c>
      <c r="G79">
        <v>15.961725000001</v>
      </c>
    </row>
    <row r="80" spans="1:7" x14ac:dyDescent="0.25">
      <c r="A80">
        <v>0.88000000000101797</v>
      </c>
      <c r="B80">
        <v>1.1986930854618501E-2</v>
      </c>
      <c r="C80">
        <v>0.59001547098159701</v>
      </c>
      <c r="D80">
        <v>1.1986930854618501E-2</v>
      </c>
      <c r="E80">
        <v>29.128119998224602</v>
      </c>
      <c r="F80">
        <v>242.419061408224</v>
      </c>
      <c r="G80">
        <v>15.971725000003</v>
      </c>
    </row>
    <row r="81" spans="1:7" x14ac:dyDescent="0.25">
      <c r="A81">
        <v>0.88999999999941704</v>
      </c>
      <c r="B81">
        <v>1.2284191325306899E-2</v>
      </c>
      <c r="C81">
        <v>0.594659924507141</v>
      </c>
      <c r="D81">
        <v>1.2284191325306899E-2</v>
      </c>
      <c r="E81">
        <v>29.128417258695301</v>
      </c>
      <c r="F81">
        <v>242.419358668695</v>
      </c>
      <c r="G81">
        <v>15.981725000001401</v>
      </c>
    </row>
    <row r="82" spans="1:7" x14ac:dyDescent="0.25">
      <c r="A82">
        <v>0.89999999999781699</v>
      </c>
      <c r="B82">
        <v>1.2610568664968E-2</v>
      </c>
      <c r="C82">
        <v>0.59973084926605202</v>
      </c>
      <c r="D82">
        <v>1.2610568664968E-2</v>
      </c>
      <c r="E82">
        <v>29.128743636035001</v>
      </c>
      <c r="F82">
        <v>242.419685046035</v>
      </c>
      <c r="G82">
        <v>15.9917249999998</v>
      </c>
    </row>
    <row r="83" spans="1:7" x14ac:dyDescent="0.25">
      <c r="A83">
        <v>0.90999999999985404</v>
      </c>
      <c r="B83">
        <v>1.29641201347113E-2</v>
      </c>
      <c r="C83">
        <v>0.60477358102798395</v>
      </c>
      <c r="D83">
        <v>1.29641201347113E-2</v>
      </c>
      <c r="E83">
        <v>29.129097187504701</v>
      </c>
      <c r="F83">
        <v>242.420038597504</v>
      </c>
      <c r="G83">
        <v>16.001725000001802</v>
      </c>
    </row>
    <row r="84" spans="1:7" x14ac:dyDescent="0.25">
      <c r="A84">
        <v>0.91999999999825299</v>
      </c>
      <c r="B84">
        <v>1.3302975334227101E-2</v>
      </c>
      <c r="C84">
        <v>0.60970515012741</v>
      </c>
      <c r="D84">
        <v>1.3302975334227101E-2</v>
      </c>
      <c r="E84">
        <v>29.129436042704199</v>
      </c>
      <c r="F84">
        <v>242.420377452704</v>
      </c>
      <c r="G84">
        <v>16.011725000000201</v>
      </c>
    </row>
    <row r="85" spans="1:7" x14ac:dyDescent="0.25">
      <c r="A85">
        <v>0.93000000000029104</v>
      </c>
      <c r="B85">
        <v>1.36010684072971E-2</v>
      </c>
      <c r="C85">
        <v>0.61527574062347401</v>
      </c>
      <c r="D85">
        <v>1.36010684072971E-2</v>
      </c>
      <c r="E85">
        <v>29.129734135777301</v>
      </c>
      <c r="F85">
        <v>242.42067554577699</v>
      </c>
      <c r="G85">
        <v>16.021725000002299</v>
      </c>
    </row>
    <row r="86" spans="1:7" x14ac:dyDescent="0.25">
      <c r="A86">
        <v>0.93999999999868999</v>
      </c>
      <c r="B86">
        <v>1.39443604275584E-2</v>
      </c>
      <c r="C86">
        <v>0.62105351686477595</v>
      </c>
      <c r="D86">
        <v>1.39443604275584E-2</v>
      </c>
      <c r="E86">
        <v>29.130077427797598</v>
      </c>
      <c r="F86">
        <v>242.42101883779699</v>
      </c>
      <c r="G86">
        <v>16.031725000000701</v>
      </c>
    </row>
    <row r="87" spans="1:7" x14ac:dyDescent="0.25">
      <c r="A87">
        <v>0.95000000000072704</v>
      </c>
      <c r="B87">
        <v>1.4300684444606301E-2</v>
      </c>
      <c r="C87">
        <v>0.62482583522796598</v>
      </c>
      <c r="D87">
        <v>1.4300684444606301E-2</v>
      </c>
      <c r="E87">
        <v>29.1304337518146</v>
      </c>
      <c r="F87">
        <v>242.42137516181401</v>
      </c>
      <c r="G87">
        <v>16.0417250000027</v>
      </c>
    </row>
    <row r="88" spans="1:7" x14ac:dyDescent="0.25">
      <c r="A88">
        <v>0.959999999999126</v>
      </c>
      <c r="B88">
        <v>1.46312210708857E-2</v>
      </c>
      <c r="C88">
        <v>0.62937057018279996</v>
      </c>
      <c r="D88">
        <v>1.46312210708857E-2</v>
      </c>
      <c r="E88">
        <v>29.130764288440901</v>
      </c>
      <c r="F88">
        <v>242.42170569844001</v>
      </c>
      <c r="G88">
        <v>16.051725000001099</v>
      </c>
    </row>
    <row r="89" spans="1:7" x14ac:dyDescent="0.25">
      <c r="A89">
        <v>0.96999999999752595</v>
      </c>
      <c r="B89">
        <v>1.4940128661692101E-2</v>
      </c>
      <c r="C89">
        <v>0.63395994901657104</v>
      </c>
      <c r="D89">
        <v>1.4940128661692101E-2</v>
      </c>
      <c r="E89">
        <v>29.1310731960317</v>
      </c>
      <c r="F89">
        <v>242.42201460603101</v>
      </c>
      <c r="G89">
        <v>16.061724999999502</v>
      </c>
    </row>
    <row r="90" spans="1:7" x14ac:dyDescent="0.25">
      <c r="A90">
        <v>0.979999999999563</v>
      </c>
      <c r="B90">
        <v>1.5281201340258101E-2</v>
      </c>
      <c r="C90">
        <v>0.64040225744247403</v>
      </c>
      <c r="D90">
        <v>1.5281201340258101E-2</v>
      </c>
      <c r="E90">
        <v>29.131414268710301</v>
      </c>
      <c r="F90">
        <v>242.42235567871001</v>
      </c>
      <c r="G90">
        <v>16.071725000001599</v>
      </c>
    </row>
    <row r="91" spans="1:7" x14ac:dyDescent="0.25">
      <c r="A91">
        <v>0.98999999999796195</v>
      </c>
      <c r="B91">
        <v>1.5653610229492201E-2</v>
      </c>
      <c r="C91">
        <v>0.64617276191711404</v>
      </c>
      <c r="D91">
        <v>1.5653610229492201E-2</v>
      </c>
      <c r="E91">
        <v>29.1317866775995</v>
      </c>
      <c r="F91">
        <v>242.42272808759901</v>
      </c>
      <c r="G91">
        <v>16.081724999999999</v>
      </c>
    </row>
    <row r="92" spans="1:7" x14ac:dyDescent="0.25">
      <c r="A92">
        <v>1</v>
      </c>
      <c r="B92">
        <v>1.6024077311158201E-2</v>
      </c>
      <c r="C92">
        <v>0.65022289752960205</v>
      </c>
      <c r="D92">
        <v>1.6024077311158201E-2</v>
      </c>
      <c r="E92">
        <v>29.132157144681202</v>
      </c>
      <c r="F92">
        <v>242.42309855468099</v>
      </c>
      <c r="G92">
        <v>16.091725000002</v>
      </c>
    </row>
    <row r="93" spans="1:7" x14ac:dyDescent="0.25">
      <c r="A93">
        <v>1.00999999999839</v>
      </c>
      <c r="B93">
        <v>1.6373746097087898E-2</v>
      </c>
      <c r="C93">
        <v>0.65363490581512396</v>
      </c>
      <c r="D93">
        <v>1.6373746097087898E-2</v>
      </c>
      <c r="E93">
        <v>29.132506813467099</v>
      </c>
      <c r="F93">
        <v>242.42344822346701</v>
      </c>
      <c r="G93">
        <v>16.1017250000004</v>
      </c>
    </row>
    <row r="94" spans="1:7" x14ac:dyDescent="0.25">
      <c r="A94">
        <v>1.0200000000004299</v>
      </c>
      <c r="B94">
        <v>1.6699569299817099E-2</v>
      </c>
      <c r="C94">
        <v>0.65972465276718095</v>
      </c>
      <c r="D94">
        <v>1.6699569299817099E-2</v>
      </c>
      <c r="E94">
        <v>29.1328326366698</v>
      </c>
      <c r="F94">
        <v>242.423774046669</v>
      </c>
      <c r="G94">
        <v>16.111725000002401</v>
      </c>
    </row>
    <row r="95" spans="1:7" x14ac:dyDescent="0.25">
      <c r="A95">
        <v>1.0299999999988301</v>
      </c>
      <c r="B95">
        <v>1.7017072066664699E-2</v>
      </c>
      <c r="C95">
        <v>0.66873675584793002</v>
      </c>
      <c r="D95">
        <v>1.7017072066664699E-2</v>
      </c>
      <c r="E95">
        <v>29.133150139436701</v>
      </c>
      <c r="F95">
        <v>242.42409154943601</v>
      </c>
      <c r="G95">
        <v>16.121725000000801</v>
      </c>
    </row>
    <row r="96" spans="1:7" x14ac:dyDescent="0.25">
      <c r="A96">
        <v>1.04000000000087</v>
      </c>
      <c r="B96">
        <v>1.7377277836203599E-2</v>
      </c>
      <c r="C96">
        <v>0.67453038692474299</v>
      </c>
      <c r="D96">
        <v>1.7377277836203599E-2</v>
      </c>
      <c r="E96">
        <v>29.133510345206201</v>
      </c>
      <c r="F96">
        <v>242.42445175520601</v>
      </c>
      <c r="G96">
        <v>16.131725000002898</v>
      </c>
    </row>
    <row r="97" spans="1:7" x14ac:dyDescent="0.25">
      <c r="A97">
        <v>1.04999999999927</v>
      </c>
      <c r="B97">
        <v>1.77513509988785E-2</v>
      </c>
      <c r="C97">
        <v>0.67729282379150302</v>
      </c>
      <c r="D97">
        <v>1.77513509988785E-2</v>
      </c>
      <c r="E97">
        <v>29.133884418368901</v>
      </c>
      <c r="F97">
        <v>242.424825828368</v>
      </c>
      <c r="G97">
        <v>16.141725000001301</v>
      </c>
    </row>
    <row r="98" spans="1:7" x14ac:dyDescent="0.25">
      <c r="A98">
        <v>1.0599999999976699</v>
      </c>
      <c r="B98">
        <v>1.81232038885355E-2</v>
      </c>
      <c r="C98">
        <v>0.68024611473083496</v>
      </c>
      <c r="D98">
        <v>1.81232038885355E-2</v>
      </c>
      <c r="E98">
        <v>29.1342562712586</v>
      </c>
      <c r="F98">
        <v>242.425197681258</v>
      </c>
      <c r="G98">
        <v>16.151724999999701</v>
      </c>
    </row>
    <row r="99" spans="1:7" x14ac:dyDescent="0.25">
      <c r="A99">
        <v>1.0699999999997001</v>
      </c>
      <c r="B99">
        <v>1.8471209332346899E-2</v>
      </c>
      <c r="C99">
        <v>0.68716502189636197</v>
      </c>
      <c r="D99">
        <v>1.8471209332346899E-2</v>
      </c>
      <c r="E99">
        <v>29.134604276702401</v>
      </c>
      <c r="F99">
        <v>242.42554568670201</v>
      </c>
      <c r="G99">
        <v>16.161725000001699</v>
      </c>
    </row>
    <row r="100" spans="1:7" x14ac:dyDescent="0.25">
      <c r="A100">
        <v>1.0799999999981</v>
      </c>
      <c r="B100">
        <v>1.8833357840776398E-2</v>
      </c>
      <c r="C100">
        <v>0.69429218769073398</v>
      </c>
      <c r="D100">
        <v>1.8833357840776398E-2</v>
      </c>
      <c r="E100">
        <v>29.134966425210798</v>
      </c>
      <c r="F100">
        <v>242.42590783521001</v>
      </c>
      <c r="G100">
        <v>16.171725000000102</v>
      </c>
    </row>
    <row r="101" spans="1:7" x14ac:dyDescent="0.25">
      <c r="A101">
        <v>1.09000000000014</v>
      </c>
      <c r="B101">
        <v>1.9200218841433501E-2</v>
      </c>
      <c r="C101">
        <v>0.69977891445159901</v>
      </c>
      <c r="D101">
        <v>1.9200218841433501E-2</v>
      </c>
      <c r="E101">
        <v>29.135333286211502</v>
      </c>
      <c r="F101">
        <v>242.42627469621101</v>
      </c>
      <c r="G101">
        <v>16.1817250000021</v>
      </c>
    </row>
    <row r="102" spans="1:7" x14ac:dyDescent="0.25">
      <c r="A102">
        <v>1.0999999999985399</v>
      </c>
      <c r="B102">
        <v>1.9573459401726698E-2</v>
      </c>
      <c r="C102">
        <v>0.70512586832046498</v>
      </c>
      <c r="D102">
        <v>1.9573459401726698E-2</v>
      </c>
      <c r="E102">
        <v>29.135706526771699</v>
      </c>
      <c r="F102">
        <v>242.42664793677099</v>
      </c>
      <c r="G102">
        <v>16.191725000000499</v>
      </c>
    </row>
    <row r="103" spans="1:7" x14ac:dyDescent="0.25">
      <c r="A103">
        <v>1.1100000000005801</v>
      </c>
      <c r="B103">
        <v>1.9947530701756502E-2</v>
      </c>
      <c r="C103">
        <v>0.71147668361663796</v>
      </c>
      <c r="D103">
        <v>1.9947530701756502E-2</v>
      </c>
      <c r="E103">
        <v>29.1360805980718</v>
      </c>
      <c r="F103">
        <v>242.42702200807099</v>
      </c>
      <c r="G103">
        <v>16.2017250000026</v>
      </c>
    </row>
    <row r="104" spans="1:7" x14ac:dyDescent="0.25">
      <c r="A104">
        <v>1.11999999999898</v>
      </c>
      <c r="B104">
        <v>2.03424002975225E-2</v>
      </c>
      <c r="C104">
        <v>0.71690821647643999</v>
      </c>
      <c r="D104">
        <v>2.03424002975225E-2</v>
      </c>
      <c r="E104">
        <v>29.136475467667498</v>
      </c>
      <c r="F104">
        <v>242.42741687766701</v>
      </c>
      <c r="G104">
        <v>16.211725000001</v>
      </c>
    </row>
    <row r="105" spans="1:7" x14ac:dyDescent="0.25">
      <c r="A105">
        <v>1.13000000000101</v>
      </c>
      <c r="B105">
        <v>2.0728394389152499E-2</v>
      </c>
      <c r="C105">
        <v>0.71965181827545099</v>
      </c>
      <c r="D105">
        <v>2.0728394389152499E-2</v>
      </c>
      <c r="E105">
        <v>29.136861461759199</v>
      </c>
      <c r="F105">
        <v>242.42780287175901</v>
      </c>
      <c r="G105">
        <v>16.221725000003001</v>
      </c>
    </row>
    <row r="106" spans="1:7" x14ac:dyDescent="0.25">
      <c r="A106">
        <v>1.1399999999994099</v>
      </c>
      <c r="B106">
        <v>2.1072518080472901E-2</v>
      </c>
      <c r="C106">
        <v>0.72303724288940396</v>
      </c>
      <c r="D106">
        <v>2.1072518080472901E-2</v>
      </c>
      <c r="E106">
        <v>29.137205585450499</v>
      </c>
      <c r="F106">
        <v>242.42814699544999</v>
      </c>
      <c r="G106">
        <v>16.231725000001401</v>
      </c>
    </row>
    <row r="107" spans="1:7" x14ac:dyDescent="0.25">
      <c r="A107">
        <v>1.1499999999978101</v>
      </c>
      <c r="B107">
        <v>2.1429952234029801E-2</v>
      </c>
      <c r="C107">
        <v>0.73086196184158303</v>
      </c>
      <c r="D107">
        <v>2.1429952234029801E-2</v>
      </c>
      <c r="E107">
        <v>29.137563019604102</v>
      </c>
      <c r="F107">
        <v>242.428504429604</v>
      </c>
      <c r="G107">
        <v>16.2417249999998</v>
      </c>
    </row>
    <row r="108" spans="1:7" x14ac:dyDescent="0.25">
      <c r="A108">
        <v>1.15999999999985</v>
      </c>
      <c r="B108">
        <v>2.18189992010593E-2</v>
      </c>
      <c r="C108">
        <v>0.74031692743301303</v>
      </c>
      <c r="D108">
        <v>2.18189992010593E-2</v>
      </c>
      <c r="E108">
        <v>29.137952066571099</v>
      </c>
      <c r="F108">
        <v>242.42889347657101</v>
      </c>
      <c r="G108">
        <v>16.251725000001802</v>
      </c>
    </row>
    <row r="109" spans="1:7" x14ac:dyDescent="0.25">
      <c r="A109">
        <v>1.16999999999825</v>
      </c>
      <c r="B109">
        <v>2.2210540249943699E-2</v>
      </c>
      <c r="C109">
        <v>0.74571847915649403</v>
      </c>
      <c r="D109">
        <v>2.2210540249943699E-2</v>
      </c>
      <c r="E109">
        <v>29.138343607620001</v>
      </c>
      <c r="F109">
        <v>242.42928501762</v>
      </c>
      <c r="G109">
        <v>16.261725000000201</v>
      </c>
    </row>
    <row r="110" spans="1:7" x14ac:dyDescent="0.25">
      <c r="A110">
        <v>1.1800000000002899</v>
      </c>
      <c r="B110">
        <v>2.2589879110455499E-2</v>
      </c>
      <c r="C110">
        <v>0.74973380565643299</v>
      </c>
      <c r="D110">
        <v>2.2589879110455499E-2</v>
      </c>
      <c r="E110">
        <v>29.138722946480499</v>
      </c>
      <c r="F110">
        <v>242.42966435648</v>
      </c>
      <c r="G110">
        <v>16.271725000002299</v>
      </c>
    </row>
    <row r="111" spans="1:7" x14ac:dyDescent="0.25">
      <c r="A111">
        <v>1.1899999999986901</v>
      </c>
      <c r="B111">
        <v>2.2986967116594301E-2</v>
      </c>
      <c r="C111">
        <v>0.75322854518890303</v>
      </c>
      <c r="D111">
        <v>2.2986967116594301E-2</v>
      </c>
      <c r="E111">
        <v>29.139120034486599</v>
      </c>
      <c r="F111">
        <v>242.430061444486</v>
      </c>
      <c r="G111">
        <v>16.281725000000701</v>
      </c>
    </row>
    <row r="112" spans="1:7" x14ac:dyDescent="0.25">
      <c r="A112">
        <v>1.20000000000072</v>
      </c>
      <c r="B112">
        <v>2.33432911336422E-2</v>
      </c>
      <c r="C112">
        <v>0.75792956352233798</v>
      </c>
      <c r="D112">
        <v>2.33432911336422E-2</v>
      </c>
      <c r="E112">
        <v>29.1394763585037</v>
      </c>
      <c r="F112">
        <v>242.43041776850299</v>
      </c>
      <c r="G112">
        <v>16.2917250000027</v>
      </c>
    </row>
    <row r="113" spans="1:7" x14ac:dyDescent="0.25">
      <c r="A113">
        <v>1.20999999999912</v>
      </c>
      <c r="B113">
        <v>2.37093213945627E-2</v>
      </c>
      <c r="C113">
        <v>0.76433569192886297</v>
      </c>
      <c r="D113">
        <v>2.37093213945627E-2</v>
      </c>
      <c r="E113">
        <v>29.139842388764599</v>
      </c>
      <c r="F113">
        <v>242.430783798764</v>
      </c>
      <c r="G113">
        <v>16.301725000001099</v>
      </c>
    </row>
    <row r="114" spans="1:7" x14ac:dyDescent="0.25">
      <c r="A114">
        <v>1.21999999999752</v>
      </c>
      <c r="B114">
        <v>2.4060377851128599E-2</v>
      </c>
      <c r="C114">
        <v>0.77116996049880904</v>
      </c>
      <c r="D114">
        <v>2.4060377851128599E-2</v>
      </c>
      <c r="E114">
        <v>29.1401934452212</v>
      </c>
      <c r="F114">
        <v>242.43113485522099</v>
      </c>
      <c r="G114">
        <v>16.311724999999502</v>
      </c>
    </row>
    <row r="115" spans="1:7" x14ac:dyDescent="0.25">
      <c r="A115">
        <v>1.2299999999995599</v>
      </c>
      <c r="B115">
        <v>2.4421693757176399E-2</v>
      </c>
      <c r="C115">
        <v>0.77574628591537398</v>
      </c>
      <c r="D115">
        <v>2.4421693757176399E-2</v>
      </c>
      <c r="E115">
        <v>29.140554761127198</v>
      </c>
      <c r="F115">
        <v>242.43149617112701</v>
      </c>
      <c r="G115">
        <v>16.321725000001599</v>
      </c>
    </row>
    <row r="116" spans="1:7" x14ac:dyDescent="0.25">
      <c r="A116">
        <v>1.2399999999979601</v>
      </c>
      <c r="B116">
        <v>2.4781346321105999E-2</v>
      </c>
      <c r="C116">
        <v>0.77997535467147805</v>
      </c>
      <c r="D116">
        <v>2.4781346321105999E-2</v>
      </c>
      <c r="E116">
        <v>29.1409144136911</v>
      </c>
      <c r="F116">
        <v>242.431855823691</v>
      </c>
      <c r="G116">
        <v>16.331724999999999</v>
      </c>
    </row>
    <row r="117" spans="1:7" x14ac:dyDescent="0.25">
      <c r="A117">
        <v>1.25</v>
      </c>
      <c r="B117">
        <v>2.5109663605689999E-2</v>
      </c>
      <c r="C117">
        <v>0.78425145149230902</v>
      </c>
      <c r="D117">
        <v>2.5109663605689999E-2</v>
      </c>
      <c r="E117">
        <v>29.141242730975701</v>
      </c>
      <c r="F117">
        <v>242.43218414097501</v>
      </c>
      <c r="G117">
        <v>16.341725000002</v>
      </c>
    </row>
    <row r="118" spans="1:7" x14ac:dyDescent="0.25">
      <c r="A118">
        <v>1.25999999999839</v>
      </c>
      <c r="B118">
        <v>2.5464601814746898E-2</v>
      </c>
      <c r="C118">
        <v>0.78793835639953602</v>
      </c>
      <c r="D118">
        <v>2.5464601814746898E-2</v>
      </c>
      <c r="E118">
        <v>29.141597669184801</v>
      </c>
      <c r="F118">
        <v>242.43253907918401</v>
      </c>
      <c r="G118">
        <v>16.3517250000004</v>
      </c>
    </row>
    <row r="119" spans="1:7" x14ac:dyDescent="0.25">
      <c r="A119">
        <v>1.2700000000004299</v>
      </c>
      <c r="B119">
        <v>2.58320197463036E-2</v>
      </c>
      <c r="C119">
        <v>0.791675984859466</v>
      </c>
      <c r="D119">
        <v>2.58320197463036E-2</v>
      </c>
      <c r="E119">
        <v>29.141965087116301</v>
      </c>
      <c r="F119">
        <v>242.43290649711599</v>
      </c>
      <c r="G119">
        <v>16.361725000002401</v>
      </c>
    </row>
    <row r="120" spans="1:7" x14ac:dyDescent="0.25">
      <c r="A120">
        <v>1.2799999999988301</v>
      </c>
      <c r="B120">
        <v>2.6184462010860401E-2</v>
      </c>
      <c r="C120">
        <v>0.79577416181564298</v>
      </c>
      <c r="D120">
        <v>2.6184462010860401E-2</v>
      </c>
      <c r="E120">
        <v>29.1423175293809</v>
      </c>
      <c r="F120">
        <v>242.43325893938001</v>
      </c>
      <c r="G120">
        <v>16.371725000000801</v>
      </c>
    </row>
    <row r="121" spans="1:7" x14ac:dyDescent="0.25">
      <c r="A121">
        <v>1.29000000000087</v>
      </c>
      <c r="B121">
        <v>2.6525534689426401E-2</v>
      </c>
      <c r="C121">
        <v>0.80172234773635798</v>
      </c>
      <c r="D121">
        <v>2.6525534689426401E-2</v>
      </c>
      <c r="E121">
        <v>29.142658602059399</v>
      </c>
      <c r="F121">
        <v>242.433600012059</v>
      </c>
      <c r="G121">
        <v>16.381725000002898</v>
      </c>
    </row>
    <row r="122" spans="1:7" x14ac:dyDescent="0.25">
      <c r="A122">
        <v>1.29999999999927</v>
      </c>
      <c r="B122">
        <v>2.6855517178773901E-2</v>
      </c>
      <c r="C122">
        <v>0.80610615015029896</v>
      </c>
      <c r="D122">
        <v>2.6855517178773901E-2</v>
      </c>
      <c r="E122">
        <v>29.142988584548799</v>
      </c>
      <c r="F122">
        <v>242.43392999454801</v>
      </c>
      <c r="G122">
        <v>16.391725000001301</v>
      </c>
    </row>
    <row r="123" spans="1:7" x14ac:dyDescent="0.25">
      <c r="A123">
        <v>1.3099999999976699</v>
      </c>
      <c r="B123">
        <v>2.71938182413578E-2</v>
      </c>
      <c r="C123">
        <v>0.80791276693344105</v>
      </c>
      <c r="D123">
        <v>2.71938182413578E-2</v>
      </c>
      <c r="E123">
        <v>29.143326885611401</v>
      </c>
      <c r="F123">
        <v>242.43426829561099</v>
      </c>
      <c r="G123">
        <v>16.401724999999701</v>
      </c>
    </row>
    <row r="124" spans="1:7" x14ac:dyDescent="0.25">
      <c r="A124">
        <v>1.3199999999997001</v>
      </c>
      <c r="B124">
        <v>2.7504665777087201E-2</v>
      </c>
      <c r="C124">
        <v>0.81032001972198398</v>
      </c>
      <c r="D124">
        <v>2.7504665777087201E-2</v>
      </c>
      <c r="E124">
        <v>29.143637733147099</v>
      </c>
      <c r="F124">
        <v>242.434579143147</v>
      </c>
      <c r="G124">
        <v>16.411725000001699</v>
      </c>
    </row>
    <row r="125" spans="1:7" x14ac:dyDescent="0.25">
      <c r="A125">
        <v>1.3299999999981</v>
      </c>
      <c r="B125">
        <v>2.7806641533970802E-2</v>
      </c>
      <c r="C125">
        <v>0.81595486402511597</v>
      </c>
      <c r="D125">
        <v>2.7806641533970802E-2</v>
      </c>
      <c r="E125">
        <v>29.143939708904</v>
      </c>
      <c r="F125">
        <v>242.434881118904</v>
      </c>
      <c r="G125">
        <v>16.421725000000102</v>
      </c>
    </row>
    <row r="126" spans="1:7" x14ac:dyDescent="0.25">
      <c r="A126">
        <v>1.34000000000014</v>
      </c>
      <c r="B126">
        <v>2.8159914538264299E-2</v>
      </c>
      <c r="C126">
        <v>0.82148301601409901</v>
      </c>
      <c r="D126">
        <v>2.8159914538264299E-2</v>
      </c>
      <c r="E126">
        <v>29.144292981908301</v>
      </c>
      <c r="F126">
        <v>242.43523439190801</v>
      </c>
      <c r="G126">
        <v>16.4317250000021</v>
      </c>
    </row>
    <row r="127" spans="1:7" x14ac:dyDescent="0.25">
      <c r="A127">
        <v>1.3499999999985399</v>
      </c>
      <c r="B127">
        <v>2.8515130281448399E-2</v>
      </c>
      <c r="C127">
        <v>0.82552039623260498</v>
      </c>
      <c r="D127">
        <v>2.8515130281448399E-2</v>
      </c>
      <c r="E127">
        <v>29.144648197651499</v>
      </c>
      <c r="F127">
        <v>242.435589607651</v>
      </c>
      <c r="G127">
        <v>16.441725000000499</v>
      </c>
    </row>
    <row r="128" spans="1:7" x14ac:dyDescent="0.25">
      <c r="A128">
        <v>1.3600000000005801</v>
      </c>
      <c r="B128">
        <v>2.88423392921686E-2</v>
      </c>
      <c r="C128">
        <v>0.82995796203613204</v>
      </c>
      <c r="D128">
        <v>2.88423392921686E-2</v>
      </c>
      <c r="E128">
        <v>29.144975406662201</v>
      </c>
      <c r="F128">
        <v>242.435916816662</v>
      </c>
      <c r="G128">
        <v>16.4517250000026</v>
      </c>
    </row>
    <row r="129" spans="1:7" x14ac:dyDescent="0.25">
      <c r="A129">
        <v>1.36999999999898</v>
      </c>
      <c r="B129">
        <v>2.9170934110879902E-2</v>
      </c>
      <c r="C129">
        <v>0.83540558815002397</v>
      </c>
      <c r="D129">
        <v>2.9170934110879902E-2</v>
      </c>
      <c r="E129">
        <v>29.145304001480898</v>
      </c>
      <c r="F129">
        <v>242.43624541148</v>
      </c>
      <c r="G129">
        <v>16.461725000001</v>
      </c>
    </row>
    <row r="130" spans="1:7" x14ac:dyDescent="0.25">
      <c r="A130">
        <v>1.38000000000101</v>
      </c>
      <c r="B130">
        <v>2.9473740607500101E-2</v>
      </c>
      <c r="C130">
        <v>0.84031939506530695</v>
      </c>
      <c r="D130">
        <v>2.9473740607500101E-2</v>
      </c>
      <c r="E130">
        <v>29.145606807977501</v>
      </c>
      <c r="F130">
        <v>242.43654821797699</v>
      </c>
      <c r="G130">
        <v>16.471725000003001</v>
      </c>
    </row>
    <row r="131" spans="1:7" x14ac:dyDescent="0.25">
      <c r="A131">
        <v>1.3899999999994099</v>
      </c>
      <c r="B131">
        <v>2.9744105413556099E-2</v>
      </c>
      <c r="C131">
        <v>0.84407955408096302</v>
      </c>
      <c r="D131">
        <v>2.9744105413556099E-2</v>
      </c>
      <c r="E131">
        <v>29.145877172783599</v>
      </c>
      <c r="F131">
        <v>242.43681858278299</v>
      </c>
      <c r="G131">
        <v>16.481725000001401</v>
      </c>
    </row>
    <row r="132" spans="1:7" x14ac:dyDescent="0.25">
      <c r="A132">
        <v>1.3999999999978101</v>
      </c>
      <c r="B132">
        <v>3.00654899328947E-2</v>
      </c>
      <c r="C132">
        <v>0.84900754690170199</v>
      </c>
      <c r="D132">
        <v>3.00654899328947E-2</v>
      </c>
      <c r="E132">
        <v>29.146198557302899</v>
      </c>
      <c r="F132">
        <v>242.43713996730199</v>
      </c>
      <c r="G132">
        <v>16.4917249999998</v>
      </c>
    </row>
    <row r="133" spans="1:7" x14ac:dyDescent="0.25">
      <c r="A133">
        <v>1.40999999999985</v>
      </c>
      <c r="B133">
        <v>3.03580369800329E-2</v>
      </c>
      <c r="C133">
        <v>0.85606503486633301</v>
      </c>
      <c r="D133">
        <v>3.03580369800329E-2</v>
      </c>
      <c r="E133">
        <v>29.146491104350101</v>
      </c>
      <c r="F133">
        <v>242.43743251435001</v>
      </c>
      <c r="G133">
        <v>16.501725000001802</v>
      </c>
    </row>
    <row r="134" spans="1:7" x14ac:dyDescent="0.25">
      <c r="A134">
        <v>1.41999999999825</v>
      </c>
      <c r="B134">
        <v>3.0671102926135101E-2</v>
      </c>
      <c r="C134">
        <v>0.86110776662826505</v>
      </c>
      <c r="D134">
        <v>3.0671102926135101E-2</v>
      </c>
      <c r="E134">
        <v>29.1468041702962</v>
      </c>
      <c r="F134">
        <v>242.437745580296</v>
      </c>
      <c r="G134">
        <v>16.511725000000201</v>
      </c>
    </row>
    <row r="135" spans="1:7" x14ac:dyDescent="0.25">
      <c r="A135">
        <v>1.4300000000002899</v>
      </c>
      <c r="B135">
        <v>3.0996926128864299E-2</v>
      </c>
      <c r="C135">
        <v>0.86391544342041005</v>
      </c>
      <c r="D135">
        <v>3.0996926128864299E-2</v>
      </c>
      <c r="E135">
        <v>29.147129993498901</v>
      </c>
      <c r="F135">
        <v>242.43807140349799</v>
      </c>
      <c r="G135">
        <v>16.521725000002299</v>
      </c>
    </row>
    <row r="136" spans="1:7" x14ac:dyDescent="0.25">
      <c r="A136">
        <v>1.4399999999986901</v>
      </c>
      <c r="B136">
        <v>3.1325519084930399E-2</v>
      </c>
      <c r="C136">
        <v>0.86713516712188698</v>
      </c>
      <c r="D136">
        <v>3.1325519084930399E-2</v>
      </c>
      <c r="E136">
        <v>29.147458586454999</v>
      </c>
      <c r="F136">
        <v>242.438399996454</v>
      </c>
      <c r="G136">
        <v>16.531725000000701</v>
      </c>
    </row>
    <row r="137" spans="1:7" x14ac:dyDescent="0.25">
      <c r="A137">
        <v>1.45000000000072</v>
      </c>
      <c r="B137">
        <v>3.16543951630592E-2</v>
      </c>
      <c r="C137">
        <v>0.87195801734924305</v>
      </c>
      <c r="D137">
        <v>3.16543951630592E-2</v>
      </c>
      <c r="E137">
        <v>29.147787462533099</v>
      </c>
      <c r="F137">
        <v>242.43872887253301</v>
      </c>
      <c r="G137">
        <v>16.5417250000027</v>
      </c>
    </row>
    <row r="138" spans="1:7" x14ac:dyDescent="0.25">
      <c r="A138">
        <v>1.45999999999912</v>
      </c>
      <c r="B138">
        <v>3.19635793566704E-2</v>
      </c>
      <c r="C138">
        <v>0.87624877691268899</v>
      </c>
      <c r="D138">
        <v>3.19635793566704E-2</v>
      </c>
      <c r="E138">
        <v>29.1480966467267</v>
      </c>
      <c r="F138">
        <v>242.43903805672599</v>
      </c>
      <c r="G138">
        <v>16.551725000001099</v>
      </c>
    </row>
    <row r="139" spans="1:7" x14ac:dyDescent="0.25">
      <c r="A139">
        <v>1.46999999999752</v>
      </c>
      <c r="B139">
        <v>3.2246697694063201E-2</v>
      </c>
      <c r="C139">
        <v>0.87819790840148904</v>
      </c>
      <c r="D139">
        <v>3.2246697694063201E-2</v>
      </c>
      <c r="E139">
        <v>29.148379765064099</v>
      </c>
      <c r="F139">
        <v>242.43932117506401</v>
      </c>
      <c r="G139">
        <v>16.561724999999502</v>
      </c>
    </row>
    <row r="140" spans="1:7" x14ac:dyDescent="0.25">
      <c r="A140">
        <v>1.4799999999995599</v>
      </c>
      <c r="B140">
        <v>3.2544512301683398E-2</v>
      </c>
      <c r="C140">
        <v>0.88076013326644897</v>
      </c>
      <c r="D140">
        <v>3.2544512301683398E-2</v>
      </c>
      <c r="E140">
        <v>29.148677579671698</v>
      </c>
      <c r="F140">
        <v>242.439618989671</v>
      </c>
      <c r="G140">
        <v>16.571725000001599</v>
      </c>
    </row>
    <row r="141" spans="1:7" x14ac:dyDescent="0.25">
      <c r="A141">
        <v>1.4899999999979601</v>
      </c>
      <c r="B141">
        <v>3.2845653593540199E-2</v>
      </c>
      <c r="C141">
        <v>0.88458496332168501</v>
      </c>
      <c r="D141">
        <v>3.2845653593540199E-2</v>
      </c>
      <c r="E141">
        <v>29.148978720963601</v>
      </c>
      <c r="F141">
        <v>242.439920130963</v>
      </c>
      <c r="G141">
        <v>16.581724999999999</v>
      </c>
    </row>
    <row r="142" spans="1:7" x14ac:dyDescent="0.25">
      <c r="A142">
        <v>1.5</v>
      </c>
      <c r="B142">
        <v>3.3130992203950903E-2</v>
      </c>
      <c r="C142">
        <v>0.88775140047073298</v>
      </c>
      <c r="D142">
        <v>3.3130992203950903E-2</v>
      </c>
      <c r="E142">
        <v>29.149264059574001</v>
      </c>
      <c r="F142">
        <v>242.44020546957401</v>
      </c>
      <c r="G142">
        <v>16.591725000002</v>
      </c>
    </row>
    <row r="143" spans="1:7" x14ac:dyDescent="0.25">
      <c r="A143">
        <v>1.50999999999839</v>
      </c>
      <c r="B143">
        <v>3.3444058150052997E-2</v>
      </c>
      <c r="C143">
        <v>0.89029747247695901</v>
      </c>
      <c r="D143">
        <v>3.3444058150052997E-2</v>
      </c>
      <c r="E143">
        <v>29.1495771255201</v>
      </c>
      <c r="F143">
        <v>242.44051853552</v>
      </c>
      <c r="G143">
        <v>16.6017250000004</v>
      </c>
    </row>
    <row r="144" spans="1:7" x14ac:dyDescent="0.25">
      <c r="A144">
        <v>1.5200000000004299</v>
      </c>
      <c r="B144">
        <v>3.3760454505681999E-2</v>
      </c>
      <c r="C144">
        <v>0.89278250932693404</v>
      </c>
      <c r="D144">
        <v>3.3760454505681999E-2</v>
      </c>
      <c r="E144">
        <v>29.1498935218757</v>
      </c>
      <c r="F144">
        <v>242.440834931875</v>
      </c>
      <c r="G144">
        <v>16.611725000002401</v>
      </c>
    </row>
    <row r="145" spans="1:7" x14ac:dyDescent="0.25">
      <c r="A145">
        <v>1.5299999999988301</v>
      </c>
      <c r="B145">
        <v>3.4075181931257199E-2</v>
      </c>
      <c r="C145">
        <v>0.89572864770889205</v>
      </c>
      <c r="D145">
        <v>3.4075181931257199E-2</v>
      </c>
      <c r="E145">
        <v>29.150208249301301</v>
      </c>
      <c r="F145">
        <v>242.441149659301</v>
      </c>
      <c r="G145">
        <v>16.621725000000801</v>
      </c>
    </row>
    <row r="146" spans="1:7" x14ac:dyDescent="0.25">
      <c r="A146">
        <v>1.54000000000087</v>
      </c>
      <c r="B146">
        <v>3.4358300268650097E-2</v>
      </c>
      <c r="C146">
        <v>0.90003085136413497</v>
      </c>
      <c r="D146">
        <v>3.4358300268650097E-2</v>
      </c>
      <c r="E146">
        <v>29.150491367638701</v>
      </c>
      <c r="F146">
        <v>242.441432777638</v>
      </c>
      <c r="G146">
        <v>16.631725000002898</v>
      </c>
    </row>
    <row r="147" spans="1:7" x14ac:dyDescent="0.25">
      <c r="A147">
        <v>1.54999999999927</v>
      </c>
      <c r="B147">
        <v>3.4638371318578699E-2</v>
      </c>
      <c r="C147">
        <v>0.90318375825881902</v>
      </c>
      <c r="D147">
        <v>3.4638371318578699E-2</v>
      </c>
      <c r="E147">
        <v>29.150771438688601</v>
      </c>
      <c r="F147">
        <v>242.44171284868801</v>
      </c>
      <c r="G147">
        <v>16.641725000001301</v>
      </c>
    </row>
    <row r="148" spans="1:7" x14ac:dyDescent="0.25">
      <c r="A148">
        <v>1.5599999999976699</v>
      </c>
      <c r="B148">
        <v>3.4974176436662702E-2</v>
      </c>
      <c r="C148">
        <v>0.90566676855087203</v>
      </c>
      <c r="D148">
        <v>3.4974176436662702E-2</v>
      </c>
      <c r="E148">
        <v>29.151107243806699</v>
      </c>
      <c r="F148">
        <v>242.44204865380601</v>
      </c>
      <c r="G148">
        <v>16.651724999999701</v>
      </c>
    </row>
    <row r="149" spans="1:7" x14ac:dyDescent="0.25">
      <c r="A149">
        <v>1.5699999999997001</v>
      </c>
      <c r="B149">
        <v>3.5316079854965203E-2</v>
      </c>
      <c r="C149">
        <v>0.91065430641174305</v>
      </c>
      <c r="D149">
        <v>3.5316079854965203E-2</v>
      </c>
      <c r="E149">
        <v>29.151449147225001</v>
      </c>
      <c r="F149">
        <v>242.442390557225</v>
      </c>
      <c r="G149">
        <v>16.661725000001699</v>
      </c>
    </row>
    <row r="150" spans="1:7" x14ac:dyDescent="0.25">
      <c r="A150">
        <v>1.5799999999981</v>
      </c>
      <c r="B150">
        <v>3.56333069503307E-2</v>
      </c>
      <c r="C150">
        <v>0.91434872150421098</v>
      </c>
      <c r="D150">
        <v>3.56333069503307E-2</v>
      </c>
      <c r="E150">
        <v>29.151766374320399</v>
      </c>
      <c r="F150">
        <v>242.44270778431999</v>
      </c>
      <c r="G150">
        <v>16.671725000000102</v>
      </c>
    </row>
    <row r="151" spans="1:7" x14ac:dyDescent="0.25">
      <c r="A151">
        <v>1.59000000000014</v>
      </c>
      <c r="B151">
        <v>3.5963289439678199E-2</v>
      </c>
      <c r="C151">
        <v>0.91793179512023904</v>
      </c>
      <c r="D151">
        <v>3.5963289439678199E-2</v>
      </c>
      <c r="E151">
        <v>29.1520963568097</v>
      </c>
      <c r="F151">
        <v>242.443037766809</v>
      </c>
      <c r="G151">
        <v>16.6817250000021</v>
      </c>
    </row>
    <row r="152" spans="1:7" x14ac:dyDescent="0.25">
      <c r="A152">
        <v>1.5999999999985399</v>
      </c>
      <c r="B152">
        <v>3.6279682070016903E-2</v>
      </c>
      <c r="C152">
        <v>0.92263936996459905</v>
      </c>
      <c r="D152">
        <v>3.6279682070016903E-2</v>
      </c>
      <c r="E152">
        <v>29.15241274944</v>
      </c>
      <c r="F152">
        <v>242.44335415943999</v>
      </c>
      <c r="G152">
        <v>16.691725000000499</v>
      </c>
    </row>
    <row r="153" spans="1:7" x14ac:dyDescent="0.25">
      <c r="A153">
        <v>1.6100000000005801</v>
      </c>
      <c r="B153">
        <v>3.6586094647645999E-2</v>
      </c>
      <c r="C153">
        <v>0.92513531446456898</v>
      </c>
      <c r="D153">
        <v>3.6586094647645999E-2</v>
      </c>
      <c r="E153">
        <v>29.1527191620177</v>
      </c>
      <c r="F153">
        <v>242.443660572017</v>
      </c>
      <c r="G153">
        <v>16.7017250000026</v>
      </c>
    </row>
    <row r="154" spans="1:7" x14ac:dyDescent="0.25">
      <c r="A154">
        <v>1.61999999999898</v>
      </c>
      <c r="B154">
        <v>3.6884464323520702E-2</v>
      </c>
      <c r="C154">
        <v>0.92866832017898504</v>
      </c>
      <c r="D154">
        <v>3.6884464323520702E-2</v>
      </c>
      <c r="E154">
        <v>29.1530175316935</v>
      </c>
      <c r="F154">
        <v>242.44395894169301</v>
      </c>
      <c r="G154">
        <v>16.711725000001</v>
      </c>
    </row>
    <row r="155" spans="1:7" x14ac:dyDescent="0.25">
      <c r="A155">
        <v>1.63000000000101</v>
      </c>
      <c r="B155">
        <v>3.71833890676498E-2</v>
      </c>
      <c r="C155">
        <v>0.93324476480483998</v>
      </c>
      <c r="D155">
        <v>3.71833890676498E-2</v>
      </c>
      <c r="E155">
        <v>29.1533164564377</v>
      </c>
      <c r="F155">
        <v>242.444257866437</v>
      </c>
      <c r="G155">
        <v>16.721725000003001</v>
      </c>
    </row>
    <row r="156" spans="1:7" x14ac:dyDescent="0.25">
      <c r="A156">
        <v>1.6399999999994099</v>
      </c>
      <c r="B156">
        <v>3.75313945114613E-2</v>
      </c>
      <c r="C156">
        <v>0.93742167949676503</v>
      </c>
      <c r="D156">
        <v>3.75313945114613E-2</v>
      </c>
      <c r="E156">
        <v>29.153664461881501</v>
      </c>
      <c r="F156">
        <v>242.44460587188101</v>
      </c>
      <c r="G156">
        <v>16.731725000001401</v>
      </c>
    </row>
    <row r="157" spans="1:7" x14ac:dyDescent="0.25">
      <c r="A157">
        <v>1.6499999999978101</v>
      </c>
      <c r="B157">
        <v>3.7859991192817702E-2</v>
      </c>
      <c r="C157">
        <v>0.94225418567657404</v>
      </c>
      <c r="D157">
        <v>3.7859991192817702E-2</v>
      </c>
      <c r="E157">
        <v>29.153993058562801</v>
      </c>
      <c r="F157">
        <v>242.444934468562</v>
      </c>
      <c r="G157">
        <v>16.7417249999998</v>
      </c>
    </row>
    <row r="158" spans="1:7" x14ac:dyDescent="0.25">
      <c r="A158">
        <v>1.65999999999985</v>
      </c>
      <c r="B158">
        <v>3.8173612207174301E-2</v>
      </c>
      <c r="C158">
        <v>0.94660186767578103</v>
      </c>
      <c r="D158">
        <v>3.8173612207174301E-2</v>
      </c>
      <c r="E158">
        <v>29.1543066795772</v>
      </c>
      <c r="F158">
        <v>242.44524808957701</v>
      </c>
      <c r="G158">
        <v>16.751725000001802</v>
      </c>
    </row>
    <row r="159" spans="1:7" x14ac:dyDescent="0.25">
      <c r="A159">
        <v>1.66999999999825</v>
      </c>
      <c r="B159">
        <v>3.8491114974021898E-2</v>
      </c>
      <c r="C159">
        <v>0.94900029897689797</v>
      </c>
      <c r="D159">
        <v>3.8491114974021898E-2</v>
      </c>
      <c r="E159">
        <v>29.154624182344001</v>
      </c>
      <c r="F159">
        <v>242.445565592344</v>
      </c>
      <c r="G159">
        <v>16.761725000000201</v>
      </c>
    </row>
    <row r="160" spans="1:7" x14ac:dyDescent="0.25">
      <c r="A160">
        <v>1.6800000000002899</v>
      </c>
      <c r="B160">
        <v>3.8778115063905702E-2</v>
      </c>
      <c r="C160">
        <v>0.951682448387146</v>
      </c>
      <c r="D160">
        <v>3.8778115063905702E-2</v>
      </c>
      <c r="E160">
        <v>29.154911182433899</v>
      </c>
      <c r="F160">
        <v>242.445852592433</v>
      </c>
      <c r="G160">
        <v>16.771725000002299</v>
      </c>
    </row>
    <row r="161" spans="1:7" x14ac:dyDescent="0.25">
      <c r="A161">
        <v>1.6899999999986901</v>
      </c>
      <c r="B161">
        <v>3.9095342159271199E-2</v>
      </c>
      <c r="C161">
        <v>0.955646991729736</v>
      </c>
      <c r="D161">
        <v>3.9095342159271199E-2</v>
      </c>
      <c r="E161">
        <v>29.1552284095293</v>
      </c>
      <c r="F161">
        <v>242.44616981952899</v>
      </c>
      <c r="G161">
        <v>16.781725000000701</v>
      </c>
    </row>
    <row r="162" spans="1:7" x14ac:dyDescent="0.25">
      <c r="A162">
        <v>1.70000000000072</v>
      </c>
      <c r="B162">
        <v>3.9436414837837198E-2</v>
      </c>
      <c r="C162">
        <v>0.95909690856933505</v>
      </c>
      <c r="D162">
        <v>3.9436414837837198E-2</v>
      </c>
      <c r="E162">
        <v>29.155569482207898</v>
      </c>
      <c r="F162">
        <v>242.44651089220699</v>
      </c>
      <c r="G162">
        <v>16.7917250000027</v>
      </c>
    </row>
    <row r="163" spans="1:7" x14ac:dyDescent="0.25">
      <c r="A163">
        <v>1.70999999999912</v>
      </c>
      <c r="B163">
        <v>3.9767783135175698E-2</v>
      </c>
      <c r="C163">
        <v>0.96424794197082497</v>
      </c>
      <c r="D163">
        <v>3.9767783135175698E-2</v>
      </c>
      <c r="E163">
        <v>29.155900850505201</v>
      </c>
      <c r="F163">
        <v>242.44684226050501</v>
      </c>
      <c r="G163">
        <v>16.801725000001099</v>
      </c>
    </row>
    <row r="164" spans="1:7" x14ac:dyDescent="0.25">
      <c r="A164">
        <v>1.71999999999752</v>
      </c>
      <c r="B164">
        <v>4.0080294013023397E-2</v>
      </c>
      <c r="C164">
        <v>0.96850460767745905</v>
      </c>
      <c r="D164">
        <v>4.0080294013023397E-2</v>
      </c>
      <c r="E164">
        <v>29.156213361382999</v>
      </c>
      <c r="F164">
        <v>242.447154771383</v>
      </c>
      <c r="G164">
        <v>16.811724999999502</v>
      </c>
    </row>
    <row r="165" spans="1:7" x14ac:dyDescent="0.25">
      <c r="A165">
        <v>1.7299999999995599</v>
      </c>
      <c r="B165">
        <v>4.0401127189397798E-2</v>
      </c>
      <c r="C165">
        <v>0.97168409824371305</v>
      </c>
      <c r="D165">
        <v>4.0401127189397798E-2</v>
      </c>
      <c r="E165">
        <v>29.156534194559399</v>
      </c>
      <c r="F165">
        <v>242.447475604559</v>
      </c>
      <c r="G165">
        <v>16.821725000001599</v>
      </c>
    </row>
    <row r="166" spans="1:7" x14ac:dyDescent="0.25">
      <c r="A166">
        <v>1.7399999999979601</v>
      </c>
      <c r="B166">
        <v>4.0749408304691301E-2</v>
      </c>
      <c r="C166">
        <v>0.97610270977020197</v>
      </c>
      <c r="D166">
        <v>4.0749408304691301E-2</v>
      </c>
      <c r="E166">
        <v>29.156882475674699</v>
      </c>
      <c r="F166">
        <v>242.44782388567401</v>
      </c>
      <c r="G166">
        <v>16.831724999999999</v>
      </c>
    </row>
    <row r="167" spans="1:7" x14ac:dyDescent="0.25">
      <c r="A167">
        <v>1.75</v>
      </c>
      <c r="B167">
        <v>4.1065804660320303E-2</v>
      </c>
      <c r="C167">
        <v>0.98036533594131403</v>
      </c>
      <c r="D167">
        <v>4.1065804660320303E-2</v>
      </c>
      <c r="E167">
        <v>29.1571988720303</v>
      </c>
      <c r="F167">
        <v>242.44814028203001</v>
      </c>
      <c r="G167">
        <v>16.841725000002</v>
      </c>
    </row>
    <row r="168" spans="1:7" x14ac:dyDescent="0.25">
      <c r="A168">
        <v>1.75999999999839</v>
      </c>
      <c r="B168">
        <v>4.1376098990440403E-2</v>
      </c>
      <c r="C168">
        <v>0.98440527915954501</v>
      </c>
      <c r="D168">
        <v>4.1376098990440403E-2</v>
      </c>
      <c r="E168">
        <v>29.157509166360501</v>
      </c>
      <c r="F168">
        <v>242.44845057635999</v>
      </c>
      <c r="G168">
        <v>16.8517250000004</v>
      </c>
    </row>
    <row r="169" spans="1:7" x14ac:dyDescent="0.25">
      <c r="A169">
        <v>1.7700000000004299</v>
      </c>
      <c r="B169">
        <v>4.16938774287701E-2</v>
      </c>
      <c r="C169">
        <v>0.98894447088241499</v>
      </c>
      <c r="D169">
        <v>4.16938774287701E-2</v>
      </c>
      <c r="E169">
        <v>29.157826944798799</v>
      </c>
      <c r="F169">
        <v>242.44876835479801</v>
      </c>
      <c r="G169">
        <v>16.861725000002401</v>
      </c>
    </row>
    <row r="170" spans="1:7" x14ac:dyDescent="0.25">
      <c r="A170">
        <v>1.7799999999988301</v>
      </c>
      <c r="B170">
        <v>4.20357845723629E-2</v>
      </c>
      <c r="C170">
        <v>0.99592190980911199</v>
      </c>
      <c r="D170">
        <v>4.20357845723629E-2</v>
      </c>
      <c r="E170">
        <v>29.158168851942399</v>
      </c>
      <c r="F170">
        <v>242.449110261942</v>
      </c>
      <c r="G170">
        <v>16.871725000000801</v>
      </c>
    </row>
    <row r="171" spans="1:7" x14ac:dyDescent="0.25">
      <c r="A171">
        <v>1.79000000000087</v>
      </c>
      <c r="B171">
        <v>4.2388226836919798E-2</v>
      </c>
      <c r="C171">
        <v>0.99979299306869496</v>
      </c>
      <c r="D171">
        <v>4.2388226836919798E-2</v>
      </c>
      <c r="E171">
        <v>29.158521294206899</v>
      </c>
      <c r="F171">
        <v>242.44946270420601</v>
      </c>
      <c r="G171">
        <v>16.881725000002898</v>
      </c>
    </row>
    <row r="172" spans="1:7" x14ac:dyDescent="0.25">
      <c r="A172">
        <v>1.79999999999927</v>
      </c>
      <c r="B172">
        <v>4.2723476886749302E-2</v>
      </c>
      <c r="C172">
        <v>1.00488233566284</v>
      </c>
      <c r="D172">
        <v>4.2723476886749302E-2</v>
      </c>
      <c r="E172">
        <v>29.1588565442568</v>
      </c>
      <c r="F172">
        <v>242.44979795425601</v>
      </c>
      <c r="G172">
        <v>16.891725000001301</v>
      </c>
    </row>
    <row r="173" spans="1:7" x14ac:dyDescent="0.25">
      <c r="A173">
        <v>1.8099999999976699</v>
      </c>
      <c r="B173">
        <v>4.3051239103078801E-2</v>
      </c>
      <c r="C173">
        <v>1.0089083909988401</v>
      </c>
      <c r="D173">
        <v>4.3051239103078801E-2</v>
      </c>
      <c r="E173">
        <v>29.159184306473101</v>
      </c>
      <c r="F173">
        <v>242.450125716473</v>
      </c>
      <c r="G173">
        <v>16.901724999999701</v>
      </c>
    </row>
    <row r="174" spans="1:7" x14ac:dyDescent="0.25">
      <c r="A174">
        <v>1.8199999999997001</v>
      </c>
      <c r="B174">
        <v>4.3336853384971598E-2</v>
      </c>
      <c r="C174">
        <v>1.0131410360336299</v>
      </c>
      <c r="D174">
        <v>4.3336853384971598E-2</v>
      </c>
      <c r="E174">
        <v>29.159469920755001</v>
      </c>
      <c r="F174">
        <v>242.450411330755</v>
      </c>
      <c r="G174">
        <v>16.911725000001699</v>
      </c>
    </row>
    <row r="175" spans="1:7" x14ac:dyDescent="0.25">
      <c r="A175">
        <v>1.8299999999981</v>
      </c>
      <c r="B175">
        <v>4.3680146336555502E-2</v>
      </c>
      <c r="C175">
        <v>1.01746118068695</v>
      </c>
      <c r="D175">
        <v>4.3680146336555502E-2</v>
      </c>
      <c r="E175">
        <v>29.159813213706599</v>
      </c>
      <c r="F175">
        <v>242.45075462370599</v>
      </c>
      <c r="G175">
        <v>16.921725000000102</v>
      </c>
    </row>
    <row r="176" spans="1:7" x14ac:dyDescent="0.25">
      <c r="A176">
        <v>1.84000000000014</v>
      </c>
      <c r="B176">
        <v>4.4046174734830898E-2</v>
      </c>
      <c r="C176">
        <v>1.01994848251342</v>
      </c>
      <c r="D176">
        <v>4.4046174734830898E-2</v>
      </c>
      <c r="E176">
        <v>29.160179242104899</v>
      </c>
      <c r="F176">
        <v>242.45112065210401</v>
      </c>
      <c r="G176">
        <v>16.9317250000021</v>
      </c>
    </row>
    <row r="177" spans="1:7" x14ac:dyDescent="0.25">
      <c r="A177">
        <v>1.8499999999985399</v>
      </c>
      <c r="B177">
        <v>4.4389192014932598E-2</v>
      </c>
      <c r="C177">
        <v>1.02211129665374</v>
      </c>
      <c r="D177">
        <v>4.4389192014932598E-2</v>
      </c>
      <c r="E177">
        <v>29.160522259385001</v>
      </c>
      <c r="F177">
        <v>242.451463669384</v>
      </c>
      <c r="G177">
        <v>16.941725000000499</v>
      </c>
    </row>
    <row r="178" spans="1:7" x14ac:dyDescent="0.25">
      <c r="A178">
        <v>1.8600000000005801</v>
      </c>
      <c r="B178">
        <v>4.4683400541544002E-2</v>
      </c>
      <c r="C178">
        <v>1.02613914012908</v>
      </c>
      <c r="D178">
        <v>4.4683400541544002E-2</v>
      </c>
      <c r="E178">
        <v>29.160816467911602</v>
      </c>
      <c r="F178">
        <v>242.45175787791101</v>
      </c>
      <c r="G178">
        <v>16.9517250000026</v>
      </c>
    </row>
    <row r="179" spans="1:7" x14ac:dyDescent="0.25">
      <c r="A179">
        <v>1.86999999999898</v>
      </c>
      <c r="B179">
        <v>4.4993139803409597E-2</v>
      </c>
      <c r="C179">
        <v>1.03043329715728</v>
      </c>
      <c r="D179">
        <v>4.4993139803409597E-2</v>
      </c>
      <c r="E179">
        <v>29.1611262071734</v>
      </c>
      <c r="F179">
        <v>242.45206761717299</v>
      </c>
      <c r="G179">
        <v>16.961725000001</v>
      </c>
    </row>
    <row r="180" spans="1:7" x14ac:dyDescent="0.25">
      <c r="A180">
        <v>1.88000000000101</v>
      </c>
      <c r="B180">
        <v>4.53400351107121E-2</v>
      </c>
      <c r="C180">
        <v>1.03307473659515</v>
      </c>
      <c r="D180">
        <v>4.53400351107121E-2</v>
      </c>
      <c r="E180">
        <v>29.161473102480699</v>
      </c>
      <c r="F180">
        <v>242.45241451248</v>
      </c>
      <c r="G180">
        <v>16.971725000003001</v>
      </c>
    </row>
    <row r="181" spans="1:7" x14ac:dyDescent="0.25">
      <c r="A181">
        <v>1.8899999999994099</v>
      </c>
      <c r="B181">
        <v>4.5652270317077602E-2</v>
      </c>
      <c r="C181">
        <v>1.03793025016784</v>
      </c>
      <c r="D181">
        <v>4.5652270317077602E-2</v>
      </c>
      <c r="E181">
        <v>29.1617853376871</v>
      </c>
      <c r="F181">
        <v>242.452726747687</v>
      </c>
      <c r="G181">
        <v>16.981725000001401</v>
      </c>
    </row>
    <row r="182" spans="1:7" x14ac:dyDescent="0.25">
      <c r="A182">
        <v>1.8999999999978101</v>
      </c>
      <c r="B182">
        <v>4.5968111604452098E-2</v>
      </c>
      <c r="C182">
        <v>1.0410395860671899</v>
      </c>
      <c r="D182">
        <v>4.5968111604452098E-2</v>
      </c>
      <c r="E182">
        <v>29.162101178974499</v>
      </c>
      <c r="F182">
        <v>242.453042588974</v>
      </c>
      <c r="G182">
        <v>16.9917249999998</v>
      </c>
    </row>
    <row r="183" spans="1:7" x14ac:dyDescent="0.25">
      <c r="A183">
        <v>1.90999999999985</v>
      </c>
      <c r="B183">
        <v>4.6317502856254598E-2</v>
      </c>
      <c r="C183">
        <v>1.04611539840698</v>
      </c>
      <c r="D183">
        <v>4.6317502856254598E-2</v>
      </c>
      <c r="E183">
        <v>29.162450570226301</v>
      </c>
      <c r="F183">
        <v>242.453391980226</v>
      </c>
      <c r="G183">
        <v>17.001725000001802</v>
      </c>
    </row>
    <row r="184" spans="1:7" x14ac:dyDescent="0.25">
      <c r="A184">
        <v>1.91999999999825</v>
      </c>
      <c r="B184">
        <v>4.6636670827865601E-2</v>
      </c>
      <c r="C184">
        <v>1.0500742197036701</v>
      </c>
      <c r="D184">
        <v>4.6636670827865601E-2</v>
      </c>
      <c r="E184">
        <v>29.162769738197898</v>
      </c>
      <c r="F184">
        <v>242.45371114819699</v>
      </c>
      <c r="G184">
        <v>17.011725000000201</v>
      </c>
    </row>
    <row r="185" spans="1:7" x14ac:dyDescent="0.25">
      <c r="A185">
        <v>1.9300000000002899</v>
      </c>
      <c r="B185">
        <v>4.6949736773967701E-2</v>
      </c>
      <c r="C185">
        <v>1.053466796875</v>
      </c>
      <c r="D185">
        <v>4.6949736773967701E-2</v>
      </c>
      <c r="E185">
        <v>29.163082804144</v>
      </c>
      <c r="F185">
        <v>242.454024214144</v>
      </c>
      <c r="G185">
        <v>17.021725000002299</v>
      </c>
    </row>
    <row r="186" spans="1:7" x14ac:dyDescent="0.25">
      <c r="A186">
        <v>1.9399999999986901</v>
      </c>
      <c r="B186">
        <v>4.7289147973060601E-2</v>
      </c>
      <c r="C186">
        <v>1.05837178230285</v>
      </c>
      <c r="D186">
        <v>4.7289147973060601E-2</v>
      </c>
      <c r="E186">
        <v>29.1634222153431</v>
      </c>
      <c r="F186">
        <v>242.45436362534301</v>
      </c>
      <c r="G186">
        <v>17.031725000000701</v>
      </c>
    </row>
    <row r="187" spans="1:7" x14ac:dyDescent="0.25">
      <c r="A187">
        <v>1.95000000000072</v>
      </c>
      <c r="B187">
        <v>4.76524047553539E-2</v>
      </c>
      <c r="C187">
        <v>1.06345009803771</v>
      </c>
      <c r="D187">
        <v>4.76524047553539E-2</v>
      </c>
      <c r="E187">
        <v>29.163785472125401</v>
      </c>
      <c r="F187">
        <v>242.45472688212499</v>
      </c>
      <c r="G187">
        <v>17.0417250000027</v>
      </c>
    </row>
    <row r="188" spans="1:7" x14ac:dyDescent="0.25">
      <c r="A188">
        <v>1.95999999999912</v>
      </c>
      <c r="B188">
        <v>4.7995142638683298E-2</v>
      </c>
      <c r="C188">
        <v>1.0676578283309901</v>
      </c>
      <c r="D188">
        <v>4.7995142638683298E-2</v>
      </c>
      <c r="E188">
        <v>29.164128210008698</v>
      </c>
      <c r="F188">
        <v>242.455069620008</v>
      </c>
      <c r="G188">
        <v>17.051725000001099</v>
      </c>
    </row>
    <row r="189" spans="1:7" x14ac:dyDescent="0.25">
      <c r="A189">
        <v>1.96999999999752</v>
      </c>
      <c r="B189">
        <v>4.8325400799512898E-2</v>
      </c>
      <c r="C189">
        <v>1.0718407630920399</v>
      </c>
      <c r="D189">
        <v>4.8325400799512898E-2</v>
      </c>
      <c r="E189">
        <v>29.164458468169499</v>
      </c>
      <c r="F189">
        <v>242.455399878169</v>
      </c>
      <c r="G189">
        <v>17.061724999999502</v>
      </c>
    </row>
    <row r="190" spans="1:7" x14ac:dyDescent="0.25">
      <c r="A190">
        <v>1.9799999999995599</v>
      </c>
      <c r="B190">
        <v>4.8644013702869401E-2</v>
      </c>
      <c r="C190">
        <v>1.0759038925170801</v>
      </c>
      <c r="D190">
        <v>4.8644013702869401E-2</v>
      </c>
      <c r="E190">
        <v>29.164777081072899</v>
      </c>
      <c r="F190">
        <v>242.45571849107199</v>
      </c>
      <c r="G190">
        <v>17.071725000001599</v>
      </c>
    </row>
    <row r="191" spans="1:7" x14ac:dyDescent="0.25">
      <c r="A191">
        <v>1.9899999999979601</v>
      </c>
      <c r="B191">
        <v>4.8987582325935398E-2</v>
      </c>
      <c r="C191">
        <v>1.0806741714477499</v>
      </c>
      <c r="D191">
        <v>4.8987582325935398E-2</v>
      </c>
      <c r="E191">
        <v>29.165120649696</v>
      </c>
      <c r="F191">
        <v>242.456062059695</v>
      </c>
      <c r="G191">
        <v>17.081724999999999</v>
      </c>
    </row>
    <row r="192" spans="1:7" x14ac:dyDescent="0.25">
      <c r="A192">
        <v>2</v>
      </c>
      <c r="B192">
        <v>4.9345292150974301E-2</v>
      </c>
      <c r="C192">
        <v>1.0855364799499501</v>
      </c>
      <c r="D192">
        <v>4.9345292150974301E-2</v>
      </c>
      <c r="E192">
        <v>29.165478359521</v>
      </c>
      <c r="F192">
        <v>242.45641976952101</v>
      </c>
      <c r="G192">
        <v>17.091725000002</v>
      </c>
    </row>
    <row r="193" spans="1:7" x14ac:dyDescent="0.25">
      <c r="A193">
        <v>2.00999999999839</v>
      </c>
      <c r="B193">
        <v>4.96977344155312E-2</v>
      </c>
      <c r="C193">
        <v>1.08927273750305</v>
      </c>
      <c r="D193">
        <v>4.96977344155312E-2</v>
      </c>
      <c r="E193">
        <v>29.165830801785599</v>
      </c>
      <c r="F193">
        <v>242.45677221178499</v>
      </c>
      <c r="G193">
        <v>17.1017250000004</v>
      </c>
    </row>
    <row r="194" spans="1:7" x14ac:dyDescent="0.25">
      <c r="A194">
        <v>2.0200000000004299</v>
      </c>
      <c r="B194">
        <v>5.0040196627378498E-2</v>
      </c>
      <c r="C194">
        <v>1.09351086616516</v>
      </c>
      <c r="D194">
        <v>5.0040196627378498E-2</v>
      </c>
      <c r="E194">
        <v>29.166173263997401</v>
      </c>
      <c r="F194">
        <v>242.45711467399701</v>
      </c>
      <c r="G194">
        <v>17.111725000002401</v>
      </c>
    </row>
    <row r="195" spans="1:7" x14ac:dyDescent="0.25">
      <c r="A195">
        <v>2.0299999999988301</v>
      </c>
      <c r="B195">
        <v>5.0355203449726098E-2</v>
      </c>
      <c r="C195">
        <v>1.0989075899124101</v>
      </c>
      <c r="D195">
        <v>5.0355203449726098E-2</v>
      </c>
      <c r="E195">
        <v>29.166488270819698</v>
      </c>
      <c r="F195">
        <v>242.45742968081899</v>
      </c>
      <c r="G195">
        <v>17.121725000000801</v>
      </c>
    </row>
    <row r="196" spans="1:7" x14ac:dyDescent="0.25">
      <c r="A196">
        <v>2.04000000000087</v>
      </c>
      <c r="B196">
        <v>5.0683245062828099E-2</v>
      </c>
      <c r="C196">
        <v>1.1039673089980999</v>
      </c>
      <c r="D196">
        <v>5.0683245062828099E-2</v>
      </c>
      <c r="E196">
        <v>29.1668163124328</v>
      </c>
      <c r="F196">
        <v>242.45775772243201</v>
      </c>
      <c r="G196">
        <v>17.131725000002898</v>
      </c>
    </row>
    <row r="197" spans="1:7" x14ac:dyDescent="0.25">
      <c r="A197">
        <v>2.0499999999992702</v>
      </c>
      <c r="B197">
        <v>5.1075063645839698E-2</v>
      </c>
      <c r="C197">
        <v>1.1091712713241499</v>
      </c>
      <c r="D197">
        <v>5.1075063645839698E-2</v>
      </c>
      <c r="E197">
        <v>29.167208131015901</v>
      </c>
      <c r="F197">
        <v>242.45814954101499</v>
      </c>
      <c r="G197">
        <v>17.141725000001301</v>
      </c>
    </row>
    <row r="198" spans="1:7" x14ac:dyDescent="0.25">
      <c r="A198">
        <v>2.0599999999976699</v>
      </c>
      <c r="B198">
        <v>5.1443312317132901E-2</v>
      </c>
      <c r="C198">
        <v>1.11418581008911</v>
      </c>
      <c r="D198">
        <v>5.1443312317132901E-2</v>
      </c>
      <c r="E198">
        <v>29.167576379687201</v>
      </c>
      <c r="F198">
        <v>242.45851778968699</v>
      </c>
      <c r="G198">
        <v>17.151724999999701</v>
      </c>
    </row>
    <row r="199" spans="1:7" x14ac:dyDescent="0.25">
      <c r="A199">
        <v>2.0699999999997001</v>
      </c>
      <c r="B199">
        <v>5.1796585321426399E-2</v>
      </c>
      <c r="C199">
        <v>1.11884081363677</v>
      </c>
      <c r="D199">
        <v>5.1796585321426399E-2</v>
      </c>
      <c r="E199">
        <v>29.167929652691399</v>
      </c>
      <c r="F199">
        <v>242.458871062691</v>
      </c>
      <c r="G199">
        <v>17.161725000001699</v>
      </c>
    </row>
    <row r="200" spans="1:7" x14ac:dyDescent="0.25">
      <c r="A200">
        <v>2.0799999999980998</v>
      </c>
      <c r="B200">
        <v>5.2159842103719697E-2</v>
      </c>
      <c r="C200">
        <v>1.1238826513290401</v>
      </c>
      <c r="D200">
        <v>5.2159842103719697E-2</v>
      </c>
      <c r="E200">
        <v>29.168292909473699</v>
      </c>
      <c r="F200">
        <v>242.45923431947301</v>
      </c>
      <c r="G200">
        <v>17.171725000000102</v>
      </c>
    </row>
    <row r="201" spans="1:7" x14ac:dyDescent="0.25">
      <c r="A201">
        <v>2.0900000000001402</v>
      </c>
      <c r="B201">
        <v>5.25161661207676E-2</v>
      </c>
      <c r="C201">
        <v>1.12903368473052</v>
      </c>
      <c r="D201">
        <v>5.25161661207676E-2</v>
      </c>
      <c r="E201">
        <v>29.1686492334908</v>
      </c>
      <c r="F201">
        <v>242.45959064349</v>
      </c>
      <c r="G201">
        <v>17.1817250000021</v>
      </c>
    </row>
    <row r="202" spans="1:7" x14ac:dyDescent="0.25">
      <c r="A202">
        <v>2.0999999999985399</v>
      </c>
      <c r="B202">
        <v>5.2882198244333302E-2</v>
      </c>
      <c r="C202">
        <v>1.13479280471801</v>
      </c>
      <c r="D202">
        <v>5.2882198244333302E-2</v>
      </c>
      <c r="E202">
        <v>29.169015265614401</v>
      </c>
      <c r="F202">
        <v>242.459956675614</v>
      </c>
      <c r="G202">
        <v>17.191725000000499</v>
      </c>
    </row>
    <row r="203" spans="1:7" x14ac:dyDescent="0.25">
      <c r="A203">
        <v>2.1100000000005799</v>
      </c>
      <c r="B203">
        <v>5.3259041160345098E-2</v>
      </c>
      <c r="C203">
        <v>1.14090895652771</v>
      </c>
      <c r="D203">
        <v>5.3259041160345098E-2</v>
      </c>
      <c r="E203">
        <v>29.169392108530399</v>
      </c>
      <c r="F203">
        <v>242.46033351853001</v>
      </c>
      <c r="G203">
        <v>17.2017250000026</v>
      </c>
    </row>
    <row r="204" spans="1:7" x14ac:dyDescent="0.25">
      <c r="A204">
        <v>2.11999999999898</v>
      </c>
      <c r="B204">
        <v>5.3658071905374499E-2</v>
      </c>
      <c r="C204">
        <v>1.14632391929626</v>
      </c>
      <c r="D204">
        <v>5.3658071905374499E-2</v>
      </c>
      <c r="E204">
        <v>29.1697911392754</v>
      </c>
      <c r="F204">
        <v>242.46073254927501</v>
      </c>
      <c r="G204">
        <v>17.211725000001</v>
      </c>
    </row>
    <row r="205" spans="1:7" x14ac:dyDescent="0.25">
      <c r="A205">
        <v>2.1300000000010102</v>
      </c>
      <c r="B205">
        <v>5.4059039801359197E-2</v>
      </c>
      <c r="C205">
        <v>1.15096855163574</v>
      </c>
      <c r="D205">
        <v>5.4059039801359197E-2</v>
      </c>
      <c r="E205">
        <v>29.170192107171399</v>
      </c>
      <c r="F205">
        <v>242.46113351717099</v>
      </c>
      <c r="G205">
        <v>17.221725000003001</v>
      </c>
    </row>
    <row r="206" spans="1:7" x14ac:dyDescent="0.25">
      <c r="A206">
        <v>2.1399999999994099</v>
      </c>
      <c r="B206">
        <v>5.4432000964879997E-2</v>
      </c>
      <c r="C206">
        <v>1.15580534934997</v>
      </c>
      <c r="D206">
        <v>5.4432000964879997E-2</v>
      </c>
      <c r="E206">
        <v>29.170565068334898</v>
      </c>
      <c r="F206">
        <v>242.461506478334</v>
      </c>
      <c r="G206">
        <v>17.231725000001401</v>
      </c>
    </row>
    <row r="207" spans="1:7" x14ac:dyDescent="0.25">
      <c r="A207">
        <v>2.1499999999978101</v>
      </c>
      <c r="B207">
        <v>5.4813284426927601E-2</v>
      </c>
      <c r="C207">
        <v>1.16098856925964</v>
      </c>
      <c r="D207">
        <v>5.4813284426927601E-2</v>
      </c>
      <c r="E207">
        <v>29.1709463517969</v>
      </c>
      <c r="F207">
        <v>242.46188776179599</v>
      </c>
      <c r="G207">
        <v>17.2417249999998</v>
      </c>
    </row>
    <row r="208" spans="1:7" x14ac:dyDescent="0.25">
      <c r="A208">
        <v>2.15999999999985</v>
      </c>
      <c r="B208">
        <v>5.5203162133693702E-2</v>
      </c>
      <c r="C208">
        <v>1.16558265686035</v>
      </c>
      <c r="D208">
        <v>5.5203162133693702E-2</v>
      </c>
      <c r="E208">
        <v>29.171336229503702</v>
      </c>
      <c r="F208">
        <v>242.46227763950299</v>
      </c>
      <c r="G208">
        <v>17.251725000001802</v>
      </c>
    </row>
    <row r="209" spans="1:7" x14ac:dyDescent="0.25">
      <c r="A209">
        <v>2.1699999999982502</v>
      </c>
      <c r="B209">
        <v>5.5555325001478202E-2</v>
      </c>
      <c r="C209">
        <v>1.17085528373718</v>
      </c>
      <c r="D209">
        <v>5.5555325001478202E-2</v>
      </c>
      <c r="E209">
        <v>29.1716883923715</v>
      </c>
      <c r="F209">
        <v>242.462629802371</v>
      </c>
      <c r="G209">
        <v>17.261725000000201</v>
      </c>
    </row>
    <row r="210" spans="1:7" x14ac:dyDescent="0.25">
      <c r="A210">
        <v>2.1800000000002902</v>
      </c>
      <c r="B210">
        <v>5.5922742933034897E-2</v>
      </c>
      <c r="C210">
        <v>1.17622542381286</v>
      </c>
      <c r="D210">
        <v>5.5922742933034897E-2</v>
      </c>
      <c r="E210">
        <v>29.1720558103031</v>
      </c>
      <c r="F210">
        <v>242.46299722030301</v>
      </c>
      <c r="G210">
        <v>17.271725000002299</v>
      </c>
    </row>
    <row r="211" spans="1:7" x14ac:dyDescent="0.25">
      <c r="A211">
        <v>2.1899999999986899</v>
      </c>
      <c r="B211">
        <v>5.6306518614292103E-2</v>
      </c>
      <c r="C211">
        <v>1.18110132217407</v>
      </c>
      <c r="D211">
        <v>5.6306518614292103E-2</v>
      </c>
      <c r="E211">
        <v>29.1724395859843</v>
      </c>
      <c r="F211">
        <v>242.46338099598401</v>
      </c>
      <c r="G211">
        <v>17.281725000000701</v>
      </c>
    </row>
    <row r="212" spans="1:7" x14ac:dyDescent="0.25">
      <c r="A212">
        <v>2.20000000000072</v>
      </c>
      <c r="B212">
        <v>5.6685026735067402E-2</v>
      </c>
      <c r="C212">
        <v>1.1854532957077</v>
      </c>
      <c r="D212">
        <v>5.6685026735067402E-2</v>
      </c>
      <c r="E212">
        <v>29.1728180941051</v>
      </c>
      <c r="F212">
        <v>242.46375950410501</v>
      </c>
      <c r="G212">
        <v>17.2917250000027</v>
      </c>
    </row>
    <row r="213" spans="1:7" x14ac:dyDescent="0.25">
      <c r="A213">
        <v>2.2099999999991198</v>
      </c>
      <c r="B213">
        <v>5.7037748396396602E-2</v>
      </c>
      <c r="C213">
        <v>1.1887295246124201</v>
      </c>
      <c r="D213">
        <v>5.7037748396396602E-2</v>
      </c>
      <c r="E213">
        <v>29.173170815766401</v>
      </c>
      <c r="F213">
        <v>242.464112225766</v>
      </c>
      <c r="G213">
        <v>17.301725000001099</v>
      </c>
    </row>
    <row r="214" spans="1:7" x14ac:dyDescent="0.25">
      <c r="A214">
        <v>2.21999999999752</v>
      </c>
      <c r="B214">
        <v>5.7355530560016597E-2</v>
      </c>
      <c r="C214">
        <v>1.19343245029449</v>
      </c>
      <c r="D214">
        <v>5.7355530560016597E-2</v>
      </c>
      <c r="E214">
        <v>29.17348859793</v>
      </c>
      <c r="F214">
        <v>242.46443000792999</v>
      </c>
      <c r="G214">
        <v>17.311724999999502</v>
      </c>
    </row>
    <row r="215" spans="1:7" x14ac:dyDescent="0.25">
      <c r="A215">
        <v>2.2299999999995599</v>
      </c>
      <c r="B215">
        <v>5.7702980935573599E-2</v>
      </c>
      <c r="C215">
        <v>1.1985723972320499</v>
      </c>
      <c r="D215">
        <v>5.7702980935573599E-2</v>
      </c>
      <c r="E215">
        <v>29.173836048305599</v>
      </c>
      <c r="F215">
        <v>242.46477745830501</v>
      </c>
      <c r="G215">
        <v>17.321725000001599</v>
      </c>
    </row>
    <row r="216" spans="1:7" x14ac:dyDescent="0.25">
      <c r="A216">
        <v>2.2399999999979601</v>
      </c>
      <c r="B216">
        <v>5.8079823851585402E-2</v>
      </c>
      <c r="C216">
        <v>1.2038108110427801</v>
      </c>
      <c r="D216">
        <v>5.8079823851585402E-2</v>
      </c>
      <c r="E216">
        <v>29.1742128912216</v>
      </c>
      <c r="F216">
        <v>242.46515430122099</v>
      </c>
      <c r="G216">
        <v>17.331724999999999</v>
      </c>
    </row>
    <row r="217" spans="1:7" x14ac:dyDescent="0.25">
      <c r="A217">
        <v>2.25</v>
      </c>
      <c r="B217">
        <v>5.8422841131687199E-2</v>
      </c>
      <c r="C217">
        <v>1.2086700201034499</v>
      </c>
      <c r="D217">
        <v>5.8422841131687199E-2</v>
      </c>
      <c r="E217">
        <v>29.174555908501699</v>
      </c>
      <c r="F217">
        <v>242.46549731850101</v>
      </c>
      <c r="G217">
        <v>17.341725000002</v>
      </c>
    </row>
    <row r="218" spans="1:7" x14ac:dyDescent="0.25">
      <c r="A218">
        <v>2.25999999999839</v>
      </c>
      <c r="B218">
        <v>5.8783046901226002E-2</v>
      </c>
      <c r="C218">
        <v>1.21308982372283</v>
      </c>
      <c r="D218">
        <v>5.8783046901226002E-2</v>
      </c>
      <c r="E218">
        <v>29.174916114271198</v>
      </c>
      <c r="F218">
        <v>242.465857524271</v>
      </c>
      <c r="G218">
        <v>17.3517250000004</v>
      </c>
    </row>
    <row r="219" spans="1:7" x14ac:dyDescent="0.25">
      <c r="A219">
        <v>2.2700000000004299</v>
      </c>
      <c r="B219">
        <v>5.9142142534256002E-2</v>
      </c>
      <c r="C219">
        <v>1.2160437107086099</v>
      </c>
      <c r="D219">
        <v>5.9142142534256002E-2</v>
      </c>
      <c r="E219">
        <v>29.175275209904299</v>
      </c>
      <c r="F219">
        <v>242.466216619904</v>
      </c>
      <c r="G219">
        <v>17.361725000002401</v>
      </c>
    </row>
    <row r="220" spans="1:7" x14ac:dyDescent="0.25">
      <c r="A220">
        <v>2.2799999999988301</v>
      </c>
      <c r="B220">
        <v>5.9487655758857699E-2</v>
      </c>
      <c r="C220">
        <v>1.21913957595825</v>
      </c>
      <c r="D220">
        <v>5.9487655758857699E-2</v>
      </c>
      <c r="E220">
        <v>29.175620723128901</v>
      </c>
      <c r="F220">
        <v>242.46656213312801</v>
      </c>
      <c r="G220">
        <v>17.371725000000801</v>
      </c>
    </row>
    <row r="221" spans="1:7" x14ac:dyDescent="0.25">
      <c r="A221">
        <v>2.29000000000087</v>
      </c>
      <c r="B221">
        <v>5.9840928763151197E-2</v>
      </c>
      <c r="C221">
        <v>1.2227929830551101</v>
      </c>
      <c r="D221">
        <v>5.9840928763151197E-2</v>
      </c>
      <c r="E221">
        <v>29.175973996133202</v>
      </c>
      <c r="F221">
        <v>242.46691540613301</v>
      </c>
      <c r="G221">
        <v>17.381725000002898</v>
      </c>
    </row>
    <row r="222" spans="1:7" x14ac:dyDescent="0.25">
      <c r="A222">
        <v>2.2999999999992702</v>
      </c>
      <c r="B222">
        <v>6.0179505497217199E-2</v>
      </c>
      <c r="C222">
        <v>1.2262418270111</v>
      </c>
      <c r="D222">
        <v>6.0179505497217199E-2</v>
      </c>
      <c r="E222">
        <v>29.1763125728672</v>
      </c>
      <c r="F222">
        <v>242.46725398286699</v>
      </c>
      <c r="G222">
        <v>17.391725000001301</v>
      </c>
    </row>
    <row r="223" spans="1:7" x14ac:dyDescent="0.25">
      <c r="A223">
        <v>2.3099999999976699</v>
      </c>
      <c r="B223">
        <v>6.0524463653564502E-2</v>
      </c>
      <c r="C223">
        <v>1.2303276062011701</v>
      </c>
      <c r="D223">
        <v>6.0524463653564502E-2</v>
      </c>
      <c r="E223">
        <v>29.176657531023601</v>
      </c>
      <c r="F223">
        <v>242.467598941023</v>
      </c>
      <c r="G223">
        <v>17.401724999999701</v>
      </c>
    </row>
    <row r="224" spans="1:7" x14ac:dyDescent="0.25">
      <c r="A224">
        <v>2.3199999999997001</v>
      </c>
      <c r="B224">
        <v>6.0848064720630597E-2</v>
      </c>
      <c r="C224">
        <v>1.23359787464141</v>
      </c>
      <c r="D224">
        <v>6.0848064720630597E-2</v>
      </c>
      <c r="E224">
        <v>29.176981132090699</v>
      </c>
      <c r="F224">
        <v>242.46792254209001</v>
      </c>
      <c r="G224">
        <v>17.411725000001699</v>
      </c>
    </row>
    <row r="225" spans="1:7" x14ac:dyDescent="0.25">
      <c r="A225">
        <v>2.3299999999980998</v>
      </c>
      <c r="B225">
        <v>6.1146158725023297E-2</v>
      </c>
      <c r="C225">
        <v>1.23735988140106</v>
      </c>
      <c r="D225">
        <v>6.1146158725023297E-2</v>
      </c>
      <c r="E225">
        <v>29.177279226094999</v>
      </c>
      <c r="F225">
        <v>242.468220636095</v>
      </c>
      <c r="G225">
        <v>17.421725000000102</v>
      </c>
    </row>
    <row r="226" spans="1:7" x14ac:dyDescent="0.25">
      <c r="A226">
        <v>2.3400000000001402</v>
      </c>
      <c r="B226">
        <v>6.1483904719352701E-2</v>
      </c>
      <c r="C226">
        <v>1.23997354507446</v>
      </c>
      <c r="D226">
        <v>6.1483904719352701E-2</v>
      </c>
      <c r="E226">
        <v>29.1776169720894</v>
      </c>
      <c r="F226">
        <v>242.46855838208899</v>
      </c>
      <c r="G226">
        <v>17.4317250000021</v>
      </c>
    </row>
    <row r="227" spans="1:7" x14ac:dyDescent="0.25">
      <c r="A227">
        <v>2.3499999999985399</v>
      </c>
      <c r="B227">
        <v>6.1847440898418399E-2</v>
      </c>
      <c r="C227">
        <v>1.2424521446228001</v>
      </c>
      <c r="D227">
        <v>6.1847440898418399E-2</v>
      </c>
      <c r="E227">
        <v>29.177980508268401</v>
      </c>
      <c r="F227">
        <v>242.46892191826799</v>
      </c>
      <c r="G227">
        <v>17.441725000000499</v>
      </c>
    </row>
    <row r="228" spans="1:7" x14ac:dyDescent="0.25">
      <c r="A228">
        <v>2.3600000000005799</v>
      </c>
      <c r="B228">
        <v>6.2154129147529602E-2</v>
      </c>
      <c r="C228">
        <v>1.24594509601593</v>
      </c>
      <c r="D228">
        <v>6.2154129147529602E-2</v>
      </c>
      <c r="E228">
        <v>29.178287196517601</v>
      </c>
      <c r="F228">
        <v>242.46922860651699</v>
      </c>
      <c r="G228">
        <v>17.4517250000026</v>
      </c>
    </row>
    <row r="229" spans="1:7" x14ac:dyDescent="0.25">
      <c r="A229">
        <v>2.36999999999898</v>
      </c>
      <c r="B229">
        <v>6.2465809285640703E-2</v>
      </c>
      <c r="C229">
        <v>1.24989891052246</v>
      </c>
      <c r="D229">
        <v>6.2465809285640703E-2</v>
      </c>
      <c r="E229">
        <v>29.178598876655698</v>
      </c>
      <c r="F229">
        <v>242.46954028665499</v>
      </c>
      <c r="G229">
        <v>17.461725000001</v>
      </c>
    </row>
    <row r="230" spans="1:7" x14ac:dyDescent="0.25">
      <c r="A230">
        <v>2.3800000000010102</v>
      </c>
      <c r="B230">
        <v>6.2799952924251598E-2</v>
      </c>
      <c r="C230">
        <v>1.2538756132125799</v>
      </c>
      <c r="D230">
        <v>6.2799952924251598E-2</v>
      </c>
      <c r="E230">
        <v>29.178933020294298</v>
      </c>
      <c r="F230">
        <v>242.469874430294</v>
      </c>
      <c r="G230">
        <v>17.471725000003001</v>
      </c>
    </row>
    <row r="231" spans="1:7" x14ac:dyDescent="0.25">
      <c r="A231">
        <v>2.3899999999994099</v>
      </c>
      <c r="B231">
        <v>6.3112460076808902E-2</v>
      </c>
      <c r="C231">
        <v>1.2567657232284499</v>
      </c>
      <c r="D231">
        <v>6.3112460076808902E-2</v>
      </c>
      <c r="E231">
        <v>29.179245527446799</v>
      </c>
      <c r="F231">
        <v>242.47018693744599</v>
      </c>
      <c r="G231">
        <v>17.481725000001401</v>
      </c>
    </row>
    <row r="232" spans="1:7" x14ac:dyDescent="0.25">
      <c r="A232">
        <v>2.3999999999978101</v>
      </c>
      <c r="B232">
        <v>6.3382826745510101E-2</v>
      </c>
      <c r="C232">
        <v>1.2594645023345901</v>
      </c>
      <c r="D232">
        <v>6.3382826745510101E-2</v>
      </c>
      <c r="E232">
        <v>29.1795158941155</v>
      </c>
      <c r="F232">
        <v>242.470457304115</v>
      </c>
      <c r="G232">
        <v>17.4917249999998</v>
      </c>
    </row>
    <row r="233" spans="1:7" x14ac:dyDescent="0.25">
      <c r="A233">
        <v>2.40999999999985</v>
      </c>
      <c r="B233">
        <v>6.3693121075630202E-2</v>
      </c>
      <c r="C233">
        <v>1.2612214088439899</v>
      </c>
      <c r="D233">
        <v>6.3693121075630202E-2</v>
      </c>
      <c r="E233">
        <v>29.179826188445698</v>
      </c>
      <c r="F233">
        <v>242.47076759844501</v>
      </c>
      <c r="G233">
        <v>17.501725000001802</v>
      </c>
    </row>
    <row r="234" spans="1:7" x14ac:dyDescent="0.25">
      <c r="A234">
        <v>2.4199999999982502</v>
      </c>
      <c r="B234">
        <v>6.40089586377144E-2</v>
      </c>
      <c r="C234">
        <v>1.2647401094436601</v>
      </c>
      <c r="D234">
        <v>6.40089586377144E-2</v>
      </c>
      <c r="E234">
        <v>29.180142026007701</v>
      </c>
      <c r="F234">
        <v>242.47108343600701</v>
      </c>
      <c r="G234">
        <v>17.511725000000201</v>
      </c>
    </row>
    <row r="235" spans="1:7" x14ac:dyDescent="0.25">
      <c r="A235">
        <v>2.4300000000002902</v>
      </c>
      <c r="B235">
        <v>6.4315646886825603E-2</v>
      </c>
      <c r="C235">
        <v>1.26854944229125</v>
      </c>
      <c r="D235">
        <v>6.4315646886825603E-2</v>
      </c>
      <c r="E235">
        <v>29.180448714256801</v>
      </c>
      <c r="F235">
        <v>242.471390124256</v>
      </c>
      <c r="G235">
        <v>17.521725000002299</v>
      </c>
    </row>
    <row r="236" spans="1:7" x14ac:dyDescent="0.25">
      <c r="A236">
        <v>2.4399999999986899</v>
      </c>
      <c r="B236">
        <v>6.4627602696418804E-2</v>
      </c>
      <c r="C236">
        <v>1.2727957963943399</v>
      </c>
      <c r="D236">
        <v>6.4627602696418804E-2</v>
      </c>
      <c r="E236">
        <v>29.180760670066402</v>
      </c>
      <c r="F236">
        <v>242.471702080066</v>
      </c>
      <c r="G236">
        <v>17.531725000000701</v>
      </c>
    </row>
    <row r="237" spans="1:7" x14ac:dyDescent="0.25">
      <c r="A237">
        <v>2.45000000000072</v>
      </c>
      <c r="B237">
        <v>6.4946219325065599E-2</v>
      </c>
      <c r="C237">
        <v>1.2744787931442201</v>
      </c>
      <c r="D237">
        <v>6.4946219325065599E-2</v>
      </c>
      <c r="E237">
        <v>29.181079286695098</v>
      </c>
      <c r="F237">
        <v>242.47202069669501</v>
      </c>
      <c r="G237">
        <v>17.5417250000027</v>
      </c>
    </row>
    <row r="238" spans="1:7" x14ac:dyDescent="0.25">
      <c r="A238">
        <v>2.4599999999991198</v>
      </c>
      <c r="B238">
        <v>6.5270654857158703E-2</v>
      </c>
      <c r="C238">
        <v>1.2770687341689999</v>
      </c>
      <c r="D238">
        <v>6.5270654857158703E-2</v>
      </c>
      <c r="E238">
        <v>29.181403722227198</v>
      </c>
      <c r="F238">
        <v>242.47234513222699</v>
      </c>
      <c r="G238">
        <v>17.551725000001099</v>
      </c>
    </row>
    <row r="239" spans="1:7" x14ac:dyDescent="0.25">
      <c r="A239">
        <v>2.46999999999752</v>
      </c>
      <c r="B239">
        <v>6.5593980252742795E-2</v>
      </c>
      <c r="C239">
        <v>1.2812132835388099</v>
      </c>
      <c r="D239">
        <v>6.5593980252742795E-2</v>
      </c>
      <c r="E239">
        <v>29.1817270476228</v>
      </c>
      <c r="F239">
        <v>242.47266845762201</v>
      </c>
      <c r="G239">
        <v>17.561724999999502</v>
      </c>
    </row>
    <row r="240" spans="1:7" x14ac:dyDescent="0.25">
      <c r="A240">
        <v>2.4799999999995599</v>
      </c>
      <c r="B240">
        <v>6.5915644168853801E-2</v>
      </c>
      <c r="C240">
        <v>1.2839653491973799</v>
      </c>
      <c r="D240">
        <v>6.5915644168853801E-2</v>
      </c>
      <c r="E240">
        <v>29.182048711538901</v>
      </c>
      <c r="F240">
        <v>242.472990121538</v>
      </c>
      <c r="G240">
        <v>17.571725000001599</v>
      </c>
    </row>
    <row r="241" spans="1:7" x14ac:dyDescent="0.25">
      <c r="A241">
        <v>2.4899999999979601</v>
      </c>
      <c r="B241">
        <v>6.6222056746482794E-2</v>
      </c>
      <c r="C241">
        <v>1.2863796949386499</v>
      </c>
      <c r="D241">
        <v>6.6222056746482794E-2</v>
      </c>
      <c r="E241">
        <v>29.182355124116501</v>
      </c>
      <c r="F241">
        <v>242.473296534116</v>
      </c>
      <c r="G241">
        <v>17.581724999999999</v>
      </c>
    </row>
    <row r="242" spans="1:7" x14ac:dyDescent="0.25">
      <c r="A242">
        <v>2.5</v>
      </c>
      <c r="B242">
        <v>6.6510714590549497E-2</v>
      </c>
      <c r="C242">
        <v>1.29002714157104</v>
      </c>
      <c r="D242">
        <v>6.6510714590549497E-2</v>
      </c>
      <c r="E242">
        <v>29.1826437819606</v>
      </c>
      <c r="F242">
        <v>242.47358519196001</v>
      </c>
      <c r="G242">
        <v>17.591725000002</v>
      </c>
    </row>
    <row r="243" spans="1:7" x14ac:dyDescent="0.25">
      <c r="A243">
        <v>2.50999999999839</v>
      </c>
      <c r="B243">
        <v>6.6789120435714694E-2</v>
      </c>
      <c r="C243">
        <v>1.29411780834198</v>
      </c>
      <c r="D243">
        <v>6.6789120435714694E-2</v>
      </c>
      <c r="E243">
        <v>29.182922187805701</v>
      </c>
      <c r="F243">
        <v>242.47386359780501</v>
      </c>
      <c r="G243">
        <v>17.6017250000004</v>
      </c>
    </row>
    <row r="244" spans="1:7" x14ac:dyDescent="0.25">
      <c r="A244">
        <v>2.5200000000004299</v>
      </c>
      <c r="B244">
        <v>6.70913755893707E-2</v>
      </c>
      <c r="C244">
        <v>1.29690206050872</v>
      </c>
      <c r="D244">
        <v>6.70913755893707E-2</v>
      </c>
      <c r="E244">
        <v>29.1832244429594</v>
      </c>
      <c r="F244">
        <v>242.474165852959</v>
      </c>
      <c r="G244">
        <v>17.611725000002401</v>
      </c>
    </row>
    <row r="245" spans="1:7" x14ac:dyDescent="0.25">
      <c r="A245">
        <v>2.5299999999988301</v>
      </c>
      <c r="B245">
        <v>6.7385584115982097E-2</v>
      </c>
      <c r="C245">
        <v>1.2998194694519001</v>
      </c>
      <c r="D245">
        <v>6.7385584115982097E-2</v>
      </c>
      <c r="E245">
        <v>29.183518651486001</v>
      </c>
      <c r="F245">
        <v>242.47446006148601</v>
      </c>
      <c r="G245">
        <v>17.621725000000801</v>
      </c>
    </row>
    <row r="246" spans="1:7" x14ac:dyDescent="0.25">
      <c r="A246">
        <v>2.54000000000087</v>
      </c>
      <c r="B246">
        <v>6.7680627107620198E-2</v>
      </c>
      <c r="C246">
        <v>1.3019924163818299</v>
      </c>
      <c r="D246">
        <v>6.7680627107620198E-2</v>
      </c>
      <c r="E246">
        <v>29.1838136944776</v>
      </c>
      <c r="F246">
        <v>242.474755104477</v>
      </c>
      <c r="G246">
        <v>17.631725000002898</v>
      </c>
    </row>
    <row r="247" spans="1:7" x14ac:dyDescent="0.25">
      <c r="A247">
        <v>2.5499999999992702</v>
      </c>
      <c r="B247">
        <v>6.7988149821758298E-2</v>
      </c>
      <c r="C247">
        <v>1.3063538074493399</v>
      </c>
      <c r="D247">
        <v>6.7988149821758298E-2</v>
      </c>
      <c r="E247">
        <v>29.184121217191802</v>
      </c>
      <c r="F247">
        <v>242.47506262719099</v>
      </c>
      <c r="G247">
        <v>17.641725000001301</v>
      </c>
    </row>
    <row r="248" spans="1:7" x14ac:dyDescent="0.25">
      <c r="A248">
        <v>2.5599999999976699</v>
      </c>
      <c r="B248">
        <v>6.8336151540279402E-2</v>
      </c>
      <c r="C248">
        <v>1.30918252468109</v>
      </c>
      <c r="D248">
        <v>6.8336151540279402E-2</v>
      </c>
      <c r="E248">
        <v>29.184469218910301</v>
      </c>
      <c r="F248">
        <v>242.47541062891</v>
      </c>
      <c r="G248">
        <v>17.651724999999701</v>
      </c>
    </row>
    <row r="249" spans="1:7" x14ac:dyDescent="0.25">
      <c r="A249">
        <v>2.5699999999997001</v>
      </c>
      <c r="B249">
        <v>6.8664751946926103E-2</v>
      </c>
      <c r="C249">
        <v>1.31206130981445</v>
      </c>
      <c r="D249">
        <v>6.8664751946926103E-2</v>
      </c>
      <c r="E249">
        <v>29.184797819316898</v>
      </c>
      <c r="F249">
        <v>242.47573922931599</v>
      </c>
      <c r="G249">
        <v>17.661725000001699</v>
      </c>
    </row>
    <row r="250" spans="1:7" x14ac:dyDescent="0.25">
      <c r="A250">
        <v>2.5799999999980998</v>
      </c>
      <c r="B250">
        <v>6.8989187479019207E-2</v>
      </c>
      <c r="C250">
        <v>1.3163384199142401</v>
      </c>
      <c r="D250">
        <v>6.8989187479019207E-2</v>
      </c>
      <c r="E250">
        <v>29.185122254848999</v>
      </c>
      <c r="F250">
        <v>242.47606366484899</v>
      </c>
      <c r="G250">
        <v>17.671725000000102</v>
      </c>
    </row>
    <row r="251" spans="1:7" x14ac:dyDescent="0.25">
      <c r="A251">
        <v>2.5900000000001402</v>
      </c>
      <c r="B251">
        <v>6.9312512874603299E-2</v>
      </c>
      <c r="C251">
        <v>1.3198311328887899</v>
      </c>
      <c r="D251">
        <v>6.9312512874603299E-2</v>
      </c>
      <c r="E251">
        <v>29.1854455802446</v>
      </c>
      <c r="F251">
        <v>242.47638699024401</v>
      </c>
      <c r="G251">
        <v>17.6817250000021</v>
      </c>
    </row>
    <row r="252" spans="1:7" x14ac:dyDescent="0.25">
      <c r="A252">
        <v>2.5999999999985399</v>
      </c>
      <c r="B252">
        <v>6.96272403001785E-2</v>
      </c>
      <c r="C252">
        <v>1.3236160278320299</v>
      </c>
      <c r="D252">
        <v>6.96272403001785E-2</v>
      </c>
      <c r="E252">
        <v>29.185760307670201</v>
      </c>
      <c r="F252">
        <v>242.47670171767001</v>
      </c>
      <c r="G252">
        <v>17.691725000000499</v>
      </c>
    </row>
    <row r="253" spans="1:7" x14ac:dyDescent="0.25">
      <c r="A253">
        <v>2.6100000000005799</v>
      </c>
      <c r="B253">
        <v>6.9915905594825703E-2</v>
      </c>
      <c r="C253">
        <v>1.3277235031127901</v>
      </c>
      <c r="D253">
        <v>6.9915905594825703E-2</v>
      </c>
      <c r="E253">
        <v>29.186048972964802</v>
      </c>
      <c r="F253">
        <v>242.476990382964</v>
      </c>
      <c r="G253">
        <v>17.7017250000026</v>
      </c>
    </row>
    <row r="254" spans="1:7" x14ac:dyDescent="0.25">
      <c r="A254">
        <v>2.61999999999898</v>
      </c>
      <c r="B254">
        <v>7.0197083055973095E-2</v>
      </c>
      <c r="C254">
        <v>1.33169305324554</v>
      </c>
      <c r="D254">
        <v>7.0197083055973095E-2</v>
      </c>
      <c r="E254">
        <v>29.186330150425999</v>
      </c>
      <c r="F254">
        <v>242.477271560426</v>
      </c>
      <c r="G254">
        <v>17.711725000001</v>
      </c>
    </row>
    <row r="255" spans="1:7" x14ac:dyDescent="0.25">
      <c r="A255">
        <v>2.6300000000010102</v>
      </c>
      <c r="B255">
        <v>7.0527896285057096E-2</v>
      </c>
      <c r="C255">
        <v>1.33502840995788</v>
      </c>
      <c r="D255">
        <v>7.0527896285057096E-2</v>
      </c>
      <c r="E255">
        <v>29.1866609636551</v>
      </c>
      <c r="F255">
        <v>242.477602373655</v>
      </c>
      <c r="G255">
        <v>17.721725000003001</v>
      </c>
    </row>
    <row r="256" spans="1:7" x14ac:dyDescent="0.25">
      <c r="A256">
        <v>2.6399999999994099</v>
      </c>
      <c r="B256">
        <v>7.0876181125640897E-2</v>
      </c>
      <c r="C256">
        <v>1.33887922763824</v>
      </c>
      <c r="D256">
        <v>7.0876181125640897E-2</v>
      </c>
      <c r="E256">
        <v>29.187009248495698</v>
      </c>
      <c r="F256">
        <v>242.47795065849499</v>
      </c>
      <c r="G256">
        <v>17.731725000001401</v>
      </c>
    </row>
    <row r="257" spans="1:7" x14ac:dyDescent="0.25">
      <c r="A257">
        <v>2.6499999999978101</v>
      </c>
      <c r="B257">
        <v>7.1210324764251695E-2</v>
      </c>
      <c r="C257">
        <v>1.3441418409347501</v>
      </c>
      <c r="D257">
        <v>7.1210324764251695E-2</v>
      </c>
      <c r="E257">
        <v>29.187343392134299</v>
      </c>
      <c r="F257">
        <v>242.478284802134</v>
      </c>
      <c r="G257">
        <v>17.7417249999998</v>
      </c>
    </row>
    <row r="258" spans="1:7" x14ac:dyDescent="0.25">
      <c r="A258">
        <v>2.65999999999985</v>
      </c>
      <c r="B258">
        <v>7.1533650159835802E-2</v>
      </c>
      <c r="C258">
        <v>1.34974193572998</v>
      </c>
      <c r="D258">
        <v>7.1533650159835802E-2</v>
      </c>
      <c r="E258">
        <v>29.1876667175299</v>
      </c>
      <c r="F258">
        <v>242.47860812752899</v>
      </c>
      <c r="G258">
        <v>17.751725000001802</v>
      </c>
    </row>
    <row r="259" spans="1:7" x14ac:dyDescent="0.25">
      <c r="A259">
        <v>2.6699999999982502</v>
      </c>
      <c r="B259">
        <v>7.1832016110420199E-2</v>
      </c>
      <c r="C259">
        <v>1.35259521007537</v>
      </c>
      <c r="D259">
        <v>7.1832016110420199E-2</v>
      </c>
      <c r="E259">
        <v>29.1879650834804</v>
      </c>
      <c r="F259">
        <v>242.47890649348</v>
      </c>
      <c r="G259">
        <v>17.761725000000201</v>
      </c>
    </row>
    <row r="260" spans="1:7" x14ac:dyDescent="0.25">
      <c r="A260">
        <v>2.6800000000002902</v>
      </c>
      <c r="B260">
        <v>7.2121515870094299E-2</v>
      </c>
      <c r="C260">
        <v>1.35504615306854</v>
      </c>
      <c r="D260">
        <v>7.2121515870094299E-2</v>
      </c>
      <c r="E260">
        <v>29.188254583240099</v>
      </c>
      <c r="F260">
        <v>242.47919599324001</v>
      </c>
      <c r="G260">
        <v>17.771725000002299</v>
      </c>
    </row>
    <row r="261" spans="1:7" x14ac:dyDescent="0.25">
      <c r="A261">
        <v>2.6899999999986899</v>
      </c>
      <c r="B261">
        <v>7.2441518306732205E-2</v>
      </c>
      <c r="C261">
        <v>1.3593190908432</v>
      </c>
      <c r="D261">
        <v>7.2441518306732205E-2</v>
      </c>
      <c r="E261">
        <v>29.1885745856768</v>
      </c>
      <c r="F261">
        <v>242.479515995676</v>
      </c>
      <c r="G261">
        <v>17.781725000000701</v>
      </c>
    </row>
    <row r="262" spans="1:7" x14ac:dyDescent="0.25">
      <c r="A262">
        <v>2.70000000000072</v>
      </c>
      <c r="B262">
        <v>7.2768725454807295E-2</v>
      </c>
      <c r="C262">
        <v>1.3621679544448799</v>
      </c>
      <c r="D262">
        <v>7.2768725454807295E-2</v>
      </c>
      <c r="E262">
        <v>29.188901792824801</v>
      </c>
      <c r="F262">
        <v>242.47984320282399</v>
      </c>
      <c r="G262">
        <v>17.7917250000027</v>
      </c>
    </row>
    <row r="263" spans="1:7" x14ac:dyDescent="0.25">
      <c r="A263">
        <v>2.7099999999991198</v>
      </c>
      <c r="B263">
        <v>7.3101475834846497E-2</v>
      </c>
      <c r="C263">
        <v>1.3653649091720499</v>
      </c>
      <c r="D263">
        <v>7.3101475834846497E-2</v>
      </c>
      <c r="E263">
        <v>29.189234543204901</v>
      </c>
      <c r="F263">
        <v>242.480175953204</v>
      </c>
      <c r="G263">
        <v>17.801725000001099</v>
      </c>
    </row>
    <row r="264" spans="1:7" x14ac:dyDescent="0.25">
      <c r="A264">
        <v>2.71999999999752</v>
      </c>
      <c r="B264">
        <v>7.3401510715484605E-2</v>
      </c>
      <c r="C264">
        <v>1.36919522285461</v>
      </c>
      <c r="D264">
        <v>7.3401510715484605E-2</v>
      </c>
      <c r="E264">
        <v>29.1895345780855</v>
      </c>
      <c r="F264">
        <v>242.480475988085</v>
      </c>
      <c r="G264">
        <v>17.811724999999502</v>
      </c>
    </row>
    <row r="265" spans="1:7" x14ac:dyDescent="0.25">
      <c r="A265">
        <v>2.7299999999995599</v>
      </c>
      <c r="B265">
        <v>7.3710143566131606E-2</v>
      </c>
      <c r="C265">
        <v>1.372731924057</v>
      </c>
      <c r="D265">
        <v>7.3710143566131606E-2</v>
      </c>
      <c r="E265">
        <v>29.1898432109362</v>
      </c>
      <c r="F265">
        <v>242.48078462093599</v>
      </c>
      <c r="G265">
        <v>17.821725000001599</v>
      </c>
    </row>
    <row r="266" spans="1:7" x14ac:dyDescent="0.25">
      <c r="A266">
        <v>2.7399999999979601</v>
      </c>
      <c r="B266">
        <v>7.4055097997188596E-2</v>
      </c>
      <c r="C266">
        <v>1.3769938945770199</v>
      </c>
      <c r="D266">
        <v>7.4055097997188596E-2</v>
      </c>
      <c r="E266">
        <v>29.1901881653672</v>
      </c>
      <c r="F266">
        <v>242.48112957536699</v>
      </c>
      <c r="G266">
        <v>17.831724999999999</v>
      </c>
    </row>
    <row r="267" spans="1:7" x14ac:dyDescent="0.25">
      <c r="A267">
        <v>2.75</v>
      </c>
      <c r="B267">
        <v>7.43828639388084E-2</v>
      </c>
      <c r="C267">
        <v>1.37897372245788</v>
      </c>
      <c r="D267">
        <v>7.43828639388084E-2</v>
      </c>
      <c r="E267">
        <v>29.190515931308799</v>
      </c>
      <c r="F267">
        <v>242.48145734130799</v>
      </c>
      <c r="G267">
        <v>17.841725000002</v>
      </c>
    </row>
    <row r="268" spans="1:7" x14ac:dyDescent="0.25">
      <c r="A268">
        <v>2.75999999999839</v>
      </c>
      <c r="B268">
        <v>7.46906623244286E-2</v>
      </c>
      <c r="C268">
        <v>1.3812177181243801</v>
      </c>
      <c r="D268">
        <v>7.46906623244286E-2</v>
      </c>
      <c r="E268">
        <v>29.1908237296945</v>
      </c>
      <c r="F268">
        <v>242.48176513969401</v>
      </c>
      <c r="G268">
        <v>17.8517250000004</v>
      </c>
    </row>
    <row r="269" spans="1:7" x14ac:dyDescent="0.25">
      <c r="A269">
        <v>2.7700000000004299</v>
      </c>
      <c r="B269">
        <v>7.5032562017440796E-2</v>
      </c>
      <c r="C269">
        <v>1.38654100894927</v>
      </c>
      <c r="D269">
        <v>7.5032562017440796E-2</v>
      </c>
      <c r="E269">
        <v>29.191165629387498</v>
      </c>
      <c r="F269">
        <v>242.48210703938699</v>
      </c>
      <c r="G269">
        <v>17.861725000002401</v>
      </c>
    </row>
    <row r="270" spans="1:7" x14ac:dyDescent="0.25">
      <c r="A270">
        <v>2.7799999999988301</v>
      </c>
      <c r="B270">
        <v>7.5385004281997695E-2</v>
      </c>
      <c r="C270">
        <v>1.3913501501083301</v>
      </c>
      <c r="D270">
        <v>7.5385004281997695E-2</v>
      </c>
      <c r="E270">
        <v>29.191518071651998</v>
      </c>
      <c r="F270">
        <v>242.482459481652</v>
      </c>
      <c r="G270">
        <v>17.871725000000801</v>
      </c>
    </row>
    <row r="271" spans="1:7" x14ac:dyDescent="0.25">
      <c r="A271">
        <v>2.79000000000087</v>
      </c>
      <c r="B271">
        <v>7.5691692531108898E-2</v>
      </c>
      <c r="C271">
        <v>1.3941248655319201</v>
      </c>
      <c r="D271">
        <v>7.5691692531108898E-2</v>
      </c>
      <c r="E271">
        <v>29.191824759901099</v>
      </c>
      <c r="F271">
        <v>242.482766169901</v>
      </c>
      <c r="G271">
        <v>17.881725000002898</v>
      </c>
    </row>
    <row r="272" spans="1:7" x14ac:dyDescent="0.25">
      <c r="A272">
        <v>2.7999999999992702</v>
      </c>
      <c r="B272">
        <v>7.6014466583728804E-2</v>
      </c>
      <c r="C272">
        <v>1.3978240489959699</v>
      </c>
      <c r="D272">
        <v>7.6014466583728804E-2</v>
      </c>
      <c r="E272">
        <v>29.192147533953801</v>
      </c>
      <c r="F272">
        <v>242.48308894395299</v>
      </c>
      <c r="G272">
        <v>17.891725000001301</v>
      </c>
    </row>
    <row r="273" spans="1:7" x14ac:dyDescent="0.25">
      <c r="A273">
        <v>2.8099999999976699</v>
      </c>
      <c r="B273">
        <v>7.6330587267875699E-2</v>
      </c>
      <c r="C273">
        <v>1.4012637138366599</v>
      </c>
      <c r="D273">
        <v>7.6330587267875699E-2</v>
      </c>
      <c r="E273">
        <v>29.192463654637901</v>
      </c>
      <c r="F273">
        <v>242.483405064637</v>
      </c>
      <c r="G273">
        <v>17.901724999999701</v>
      </c>
    </row>
    <row r="274" spans="1:7" x14ac:dyDescent="0.25">
      <c r="A274">
        <v>2.8199999999997001</v>
      </c>
      <c r="B274">
        <v>7.6675817370414706E-2</v>
      </c>
      <c r="C274">
        <v>1.40519559383392</v>
      </c>
      <c r="D274">
        <v>7.6675817370414706E-2</v>
      </c>
      <c r="E274">
        <v>29.192808884740401</v>
      </c>
      <c r="F274">
        <v>242.48375029473999</v>
      </c>
      <c r="G274">
        <v>17.911725000001699</v>
      </c>
    </row>
    <row r="275" spans="1:7" x14ac:dyDescent="0.25">
      <c r="A275">
        <v>2.8299999999980998</v>
      </c>
      <c r="B275">
        <v>7.7021047472953796E-2</v>
      </c>
      <c r="C275">
        <v>1.4091149568557699</v>
      </c>
      <c r="D275">
        <v>7.7021047472953796E-2</v>
      </c>
      <c r="E275">
        <v>29.193154114843001</v>
      </c>
      <c r="F275">
        <v>242.48409552484301</v>
      </c>
      <c r="G275">
        <v>17.921725000000102</v>
      </c>
    </row>
    <row r="276" spans="1:7" x14ac:dyDescent="0.25">
      <c r="A276">
        <v>2.8400000000001402</v>
      </c>
      <c r="B276">
        <v>7.7344097197055803E-2</v>
      </c>
      <c r="C276">
        <v>1.4138479232787999</v>
      </c>
      <c r="D276">
        <v>7.7344097197055803E-2</v>
      </c>
      <c r="E276">
        <v>29.193477164567099</v>
      </c>
      <c r="F276">
        <v>242.484418574567</v>
      </c>
      <c r="G276">
        <v>17.9317250000021</v>
      </c>
    </row>
    <row r="277" spans="1:7" x14ac:dyDescent="0.25">
      <c r="A277">
        <v>2.8499999999985399</v>
      </c>
      <c r="B277">
        <v>7.7653564512729603E-2</v>
      </c>
      <c r="C277">
        <v>1.4185168743133501</v>
      </c>
      <c r="D277">
        <v>7.7653564512729603E-2</v>
      </c>
      <c r="E277">
        <v>29.193786631882801</v>
      </c>
      <c r="F277">
        <v>242.48472804188199</v>
      </c>
      <c r="G277">
        <v>17.941725000000499</v>
      </c>
    </row>
    <row r="278" spans="1:7" x14ac:dyDescent="0.25">
      <c r="A278">
        <v>2.8600000000005799</v>
      </c>
      <c r="B278">
        <v>7.7992968261241899E-2</v>
      </c>
      <c r="C278">
        <v>1.4230197668075499</v>
      </c>
      <c r="D278">
        <v>7.7992968261241899E-2</v>
      </c>
      <c r="E278">
        <v>29.194126035631299</v>
      </c>
      <c r="F278">
        <v>242.48506744563099</v>
      </c>
      <c r="G278">
        <v>17.9517250000026</v>
      </c>
    </row>
    <row r="279" spans="1:7" x14ac:dyDescent="0.25">
      <c r="A279">
        <v>2.86999999999898</v>
      </c>
      <c r="B279">
        <v>7.8328497707843794E-2</v>
      </c>
      <c r="C279">
        <v>1.42609214782714</v>
      </c>
      <c r="D279">
        <v>7.8328497707843794E-2</v>
      </c>
      <c r="E279">
        <v>29.194461565077901</v>
      </c>
      <c r="F279">
        <v>242.48540297507699</v>
      </c>
      <c r="G279">
        <v>17.961725000001</v>
      </c>
    </row>
    <row r="280" spans="1:7" x14ac:dyDescent="0.25">
      <c r="A280">
        <v>2.8800000000010102</v>
      </c>
      <c r="B280">
        <v>7.8642122447490706E-2</v>
      </c>
      <c r="C280">
        <v>1.42928838729858</v>
      </c>
      <c r="D280">
        <v>7.8642122447490706E-2</v>
      </c>
      <c r="E280">
        <v>29.194775189817499</v>
      </c>
      <c r="F280">
        <v>242.48571659981701</v>
      </c>
      <c r="G280">
        <v>17.971725000003001</v>
      </c>
    </row>
    <row r="281" spans="1:7" x14ac:dyDescent="0.25">
      <c r="A281">
        <v>2.8899999999994099</v>
      </c>
      <c r="B281">
        <v>7.8942708671093001E-2</v>
      </c>
      <c r="C281">
        <v>1.43400573730468</v>
      </c>
      <c r="D281">
        <v>7.8942708671093001E-2</v>
      </c>
      <c r="E281">
        <v>29.195075776041101</v>
      </c>
      <c r="F281">
        <v>242.48601718604101</v>
      </c>
      <c r="G281">
        <v>17.981725000001401</v>
      </c>
    </row>
    <row r="282" spans="1:7" x14ac:dyDescent="0.25">
      <c r="A282">
        <v>2.8999999999978101</v>
      </c>
      <c r="B282">
        <v>7.9286552965640994E-2</v>
      </c>
      <c r="C282">
        <v>1.43949258327484</v>
      </c>
      <c r="D282">
        <v>7.9286552965640994E-2</v>
      </c>
      <c r="E282">
        <v>29.195419620335699</v>
      </c>
      <c r="F282">
        <v>242.48636103033499</v>
      </c>
      <c r="G282">
        <v>17.9917249999998</v>
      </c>
    </row>
    <row r="283" spans="1:7" x14ac:dyDescent="0.25">
      <c r="A283">
        <v>2.90999999999985</v>
      </c>
      <c r="B283">
        <v>7.9622082412242903E-2</v>
      </c>
      <c r="C283">
        <v>1.44508504867553</v>
      </c>
      <c r="D283">
        <v>7.9622082412242903E-2</v>
      </c>
      <c r="E283">
        <v>29.1957551497823</v>
      </c>
      <c r="F283">
        <v>242.48669655978199</v>
      </c>
      <c r="G283">
        <v>18.001725000001802</v>
      </c>
    </row>
    <row r="284" spans="1:7" x14ac:dyDescent="0.25">
      <c r="A284">
        <v>2.9199999999982502</v>
      </c>
      <c r="B284">
        <v>7.9917959868907901E-2</v>
      </c>
      <c r="C284">
        <v>1.4497146606445299</v>
      </c>
      <c r="D284">
        <v>7.9917959868907901E-2</v>
      </c>
      <c r="E284">
        <v>29.196051027238902</v>
      </c>
      <c r="F284">
        <v>242.486992437238</v>
      </c>
      <c r="G284">
        <v>18.011725000000201</v>
      </c>
    </row>
    <row r="285" spans="1:7" x14ac:dyDescent="0.25">
      <c r="A285">
        <v>2.9300000000002902</v>
      </c>
      <c r="B285">
        <v>8.0251269042491899E-2</v>
      </c>
      <c r="C285">
        <v>1.45415830612182</v>
      </c>
      <c r="D285">
        <v>8.0251269042491899E-2</v>
      </c>
      <c r="E285">
        <v>29.1963843364125</v>
      </c>
      <c r="F285">
        <v>242.48732574641201</v>
      </c>
      <c r="G285">
        <v>18.021725000002299</v>
      </c>
    </row>
    <row r="286" spans="1:7" x14ac:dyDescent="0.25">
      <c r="A286">
        <v>2.9399999999986899</v>
      </c>
      <c r="B286">
        <v>8.0589845776557895E-2</v>
      </c>
      <c r="C286">
        <v>1.4572122097015301</v>
      </c>
      <c r="D286">
        <v>8.0589845776557895E-2</v>
      </c>
      <c r="E286">
        <v>29.196722913146601</v>
      </c>
      <c r="F286">
        <v>242.48766432314599</v>
      </c>
      <c r="G286">
        <v>18.031725000000701</v>
      </c>
    </row>
    <row r="287" spans="1:7" x14ac:dyDescent="0.25">
      <c r="A287">
        <v>2.95000000000072</v>
      </c>
      <c r="B287">
        <v>8.0921210348606096E-2</v>
      </c>
      <c r="C287">
        <v>1.46064341068267</v>
      </c>
      <c r="D287">
        <v>8.0921210348606096E-2</v>
      </c>
      <c r="E287">
        <v>29.1970542777186</v>
      </c>
      <c r="F287">
        <v>242.48799568771801</v>
      </c>
      <c r="G287">
        <v>18.0417250000027</v>
      </c>
    </row>
    <row r="288" spans="1:7" x14ac:dyDescent="0.25">
      <c r="A288">
        <v>2.9599999999991198</v>
      </c>
      <c r="B288">
        <v>8.1274487078189794E-2</v>
      </c>
      <c r="C288">
        <v>1.46507048606872</v>
      </c>
      <c r="D288">
        <v>8.1274487078189794E-2</v>
      </c>
      <c r="E288">
        <v>29.197407554448201</v>
      </c>
      <c r="F288">
        <v>242.48834896444799</v>
      </c>
      <c r="G288">
        <v>18.051725000001099</v>
      </c>
    </row>
    <row r="289" spans="1:7" x14ac:dyDescent="0.25">
      <c r="A289">
        <v>2.96999999999752</v>
      </c>
      <c r="B289">
        <v>8.1637740135192899E-2</v>
      </c>
      <c r="C289">
        <v>1.46901607513427</v>
      </c>
      <c r="D289">
        <v>8.1637740135192899E-2</v>
      </c>
      <c r="E289">
        <v>29.197770807505201</v>
      </c>
      <c r="F289">
        <v>242.488712217505</v>
      </c>
      <c r="G289">
        <v>18.061724999999502</v>
      </c>
    </row>
    <row r="290" spans="1:7" x14ac:dyDescent="0.25">
      <c r="A290">
        <v>2.9799999999995599</v>
      </c>
      <c r="B290">
        <v>8.1994071602821406E-2</v>
      </c>
      <c r="C290">
        <v>1.4740191698074301</v>
      </c>
      <c r="D290">
        <v>8.1994071602821406E-2</v>
      </c>
      <c r="E290">
        <v>29.198127138972801</v>
      </c>
      <c r="F290">
        <v>242.489068548972</v>
      </c>
      <c r="G290">
        <v>18.071725000001599</v>
      </c>
    </row>
    <row r="291" spans="1:7" x14ac:dyDescent="0.25">
      <c r="A291">
        <v>2.9899999999979601</v>
      </c>
      <c r="B291">
        <v>8.2338191568851499E-2</v>
      </c>
      <c r="C291">
        <v>1.4783073663711499</v>
      </c>
      <c r="D291">
        <v>8.2338191568851499E-2</v>
      </c>
      <c r="E291">
        <v>29.198471258938898</v>
      </c>
      <c r="F291">
        <v>242.489412668938</v>
      </c>
      <c r="G291">
        <v>18.081724999999999</v>
      </c>
    </row>
    <row r="292" spans="1:7" x14ac:dyDescent="0.25">
      <c r="A292">
        <v>3</v>
      </c>
      <c r="B292">
        <v>8.2653202116489397E-2</v>
      </c>
      <c r="C292">
        <v>1.48214995861053</v>
      </c>
      <c r="D292">
        <v>8.2653202116489397E-2</v>
      </c>
      <c r="E292">
        <v>29.198786269486501</v>
      </c>
      <c r="F292">
        <v>242.48972767948601</v>
      </c>
      <c r="G292">
        <v>18.091725000002</v>
      </c>
    </row>
    <row r="293" spans="1:7" x14ac:dyDescent="0.25">
      <c r="A293">
        <v>3.00999999999839</v>
      </c>
      <c r="B293">
        <v>8.2990944385528606E-2</v>
      </c>
      <c r="C293">
        <v>1.4858868122100799</v>
      </c>
      <c r="D293">
        <v>8.2990944385528606E-2</v>
      </c>
      <c r="E293">
        <v>29.1991240117556</v>
      </c>
      <c r="F293">
        <v>242.49006542175499</v>
      </c>
      <c r="G293">
        <v>18.1017250000004</v>
      </c>
    </row>
    <row r="294" spans="1:7" x14ac:dyDescent="0.25">
      <c r="A294">
        <v>3.0200000000004299</v>
      </c>
      <c r="B294">
        <v>8.3351433277130099E-2</v>
      </c>
      <c r="C294">
        <v>1.4881744384765601</v>
      </c>
      <c r="D294">
        <v>8.3351433277130099E-2</v>
      </c>
      <c r="E294">
        <v>29.199484500647198</v>
      </c>
      <c r="F294">
        <v>242.49042591064699</v>
      </c>
      <c r="G294">
        <v>18.111725000002401</v>
      </c>
    </row>
    <row r="295" spans="1:7" x14ac:dyDescent="0.25">
      <c r="A295">
        <v>3.0299999999988301</v>
      </c>
      <c r="B295">
        <v>8.3698324859142303E-2</v>
      </c>
      <c r="C295">
        <v>1.49142849445343</v>
      </c>
      <c r="D295">
        <v>8.3698324859142303E-2</v>
      </c>
      <c r="E295">
        <v>29.1998313922292</v>
      </c>
      <c r="F295">
        <v>242.490772802229</v>
      </c>
      <c r="G295">
        <v>18.121725000000801</v>
      </c>
    </row>
    <row r="296" spans="1:7" x14ac:dyDescent="0.25">
      <c r="A296">
        <v>3.04000000000087</v>
      </c>
      <c r="B296">
        <v>8.4048829972744002E-2</v>
      </c>
      <c r="C296">
        <v>1.4953281879425</v>
      </c>
      <c r="D296">
        <v>8.4048829972744002E-2</v>
      </c>
      <c r="E296">
        <v>29.200181897342802</v>
      </c>
      <c r="F296">
        <v>242.49112330734201</v>
      </c>
      <c r="G296">
        <v>18.131725000002898</v>
      </c>
    </row>
    <row r="297" spans="1:7" x14ac:dyDescent="0.25">
      <c r="A297">
        <v>3.0499999999992702</v>
      </c>
      <c r="B297">
        <v>8.43996107578278E-2</v>
      </c>
      <c r="C297">
        <v>1.5003032684326101</v>
      </c>
      <c r="D297">
        <v>8.43996107578278E-2</v>
      </c>
      <c r="E297">
        <v>29.2005326781278</v>
      </c>
      <c r="F297">
        <v>242.49147408812701</v>
      </c>
      <c r="G297">
        <v>18.141725000001301</v>
      </c>
    </row>
    <row r="298" spans="1:7" x14ac:dyDescent="0.25">
      <c r="A298">
        <v>3.0599999999976699</v>
      </c>
      <c r="B298">
        <v>8.4751769900322002E-2</v>
      </c>
      <c r="C298">
        <v>1.50494503974914</v>
      </c>
      <c r="D298">
        <v>8.4751769900322002E-2</v>
      </c>
      <c r="E298">
        <v>29.200884837270301</v>
      </c>
      <c r="F298">
        <v>242.49182624727001</v>
      </c>
      <c r="G298">
        <v>18.151724999999701</v>
      </c>
    </row>
    <row r="299" spans="1:7" x14ac:dyDescent="0.25">
      <c r="A299">
        <v>3.0699999999997001</v>
      </c>
      <c r="B299">
        <v>8.5117802023887607E-2</v>
      </c>
      <c r="C299">
        <v>1.50840604305267</v>
      </c>
      <c r="D299">
        <v>8.5117802023887607E-2</v>
      </c>
      <c r="E299">
        <v>29.201250869393899</v>
      </c>
      <c r="F299">
        <v>242.49219227939301</v>
      </c>
      <c r="G299">
        <v>18.161725000001699</v>
      </c>
    </row>
    <row r="300" spans="1:7" x14ac:dyDescent="0.25">
      <c r="A300">
        <v>3.0799999999980998</v>
      </c>
      <c r="B300">
        <v>8.5481062531471294E-2</v>
      </c>
      <c r="C300">
        <v>1.51097583770751</v>
      </c>
      <c r="D300">
        <v>8.5481062531471294E-2</v>
      </c>
      <c r="E300">
        <v>29.2016141299015</v>
      </c>
      <c r="F300">
        <v>242.49255553990099</v>
      </c>
      <c r="G300">
        <v>18.171725000000102</v>
      </c>
    </row>
    <row r="301" spans="1:7" x14ac:dyDescent="0.25">
      <c r="A301">
        <v>3.0900000000001402</v>
      </c>
      <c r="B301">
        <v>8.5874266922473894E-2</v>
      </c>
      <c r="C301">
        <v>1.5156724452972401</v>
      </c>
      <c r="D301">
        <v>8.5874266922473894E-2</v>
      </c>
      <c r="E301">
        <v>29.2020073342925</v>
      </c>
      <c r="F301">
        <v>242.49294874429199</v>
      </c>
      <c r="G301">
        <v>18.1817250000021</v>
      </c>
    </row>
    <row r="302" spans="1:7" x14ac:dyDescent="0.25">
      <c r="A302">
        <v>3.0999999999985399</v>
      </c>
      <c r="B302">
        <v>8.6260259151458699E-2</v>
      </c>
      <c r="C302">
        <v>1.5186519622802701</v>
      </c>
      <c r="D302">
        <v>8.6260259151458699E-2</v>
      </c>
      <c r="E302">
        <v>29.202393326521499</v>
      </c>
      <c r="F302">
        <v>242.49333473652101</v>
      </c>
      <c r="G302">
        <v>18.191725000000499</v>
      </c>
    </row>
    <row r="303" spans="1:7" x14ac:dyDescent="0.25">
      <c r="A303">
        <v>3.1100000000005799</v>
      </c>
      <c r="B303">
        <v>8.6635991930961595E-2</v>
      </c>
      <c r="C303">
        <v>1.52180504798889</v>
      </c>
      <c r="D303">
        <v>8.6635991930961595E-2</v>
      </c>
      <c r="E303">
        <v>29.202769059301001</v>
      </c>
      <c r="F303">
        <v>242.49371046930099</v>
      </c>
      <c r="G303">
        <v>18.2017250000026</v>
      </c>
    </row>
    <row r="304" spans="1:7" x14ac:dyDescent="0.25">
      <c r="A304">
        <v>3.11999999999898</v>
      </c>
      <c r="B304">
        <v>8.6979843676090199E-2</v>
      </c>
      <c r="C304">
        <v>1.52731156349182</v>
      </c>
      <c r="D304">
        <v>8.6979843676090199E-2</v>
      </c>
      <c r="E304">
        <v>29.203112911046102</v>
      </c>
      <c r="F304">
        <v>242.49405432104601</v>
      </c>
      <c r="G304">
        <v>18.211725000001</v>
      </c>
    </row>
    <row r="305" spans="1:7" x14ac:dyDescent="0.25">
      <c r="A305">
        <v>3.1300000000010102</v>
      </c>
      <c r="B305">
        <v>8.7340049445629106E-2</v>
      </c>
      <c r="C305">
        <v>1.53301453590393</v>
      </c>
      <c r="D305">
        <v>8.7340049445629106E-2</v>
      </c>
      <c r="E305">
        <v>29.203473116815701</v>
      </c>
      <c r="F305">
        <v>242.49441452681501</v>
      </c>
      <c r="G305">
        <v>18.221725000003001</v>
      </c>
    </row>
    <row r="306" spans="1:7" x14ac:dyDescent="0.25">
      <c r="A306">
        <v>3.1399999999994099</v>
      </c>
      <c r="B306">
        <v>8.7740741670131697E-2</v>
      </c>
      <c r="C306">
        <v>1.53841817378997</v>
      </c>
      <c r="D306">
        <v>8.7740741670131697E-2</v>
      </c>
      <c r="E306">
        <v>29.2038738090402</v>
      </c>
      <c r="F306">
        <v>242.49481521903999</v>
      </c>
      <c r="G306">
        <v>18.231725000001401</v>
      </c>
    </row>
    <row r="307" spans="1:7" x14ac:dyDescent="0.25">
      <c r="A307">
        <v>3.1499999999978101</v>
      </c>
      <c r="B307">
        <v>8.8143929839134202E-2</v>
      </c>
      <c r="C307">
        <v>1.54247558116912</v>
      </c>
      <c r="D307">
        <v>8.8143929839134202E-2</v>
      </c>
      <c r="E307">
        <v>29.204276997209199</v>
      </c>
      <c r="F307">
        <v>242.49521840720899</v>
      </c>
      <c r="G307">
        <v>18.2417249999998</v>
      </c>
    </row>
    <row r="308" spans="1:7" x14ac:dyDescent="0.25">
      <c r="A308">
        <v>3.15999999999985</v>
      </c>
      <c r="B308">
        <v>8.8536858558654799E-2</v>
      </c>
      <c r="C308">
        <v>1.5459779500961299</v>
      </c>
      <c r="D308">
        <v>8.8536858558654799E-2</v>
      </c>
      <c r="E308">
        <v>29.204669925928702</v>
      </c>
      <c r="F308">
        <v>242.495611335928</v>
      </c>
      <c r="G308">
        <v>18.251725000001802</v>
      </c>
    </row>
    <row r="309" spans="1:7" x14ac:dyDescent="0.25">
      <c r="A309">
        <v>3.1699999999982502</v>
      </c>
      <c r="B309">
        <v>8.8915087282657596E-2</v>
      </c>
      <c r="C309">
        <v>1.55073690414428</v>
      </c>
      <c r="D309">
        <v>8.8915087282657596E-2</v>
      </c>
      <c r="E309">
        <v>29.205048154652701</v>
      </c>
      <c r="F309">
        <v>242.49598956465201</v>
      </c>
      <c r="G309">
        <v>18.261725000000201</v>
      </c>
    </row>
    <row r="310" spans="1:7" x14ac:dyDescent="0.25">
      <c r="A310">
        <v>3.1800000000002902</v>
      </c>
      <c r="B310">
        <v>8.9255325496196705E-2</v>
      </c>
      <c r="C310">
        <v>1.5562770366668699</v>
      </c>
      <c r="D310">
        <v>8.9255325496196705E-2</v>
      </c>
      <c r="E310">
        <v>29.205388392866201</v>
      </c>
      <c r="F310">
        <v>242.496329802866</v>
      </c>
      <c r="G310">
        <v>18.271725000002299</v>
      </c>
    </row>
    <row r="311" spans="1:7" x14ac:dyDescent="0.25">
      <c r="A311">
        <v>3.1899999999986899</v>
      </c>
      <c r="B311">
        <v>8.9605830609798404E-2</v>
      </c>
      <c r="C311">
        <v>1.55961441993713</v>
      </c>
      <c r="D311">
        <v>8.9605830609798404E-2</v>
      </c>
      <c r="E311">
        <v>29.205738897979799</v>
      </c>
      <c r="F311">
        <v>242.49668030797901</v>
      </c>
      <c r="G311">
        <v>18.281725000000701</v>
      </c>
    </row>
    <row r="312" spans="1:7" x14ac:dyDescent="0.25">
      <c r="A312">
        <v>3.20000000000072</v>
      </c>
      <c r="B312">
        <v>8.99990350008011E-2</v>
      </c>
      <c r="C312">
        <v>1.5636677742004299</v>
      </c>
      <c r="D312">
        <v>8.99990350008011E-2</v>
      </c>
      <c r="E312">
        <v>29.206132102370798</v>
      </c>
      <c r="F312">
        <v>242.49707351237001</v>
      </c>
      <c r="G312">
        <v>18.2917250000027</v>
      </c>
    </row>
    <row r="313" spans="1:7" x14ac:dyDescent="0.25">
      <c r="A313">
        <v>3.2099999999991198</v>
      </c>
      <c r="B313">
        <v>9.0380869805812794E-2</v>
      </c>
      <c r="C313">
        <v>1.56777775287628</v>
      </c>
      <c r="D313">
        <v>9.0380869805812794E-2</v>
      </c>
      <c r="E313">
        <v>29.206513937175799</v>
      </c>
      <c r="F313">
        <v>242.49745534717499</v>
      </c>
      <c r="G313">
        <v>18.301725000001099</v>
      </c>
    </row>
    <row r="314" spans="1:7" x14ac:dyDescent="0.25">
      <c r="A314">
        <v>3.21999999999752</v>
      </c>
      <c r="B314">
        <v>9.0747177600860596E-2</v>
      </c>
      <c r="C314">
        <v>1.57065641880035</v>
      </c>
      <c r="D314">
        <v>9.0747177600860596E-2</v>
      </c>
      <c r="E314">
        <v>29.2068802449709</v>
      </c>
      <c r="F314">
        <v>242.49782165497001</v>
      </c>
      <c r="G314">
        <v>18.311724999999502</v>
      </c>
    </row>
    <row r="315" spans="1:7" x14ac:dyDescent="0.25">
      <c r="A315">
        <v>3.2299999999995599</v>
      </c>
      <c r="B315">
        <v>9.1072998940944699E-2</v>
      </c>
      <c r="C315">
        <v>1.57408034801483</v>
      </c>
      <c r="D315">
        <v>9.1072998940944699E-2</v>
      </c>
      <c r="E315">
        <v>29.207206066310999</v>
      </c>
      <c r="F315">
        <v>242.498147476311</v>
      </c>
      <c r="G315">
        <v>18.321725000001599</v>
      </c>
    </row>
    <row r="316" spans="1:7" x14ac:dyDescent="0.25">
      <c r="A316">
        <v>3.2399999999979601</v>
      </c>
      <c r="B316">
        <v>9.1409638524055495E-2</v>
      </c>
      <c r="C316">
        <v>1.57686638832092</v>
      </c>
      <c r="D316">
        <v>9.1409638524055495E-2</v>
      </c>
      <c r="E316">
        <v>29.207542705894099</v>
      </c>
      <c r="F316">
        <v>242.498484115894</v>
      </c>
      <c r="G316">
        <v>18.331724999999999</v>
      </c>
    </row>
    <row r="317" spans="1:7" x14ac:dyDescent="0.25">
      <c r="A317">
        <v>3.25</v>
      </c>
      <c r="B317">
        <v>9.1775670647621196E-2</v>
      </c>
      <c r="C317">
        <v>1.5803799629211399</v>
      </c>
      <c r="D317">
        <v>9.1775670647621196E-2</v>
      </c>
      <c r="E317">
        <v>29.207908738017601</v>
      </c>
      <c r="F317">
        <v>242.498850148017</v>
      </c>
      <c r="G317">
        <v>18.341725000002</v>
      </c>
    </row>
    <row r="318" spans="1:7" x14ac:dyDescent="0.25">
      <c r="A318">
        <v>3.25999999999839</v>
      </c>
      <c r="B318">
        <v>9.2128112912177998E-2</v>
      </c>
      <c r="C318">
        <v>1.5837602615356401</v>
      </c>
      <c r="D318">
        <v>9.2128112912177998E-2</v>
      </c>
      <c r="E318">
        <v>29.2082611802822</v>
      </c>
      <c r="F318">
        <v>242.49920259028201</v>
      </c>
      <c r="G318">
        <v>18.3517250000004</v>
      </c>
    </row>
    <row r="319" spans="1:7" x14ac:dyDescent="0.25">
      <c r="A319">
        <v>3.2700000000004299</v>
      </c>
      <c r="B319">
        <v>9.2466130852699294E-2</v>
      </c>
      <c r="C319">
        <v>1.5881929397582999</v>
      </c>
      <c r="D319">
        <v>9.2466130852699294E-2</v>
      </c>
      <c r="E319">
        <v>29.2085991982227</v>
      </c>
      <c r="F319">
        <v>242.49954060822199</v>
      </c>
      <c r="G319">
        <v>18.361725000002401</v>
      </c>
    </row>
    <row r="320" spans="1:7" x14ac:dyDescent="0.25">
      <c r="A320">
        <v>3.2799999999988301</v>
      </c>
      <c r="B320">
        <v>9.2814415693283095E-2</v>
      </c>
      <c r="C320">
        <v>1.59184765815734</v>
      </c>
      <c r="D320">
        <v>9.2814415693283095E-2</v>
      </c>
      <c r="E320">
        <v>29.208947483063302</v>
      </c>
      <c r="F320">
        <v>242.499888893063</v>
      </c>
      <c r="G320">
        <v>18.371725000000801</v>
      </c>
    </row>
    <row r="321" spans="1:7" x14ac:dyDescent="0.25">
      <c r="A321">
        <v>3.29000000000087</v>
      </c>
      <c r="B321">
        <v>9.3141622841358199E-2</v>
      </c>
      <c r="C321">
        <v>1.5962659120559599</v>
      </c>
      <c r="D321">
        <v>9.3141622841358199E-2</v>
      </c>
      <c r="E321">
        <v>29.209274690211402</v>
      </c>
      <c r="F321">
        <v>242.50021610021099</v>
      </c>
      <c r="G321">
        <v>18.381725000002898</v>
      </c>
    </row>
    <row r="322" spans="1:7" x14ac:dyDescent="0.25">
      <c r="A322">
        <v>3.2999999999992702</v>
      </c>
      <c r="B322">
        <v>9.34893563389778E-2</v>
      </c>
      <c r="C322">
        <v>1.6007430553436199</v>
      </c>
      <c r="D322">
        <v>9.34893563389778E-2</v>
      </c>
      <c r="E322">
        <v>29.209622423709</v>
      </c>
      <c r="F322">
        <v>242.50056383370901</v>
      </c>
      <c r="G322">
        <v>18.391725000001301</v>
      </c>
    </row>
    <row r="323" spans="1:7" x14ac:dyDescent="0.25">
      <c r="A323">
        <v>3.3099999999976699</v>
      </c>
      <c r="B323">
        <v>9.3829594552516896E-2</v>
      </c>
      <c r="C323">
        <v>1.6052843332290601</v>
      </c>
      <c r="D323">
        <v>9.3829594552516896E-2</v>
      </c>
      <c r="E323">
        <v>29.2099626619225</v>
      </c>
      <c r="F323">
        <v>242.50090407192201</v>
      </c>
      <c r="G323">
        <v>18.401724999999701</v>
      </c>
    </row>
    <row r="324" spans="1:7" x14ac:dyDescent="0.25">
      <c r="A324">
        <v>3.3199999999997001</v>
      </c>
      <c r="B324">
        <v>9.4144046306610094E-2</v>
      </c>
      <c r="C324">
        <v>1.6102946996688801</v>
      </c>
      <c r="D324">
        <v>9.4144046306610094E-2</v>
      </c>
      <c r="E324">
        <v>29.2102771136766</v>
      </c>
      <c r="F324">
        <v>242.50121852367599</v>
      </c>
      <c r="G324">
        <v>18.411725000001699</v>
      </c>
    </row>
    <row r="325" spans="1:7" x14ac:dyDescent="0.25">
      <c r="A325">
        <v>3.3299999999980998</v>
      </c>
      <c r="B325">
        <v>9.4484843313694E-2</v>
      </c>
      <c r="C325">
        <v>1.61476302146911</v>
      </c>
      <c r="D325">
        <v>9.4484843313694E-2</v>
      </c>
      <c r="E325">
        <v>29.210617910683698</v>
      </c>
      <c r="F325">
        <v>242.50155932068299</v>
      </c>
      <c r="G325">
        <v>18.421725000000102</v>
      </c>
    </row>
    <row r="326" spans="1:7" x14ac:dyDescent="0.25">
      <c r="A326">
        <v>3.3400000000001402</v>
      </c>
      <c r="B326">
        <v>9.4823703169822707E-2</v>
      </c>
      <c r="C326">
        <v>1.61805212497711</v>
      </c>
      <c r="D326">
        <v>9.4823703169822707E-2</v>
      </c>
      <c r="E326">
        <v>29.210956770539799</v>
      </c>
      <c r="F326">
        <v>242.501898180539</v>
      </c>
      <c r="G326">
        <v>18.4317250000021</v>
      </c>
    </row>
    <row r="327" spans="1:7" x14ac:dyDescent="0.25">
      <c r="A327">
        <v>3.3499999999985399</v>
      </c>
      <c r="B327">
        <v>9.5128722488880199E-2</v>
      </c>
      <c r="C327">
        <v>1.62147545814514</v>
      </c>
      <c r="D327">
        <v>9.5128722488880199E-2</v>
      </c>
      <c r="E327">
        <v>29.211261789858899</v>
      </c>
      <c r="F327">
        <v>242.502203199858</v>
      </c>
      <c r="G327">
        <v>18.441725000000499</v>
      </c>
    </row>
    <row r="328" spans="1:7" x14ac:dyDescent="0.25">
      <c r="A328">
        <v>3.3600000000005799</v>
      </c>
      <c r="B328">
        <v>9.54584330320358E-2</v>
      </c>
      <c r="C328">
        <v>1.62461066246032</v>
      </c>
      <c r="D328">
        <v>9.54584330320358E-2</v>
      </c>
      <c r="E328">
        <v>29.211591500402101</v>
      </c>
      <c r="F328">
        <v>242.50253291040201</v>
      </c>
      <c r="G328">
        <v>18.4517250000026</v>
      </c>
    </row>
    <row r="329" spans="1:7" x14ac:dyDescent="0.25">
      <c r="A329">
        <v>3.36999999999898</v>
      </c>
      <c r="B329">
        <v>9.5798119902610807E-2</v>
      </c>
      <c r="C329">
        <v>1.6272673606872501</v>
      </c>
      <c r="D329">
        <v>9.5798119902610807E-2</v>
      </c>
      <c r="E329">
        <v>29.211931187272601</v>
      </c>
      <c r="F329">
        <v>242.50287259727199</v>
      </c>
      <c r="G329">
        <v>18.461725000001</v>
      </c>
    </row>
    <row r="330" spans="1:7" x14ac:dyDescent="0.25">
      <c r="A330">
        <v>3.3800000000010102</v>
      </c>
      <c r="B330">
        <v>9.6089832484722096E-2</v>
      </c>
      <c r="C330">
        <v>1.6314895153045601</v>
      </c>
      <c r="D330">
        <v>9.6089832484722096E-2</v>
      </c>
      <c r="E330">
        <v>29.212222899854702</v>
      </c>
      <c r="F330">
        <v>242.50316430985399</v>
      </c>
      <c r="G330">
        <v>18.471725000003001</v>
      </c>
    </row>
    <row r="331" spans="1:7" x14ac:dyDescent="0.25">
      <c r="A331">
        <v>3.3899999999994099</v>
      </c>
      <c r="B331">
        <v>9.6357420086860698E-2</v>
      </c>
      <c r="C331">
        <v>1.6346186399459799</v>
      </c>
      <c r="D331">
        <v>9.6357420086860698E-2</v>
      </c>
      <c r="E331">
        <v>29.2124904874569</v>
      </c>
      <c r="F331">
        <v>242.50343189745601</v>
      </c>
      <c r="G331">
        <v>18.481725000001401</v>
      </c>
    </row>
    <row r="332" spans="1:7" x14ac:dyDescent="0.25">
      <c r="A332">
        <v>3.3999999999978101</v>
      </c>
      <c r="B332">
        <v>9.6660785377025604E-2</v>
      </c>
      <c r="C332">
        <v>1.6366450786590501</v>
      </c>
      <c r="D332">
        <v>9.6660785377025604E-2</v>
      </c>
      <c r="E332">
        <v>29.212793852747001</v>
      </c>
      <c r="F332">
        <v>242.503735262747</v>
      </c>
      <c r="G332">
        <v>18.4917249999998</v>
      </c>
    </row>
    <row r="333" spans="1:7" x14ac:dyDescent="0.25">
      <c r="A333">
        <v>3.40999999999985</v>
      </c>
      <c r="B333">
        <v>9.6975237131118802E-2</v>
      </c>
      <c r="C333">
        <v>1.63880538940429</v>
      </c>
      <c r="D333">
        <v>9.6975237131118802E-2</v>
      </c>
      <c r="E333">
        <v>29.213108304501102</v>
      </c>
      <c r="F333">
        <v>242.50404971450101</v>
      </c>
      <c r="G333">
        <v>18.501725000001802</v>
      </c>
    </row>
    <row r="334" spans="1:7" x14ac:dyDescent="0.25">
      <c r="A334">
        <v>3.4199999999982502</v>
      </c>
      <c r="B334">
        <v>9.7294405102729797E-2</v>
      </c>
      <c r="C334">
        <v>1.6412490606307899</v>
      </c>
      <c r="D334">
        <v>9.7294405102729797E-2</v>
      </c>
      <c r="E334">
        <v>29.213427472472802</v>
      </c>
      <c r="F334">
        <v>242.50436888247199</v>
      </c>
      <c r="G334">
        <v>18.511725000000201</v>
      </c>
    </row>
    <row r="335" spans="1:7" x14ac:dyDescent="0.25">
      <c r="A335">
        <v>3.4300000000002902</v>
      </c>
      <c r="B335">
        <v>9.7621336579322801E-2</v>
      </c>
      <c r="C335">
        <v>1.6436244249343801</v>
      </c>
      <c r="D335">
        <v>9.7621336579322801E-2</v>
      </c>
      <c r="E335">
        <v>29.213754403949299</v>
      </c>
      <c r="F335">
        <v>242.50469581394901</v>
      </c>
      <c r="G335">
        <v>18.521725000002299</v>
      </c>
    </row>
    <row r="336" spans="1:7" x14ac:dyDescent="0.25">
      <c r="A336">
        <v>3.4399999999986899</v>
      </c>
      <c r="B336">
        <v>9.7937449812889099E-2</v>
      </c>
      <c r="C336">
        <v>1.6471698284149101</v>
      </c>
      <c r="D336">
        <v>9.7937449812889099E-2</v>
      </c>
      <c r="E336">
        <v>29.2140705171829</v>
      </c>
      <c r="F336">
        <v>242.50501192718201</v>
      </c>
      <c r="G336">
        <v>18.531725000000701</v>
      </c>
    </row>
    <row r="337" spans="1:7" x14ac:dyDescent="0.25">
      <c r="A337">
        <v>3.45000000000072</v>
      </c>
      <c r="B337">
        <v>9.8262168467044803E-2</v>
      </c>
      <c r="C337">
        <v>1.6502497196197501</v>
      </c>
      <c r="D337">
        <v>9.8262168467044803E-2</v>
      </c>
      <c r="E337">
        <v>29.214395235837099</v>
      </c>
      <c r="F337">
        <v>242.50533664583699</v>
      </c>
      <c r="G337">
        <v>18.5417250000027</v>
      </c>
    </row>
    <row r="338" spans="1:7" x14ac:dyDescent="0.25">
      <c r="A338">
        <v>3.4599999999991198</v>
      </c>
      <c r="B338">
        <v>9.8576895892620101E-2</v>
      </c>
      <c r="C338">
        <v>1.6530886888503999</v>
      </c>
      <c r="D338">
        <v>9.8576895892620101E-2</v>
      </c>
      <c r="E338">
        <v>29.2147099632626</v>
      </c>
      <c r="F338">
        <v>242.505651373262</v>
      </c>
      <c r="G338">
        <v>18.551725000001099</v>
      </c>
    </row>
    <row r="339" spans="1:7" x14ac:dyDescent="0.25">
      <c r="A339">
        <v>3.46999999999752</v>
      </c>
      <c r="B339">
        <v>9.8881922662258107E-2</v>
      </c>
      <c r="C339">
        <v>1.65744304656982</v>
      </c>
      <c r="D339">
        <v>9.8881922662258107E-2</v>
      </c>
      <c r="E339">
        <v>29.215014990032302</v>
      </c>
      <c r="F339">
        <v>242.50595640003201</v>
      </c>
      <c r="G339">
        <v>18.561724999999502</v>
      </c>
    </row>
    <row r="340" spans="1:7" x14ac:dyDescent="0.25">
      <c r="A340">
        <v>3.4799999999995599</v>
      </c>
      <c r="B340">
        <v>9.9186941981315599E-2</v>
      </c>
      <c r="C340">
        <v>1.65920782089233</v>
      </c>
      <c r="D340">
        <v>9.9186941981315599E-2</v>
      </c>
      <c r="E340">
        <v>29.215320009351299</v>
      </c>
      <c r="F340">
        <v>242.50626141935101</v>
      </c>
      <c r="G340">
        <v>18.571725000001599</v>
      </c>
    </row>
    <row r="341" spans="1:7" x14ac:dyDescent="0.25">
      <c r="A341">
        <v>3.4899999999979601</v>
      </c>
      <c r="B341">
        <v>9.9487811326980605E-2</v>
      </c>
      <c r="C341">
        <v>1.6617459058761499</v>
      </c>
      <c r="D341">
        <v>9.9487811326980605E-2</v>
      </c>
      <c r="E341">
        <v>29.215620878696999</v>
      </c>
      <c r="F341">
        <v>242.50656228869701</v>
      </c>
      <c r="G341">
        <v>18.581724999999999</v>
      </c>
    </row>
    <row r="342" spans="1:7" x14ac:dyDescent="0.25">
      <c r="A342">
        <v>3.5</v>
      </c>
      <c r="B342">
        <v>9.9768154323101002E-2</v>
      </c>
      <c r="C342">
        <v>1.6652348041534399</v>
      </c>
      <c r="D342">
        <v>9.9768154323101002E-2</v>
      </c>
      <c r="E342">
        <v>29.215901221693102</v>
      </c>
      <c r="F342">
        <v>242.50684263169299</v>
      </c>
      <c r="G342">
        <v>18.591725000002</v>
      </c>
    </row>
    <row r="343" spans="1:7" x14ac:dyDescent="0.25">
      <c r="A343">
        <v>3.50999999999839</v>
      </c>
      <c r="B343">
        <v>0.10004683583974799</v>
      </c>
      <c r="C343">
        <v>1.66961181163787</v>
      </c>
      <c r="D343">
        <v>0.10004683583974799</v>
      </c>
      <c r="E343">
        <v>29.216179903209799</v>
      </c>
      <c r="F343">
        <v>242.50712131320901</v>
      </c>
      <c r="G343">
        <v>18.6017250000004</v>
      </c>
    </row>
    <row r="344" spans="1:7" x14ac:dyDescent="0.25">
      <c r="A344">
        <v>3.5200000000004299</v>
      </c>
      <c r="B344">
        <v>0.10034576058387699</v>
      </c>
      <c r="C344">
        <v>1.6717727184295601</v>
      </c>
      <c r="D344">
        <v>0.10034576058387699</v>
      </c>
      <c r="E344">
        <v>29.2164788279539</v>
      </c>
      <c r="F344">
        <v>242.507420237953</v>
      </c>
      <c r="G344">
        <v>18.611725000002401</v>
      </c>
    </row>
    <row r="345" spans="1:7" x14ac:dyDescent="0.25">
      <c r="A345">
        <v>3.5299999999988301</v>
      </c>
      <c r="B345">
        <v>0.100692383944988</v>
      </c>
      <c r="C345">
        <v>1.6737910509109399</v>
      </c>
      <c r="D345">
        <v>0.100692383944988</v>
      </c>
      <c r="E345">
        <v>29.216825451315</v>
      </c>
      <c r="F345">
        <v>242.50776686131499</v>
      </c>
      <c r="G345">
        <v>18.621725000000801</v>
      </c>
    </row>
    <row r="346" spans="1:7" x14ac:dyDescent="0.25">
      <c r="A346">
        <v>3.54000000000087</v>
      </c>
      <c r="B346">
        <v>0.100996576249599</v>
      </c>
      <c r="C346">
        <v>1.6765619516372601</v>
      </c>
      <c r="D346">
        <v>0.100996576249599</v>
      </c>
      <c r="E346">
        <v>29.2171296436196</v>
      </c>
      <c r="F346">
        <v>242.50807105361901</v>
      </c>
      <c r="G346">
        <v>18.631725000002898</v>
      </c>
    </row>
    <row r="347" spans="1:7" x14ac:dyDescent="0.25">
      <c r="A347">
        <v>3.5499999999992702</v>
      </c>
      <c r="B347">
        <v>0.101307980716228</v>
      </c>
      <c r="C347">
        <v>1.6796514987945499</v>
      </c>
      <c r="D347">
        <v>0.101307980716228</v>
      </c>
      <c r="E347">
        <v>29.2174410480863</v>
      </c>
      <c r="F347">
        <v>242.508382458086</v>
      </c>
      <c r="G347">
        <v>18.641725000001301</v>
      </c>
    </row>
    <row r="348" spans="1:7" x14ac:dyDescent="0.25">
      <c r="A348">
        <v>3.5599999999976699</v>
      </c>
      <c r="B348">
        <v>0.10164489597082101</v>
      </c>
      <c r="C348">
        <v>1.6844962835311801</v>
      </c>
      <c r="D348">
        <v>0.10164489597082101</v>
      </c>
      <c r="E348">
        <v>29.217777963340801</v>
      </c>
      <c r="F348">
        <v>242.50871937334</v>
      </c>
      <c r="G348">
        <v>18.651724999999701</v>
      </c>
    </row>
    <row r="349" spans="1:7" x14ac:dyDescent="0.25">
      <c r="A349">
        <v>3.5699999999997001</v>
      </c>
      <c r="B349">
        <v>0.101958237588405</v>
      </c>
      <c r="C349">
        <v>1.6880191564559901</v>
      </c>
      <c r="D349">
        <v>0.101958237588405</v>
      </c>
      <c r="E349">
        <v>29.218091304958399</v>
      </c>
      <c r="F349">
        <v>242.50903271495801</v>
      </c>
      <c r="G349">
        <v>18.661725000001699</v>
      </c>
    </row>
    <row r="350" spans="1:7" x14ac:dyDescent="0.25">
      <c r="A350">
        <v>3.5799999999980998</v>
      </c>
      <c r="B350">
        <v>0.10227185487747099</v>
      </c>
      <c r="C350">
        <v>1.6926999092102</v>
      </c>
      <c r="D350">
        <v>0.10227185487747099</v>
      </c>
      <c r="E350">
        <v>29.218404922247501</v>
      </c>
      <c r="F350">
        <v>242.50934633224699</v>
      </c>
      <c r="G350">
        <v>18.671725000000102</v>
      </c>
    </row>
    <row r="351" spans="1:7" x14ac:dyDescent="0.25">
      <c r="A351">
        <v>3.5900000000001402</v>
      </c>
      <c r="B351">
        <v>0.102578550577163</v>
      </c>
      <c r="C351">
        <v>1.69614601135253</v>
      </c>
      <c r="D351">
        <v>0.102578550577163</v>
      </c>
      <c r="E351">
        <v>29.2187116179472</v>
      </c>
      <c r="F351">
        <v>242.509653027947</v>
      </c>
      <c r="G351">
        <v>18.6817250000021</v>
      </c>
    </row>
    <row r="352" spans="1:7" x14ac:dyDescent="0.25">
      <c r="A352">
        <v>3.5999999999985399</v>
      </c>
      <c r="B352">
        <v>0.102862499654293</v>
      </c>
      <c r="C352">
        <v>1.70021212100982</v>
      </c>
      <c r="D352">
        <v>0.102862499654293</v>
      </c>
      <c r="E352">
        <v>29.218995567024301</v>
      </c>
      <c r="F352">
        <v>242.50993697702401</v>
      </c>
      <c r="G352">
        <v>18.691725000000499</v>
      </c>
    </row>
    <row r="353" spans="1:7" x14ac:dyDescent="0.25">
      <c r="A353">
        <v>3.6100000000005799</v>
      </c>
      <c r="B353">
        <v>0.10317972302436799</v>
      </c>
      <c r="C353">
        <v>1.7039000988006501</v>
      </c>
      <c r="D353">
        <v>0.10317972302436799</v>
      </c>
      <c r="E353">
        <v>29.219312790394401</v>
      </c>
      <c r="F353">
        <v>242.510254200394</v>
      </c>
      <c r="G353">
        <v>18.7017250000026</v>
      </c>
    </row>
    <row r="354" spans="1:7" x14ac:dyDescent="0.25">
      <c r="A354">
        <v>3.61999999999898</v>
      </c>
      <c r="B354">
        <v>0.103519409894943</v>
      </c>
      <c r="C354">
        <v>1.70874464511871</v>
      </c>
      <c r="D354">
        <v>0.103519409894943</v>
      </c>
      <c r="E354">
        <v>29.219652477265001</v>
      </c>
      <c r="F354">
        <v>242.510593887265</v>
      </c>
      <c r="G354">
        <v>18.711725000001</v>
      </c>
    </row>
    <row r="355" spans="1:7" x14ac:dyDescent="0.25">
      <c r="A355">
        <v>3.6300000000010102</v>
      </c>
      <c r="B355">
        <v>0.10385355353355399</v>
      </c>
      <c r="C355">
        <v>1.7123715877532899</v>
      </c>
      <c r="D355">
        <v>0.10385355353355399</v>
      </c>
      <c r="E355">
        <v>29.219986620903601</v>
      </c>
      <c r="F355">
        <v>242.51092803090299</v>
      </c>
      <c r="G355">
        <v>18.721725000003001</v>
      </c>
    </row>
    <row r="356" spans="1:7" x14ac:dyDescent="0.25">
      <c r="A356">
        <v>3.6399999999994099</v>
      </c>
      <c r="B356">
        <v>0.104157470166683</v>
      </c>
      <c r="C356">
        <v>1.71597039699554</v>
      </c>
      <c r="D356">
        <v>0.104157470166683</v>
      </c>
      <c r="E356">
        <v>29.220290537536702</v>
      </c>
      <c r="F356">
        <v>242.511231947536</v>
      </c>
      <c r="G356">
        <v>18.731725000001401</v>
      </c>
    </row>
    <row r="357" spans="1:7" x14ac:dyDescent="0.25">
      <c r="A357">
        <v>3.6499999999978101</v>
      </c>
      <c r="B357">
        <v>0.104468040168285</v>
      </c>
      <c r="C357">
        <v>1.72057580947875</v>
      </c>
      <c r="D357">
        <v>0.104468040168285</v>
      </c>
      <c r="E357">
        <v>29.2206011075383</v>
      </c>
      <c r="F357">
        <v>242.511542517538</v>
      </c>
      <c r="G357">
        <v>18.7417249999998</v>
      </c>
    </row>
    <row r="358" spans="1:7" x14ac:dyDescent="0.25">
      <c r="A358">
        <v>3.65999999999985</v>
      </c>
      <c r="B358">
        <v>0.104803286492824</v>
      </c>
      <c r="C358">
        <v>1.72255003452301</v>
      </c>
      <c r="D358">
        <v>0.104803286492824</v>
      </c>
      <c r="E358">
        <v>29.2209363538628</v>
      </c>
      <c r="F358">
        <v>242.511877763862</v>
      </c>
      <c r="G358">
        <v>18.751725000001802</v>
      </c>
    </row>
    <row r="359" spans="1:7" x14ac:dyDescent="0.25">
      <c r="A359">
        <v>3.6699999999982502</v>
      </c>
      <c r="B359">
        <v>0.10513604432344401</v>
      </c>
      <c r="C359">
        <v>1.72461020946502</v>
      </c>
      <c r="D359">
        <v>0.10513604432344401</v>
      </c>
      <c r="E359">
        <v>29.221269111693498</v>
      </c>
      <c r="F359">
        <v>242.51221052169299</v>
      </c>
      <c r="G359">
        <v>18.761725000000201</v>
      </c>
    </row>
    <row r="360" spans="1:7" x14ac:dyDescent="0.25">
      <c r="A360">
        <v>3.6800000000002902</v>
      </c>
      <c r="B360">
        <v>0.105445504188537</v>
      </c>
      <c r="C360">
        <v>1.7268204689025799</v>
      </c>
      <c r="D360">
        <v>0.105445504188537</v>
      </c>
      <c r="E360">
        <v>29.221578571558599</v>
      </c>
      <c r="F360">
        <v>242.512519981558</v>
      </c>
      <c r="G360">
        <v>18.771725000002299</v>
      </c>
    </row>
    <row r="361" spans="1:7" x14ac:dyDescent="0.25">
      <c r="A361">
        <v>3.6899999999986899</v>
      </c>
      <c r="B361">
        <v>0.10574914515018401</v>
      </c>
      <c r="C361">
        <v>1.73151290416717</v>
      </c>
      <c r="D361">
        <v>0.10574914515018401</v>
      </c>
      <c r="E361">
        <v>29.2218822125202</v>
      </c>
      <c r="F361">
        <v>242.51282362251999</v>
      </c>
      <c r="G361">
        <v>18.781725000000701</v>
      </c>
    </row>
    <row r="362" spans="1:7" x14ac:dyDescent="0.25">
      <c r="A362">
        <v>3.70000000000072</v>
      </c>
      <c r="B362">
        <v>0.106064982712268</v>
      </c>
      <c r="C362">
        <v>1.73639917373657</v>
      </c>
      <c r="D362">
        <v>0.106064982712268</v>
      </c>
      <c r="E362">
        <v>29.222198050082302</v>
      </c>
      <c r="F362">
        <v>242.51313946008199</v>
      </c>
      <c r="G362">
        <v>18.7917250000027</v>
      </c>
    </row>
    <row r="363" spans="1:7" x14ac:dyDescent="0.25">
      <c r="A363">
        <v>3.7099999999991198</v>
      </c>
      <c r="B363">
        <v>0.10640051215887</v>
      </c>
      <c r="C363">
        <v>1.7376352548599201</v>
      </c>
      <c r="D363">
        <v>0.10640051215887</v>
      </c>
      <c r="E363">
        <v>29.2225335795289</v>
      </c>
      <c r="F363">
        <v>242.51347498952799</v>
      </c>
      <c r="G363">
        <v>18.801725000001099</v>
      </c>
    </row>
    <row r="364" spans="1:7" x14ac:dyDescent="0.25">
      <c r="A364">
        <v>3.71999999999752</v>
      </c>
      <c r="B364">
        <v>0.106722451746463</v>
      </c>
      <c r="C364">
        <v>1.7407032251357999</v>
      </c>
      <c r="D364">
        <v>0.106722451746463</v>
      </c>
      <c r="E364">
        <v>29.2228555191165</v>
      </c>
      <c r="F364">
        <v>242.51379692911601</v>
      </c>
      <c r="G364">
        <v>18.811724999999502</v>
      </c>
    </row>
    <row r="365" spans="1:7" x14ac:dyDescent="0.25">
      <c r="A365">
        <v>3.7299999999995599</v>
      </c>
      <c r="B365">
        <v>0.107039675116539</v>
      </c>
      <c r="C365">
        <v>1.74458956718444</v>
      </c>
      <c r="D365">
        <v>0.107039675116539</v>
      </c>
      <c r="E365">
        <v>29.2231727424866</v>
      </c>
      <c r="F365">
        <v>242.514114152486</v>
      </c>
      <c r="G365">
        <v>18.821725000001599</v>
      </c>
    </row>
    <row r="366" spans="1:7" x14ac:dyDescent="0.25">
      <c r="A366">
        <v>3.7399999999979601</v>
      </c>
      <c r="B366">
        <v>0.10736688971519399</v>
      </c>
      <c r="C366">
        <v>1.7485661506652801</v>
      </c>
      <c r="D366">
        <v>0.10736688971519399</v>
      </c>
      <c r="E366">
        <v>29.223499957085199</v>
      </c>
      <c r="F366">
        <v>242.514441367085</v>
      </c>
      <c r="G366">
        <v>18.831724999999999</v>
      </c>
    </row>
    <row r="367" spans="1:7" x14ac:dyDescent="0.25">
      <c r="A367">
        <v>3.75</v>
      </c>
      <c r="B367">
        <v>0.107717387378215</v>
      </c>
      <c r="C367">
        <v>1.7510355710983201</v>
      </c>
      <c r="D367">
        <v>0.107717387378215</v>
      </c>
      <c r="E367">
        <v>29.223850454748199</v>
      </c>
      <c r="F367">
        <v>242.51479186474799</v>
      </c>
      <c r="G367">
        <v>18.841725000002</v>
      </c>
    </row>
    <row r="368" spans="1:7" x14ac:dyDescent="0.25">
      <c r="A368">
        <v>3.75999999999839</v>
      </c>
      <c r="B368">
        <v>0.10806151479482599</v>
      </c>
      <c r="C368">
        <v>1.75583136081695</v>
      </c>
      <c r="D368">
        <v>0.10806151479482599</v>
      </c>
      <c r="E368">
        <v>29.224194582164799</v>
      </c>
      <c r="F368">
        <v>242.51513599216401</v>
      </c>
      <c r="G368">
        <v>18.8517250000004</v>
      </c>
    </row>
    <row r="369" spans="1:7" x14ac:dyDescent="0.25">
      <c r="A369">
        <v>3.7700000000004299</v>
      </c>
      <c r="B369">
        <v>0.108406744897365</v>
      </c>
      <c r="C369">
        <v>1.7595689296722401</v>
      </c>
      <c r="D369">
        <v>0.108406744897365</v>
      </c>
      <c r="E369">
        <v>29.224539812267398</v>
      </c>
      <c r="F369">
        <v>242.515481222267</v>
      </c>
      <c r="G369">
        <v>18.861725000002401</v>
      </c>
    </row>
    <row r="370" spans="1:7" x14ac:dyDescent="0.25">
      <c r="A370">
        <v>3.7799999999988301</v>
      </c>
      <c r="B370">
        <v>0.108720362186431</v>
      </c>
      <c r="C370">
        <v>1.76171767711639</v>
      </c>
      <c r="D370">
        <v>0.108720362186431</v>
      </c>
      <c r="E370">
        <v>29.2248534295565</v>
      </c>
      <c r="F370">
        <v>242.51579483955601</v>
      </c>
      <c r="G370">
        <v>18.871725000000801</v>
      </c>
    </row>
    <row r="371" spans="1:7" x14ac:dyDescent="0.25">
      <c r="A371">
        <v>3.79000000000087</v>
      </c>
      <c r="B371">
        <v>0.109017074108123</v>
      </c>
      <c r="C371">
        <v>1.76398873329162</v>
      </c>
      <c r="D371">
        <v>0.109017074108123</v>
      </c>
      <c r="E371">
        <v>29.2251501414781</v>
      </c>
      <c r="F371">
        <v>242.51609155147801</v>
      </c>
      <c r="G371">
        <v>18.881725000002898</v>
      </c>
    </row>
    <row r="372" spans="1:7" x14ac:dyDescent="0.25">
      <c r="A372">
        <v>3.7999999999992702</v>
      </c>
      <c r="B372">
        <v>0.109356202185154</v>
      </c>
      <c r="C372">
        <v>1.76644647121429</v>
      </c>
      <c r="D372">
        <v>0.109356202185154</v>
      </c>
      <c r="E372">
        <v>29.225489269555201</v>
      </c>
      <c r="F372">
        <v>242.51643067955499</v>
      </c>
      <c r="G372">
        <v>18.891725000001301</v>
      </c>
    </row>
    <row r="373" spans="1:7" x14ac:dyDescent="0.25">
      <c r="A373">
        <v>3.8099999999976699</v>
      </c>
      <c r="B373">
        <v>0.10970864444971</v>
      </c>
      <c r="C373">
        <v>1.7709996700286801</v>
      </c>
      <c r="D373">
        <v>0.10970864444971</v>
      </c>
      <c r="E373">
        <v>29.225841711819701</v>
      </c>
      <c r="F373">
        <v>242.516783121819</v>
      </c>
      <c r="G373">
        <v>18.901724999999701</v>
      </c>
    </row>
    <row r="374" spans="1:7" x14ac:dyDescent="0.25">
      <c r="A374">
        <v>3.8199999999997001</v>
      </c>
      <c r="B374">
        <v>0.11002504080533899</v>
      </c>
      <c r="C374">
        <v>1.77473020553588</v>
      </c>
      <c r="D374">
        <v>0.11002504080533899</v>
      </c>
      <c r="E374">
        <v>29.226158108175401</v>
      </c>
      <c r="F374">
        <v>242.517099518175</v>
      </c>
      <c r="G374">
        <v>18.911725000001699</v>
      </c>
    </row>
    <row r="375" spans="1:7" x14ac:dyDescent="0.25">
      <c r="A375">
        <v>3.8299999999980998</v>
      </c>
      <c r="B375">
        <v>0.110340878367424</v>
      </c>
      <c r="C375">
        <v>1.7785995006561199</v>
      </c>
      <c r="D375">
        <v>0.110340878367424</v>
      </c>
      <c r="E375">
        <v>29.2264739457374</v>
      </c>
      <c r="F375">
        <v>242.517415355737</v>
      </c>
      <c r="G375">
        <v>18.921725000000102</v>
      </c>
    </row>
    <row r="376" spans="1:7" x14ac:dyDescent="0.25">
      <c r="A376">
        <v>3.8400000000001402</v>
      </c>
      <c r="B376">
        <v>0.110688611865043</v>
      </c>
      <c r="C376">
        <v>1.7826830148696799</v>
      </c>
      <c r="D376">
        <v>0.110688611865043</v>
      </c>
      <c r="E376">
        <v>29.226821679235101</v>
      </c>
      <c r="F376">
        <v>242.51776308923499</v>
      </c>
      <c r="G376">
        <v>18.9317250000021</v>
      </c>
    </row>
    <row r="377" spans="1:7" x14ac:dyDescent="0.25">
      <c r="A377">
        <v>3.8499999999985399</v>
      </c>
      <c r="B377">
        <v>0.111023306846618</v>
      </c>
      <c r="C377">
        <v>1.7872678041458101</v>
      </c>
      <c r="D377">
        <v>0.111023306846618</v>
      </c>
      <c r="E377">
        <v>29.227156374216602</v>
      </c>
      <c r="F377">
        <v>242.518097784216</v>
      </c>
      <c r="G377">
        <v>18.941725000000499</v>
      </c>
    </row>
    <row r="378" spans="1:7" x14ac:dyDescent="0.25">
      <c r="A378">
        <v>3.8600000000005799</v>
      </c>
      <c r="B378">
        <v>0.111346073448658</v>
      </c>
      <c r="C378">
        <v>1.7903198003768901</v>
      </c>
      <c r="D378">
        <v>0.111346073448658</v>
      </c>
      <c r="E378">
        <v>29.227479140818701</v>
      </c>
      <c r="F378">
        <v>242.51842055081801</v>
      </c>
      <c r="G378">
        <v>18.9517250000026</v>
      </c>
    </row>
    <row r="379" spans="1:7" x14ac:dyDescent="0.25">
      <c r="A379">
        <v>3.86999999999898</v>
      </c>
      <c r="B379">
        <v>0.111643336713314</v>
      </c>
      <c r="C379">
        <v>1.79404497146606</v>
      </c>
      <c r="D379">
        <v>0.111643336713314</v>
      </c>
      <c r="E379">
        <v>29.227776404083301</v>
      </c>
      <c r="F379">
        <v>242.518717814083</v>
      </c>
      <c r="G379">
        <v>18.961725000001</v>
      </c>
    </row>
    <row r="380" spans="1:7" x14ac:dyDescent="0.25">
      <c r="A380">
        <v>3.8800000000010102</v>
      </c>
      <c r="B380">
        <v>0.111976370215416</v>
      </c>
      <c r="C380">
        <v>1.8000508546829199</v>
      </c>
      <c r="D380">
        <v>0.111976370215416</v>
      </c>
      <c r="E380">
        <v>29.228109437585399</v>
      </c>
      <c r="F380">
        <v>242.51905084758499</v>
      </c>
      <c r="G380">
        <v>18.971725000003001</v>
      </c>
    </row>
    <row r="381" spans="1:7" x14ac:dyDescent="0.25">
      <c r="A381">
        <v>3.8899999999994099</v>
      </c>
      <c r="B381">
        <v>0.11232104897499</v>
      </c>
      <c r="C381">
        <v>1.8048224449157699</v>
      </c>
      <c r="D381">
        <v>0.11232104897499</v>
      </c>
      <c r="E381">
        <v>29.228454116344999</v>
      </c>
      <c r="F381">
        <v>242.51939552634499</v>
      </c>
      <c r="G381">
        <v>18.981725000001401</v>
      </c>
    </row>
    <row r="382" spans="1:7" x14ac:dyDescent="0.25">
      <c r="A382">
        <v>3.8999999999978101</v>
      </c>
      <c r="B382">
        <v>0.112628847360611</v>
      </c>
      <c r="C382">
        <v>1.8086737394332799</v>
      </c>
      <c r="D382">
        <v>0.112628847360611</v>
      </c>
      <c r="E382">
        <v>29.228761914730601</v>
      </c>
      <c r="F382">
        <v>242.51970332472999</v>
      </c>
      <c r="G382">
        <v>18.9917249999998</v>
      </c>
    </row>
    <row r="383" spans="1:7" x14ac:dyDescent="0.25">
      <c r="A383">
        <v>3.90999999999985</v>
      </c>
      <c r="B383">
        <v>0.11293497681617699</v>
      </c>
      <c r="C383">
        <v>1.81236028671264</v>
      </c>
      <c r="D383">
        <v>0.11293497681617699</v>
      </c>
      <c r="E383">
        <v>29.229068044186199</v>
      </c>
      <c r="F383">
        <v>242.52000945418601</v>
      </c>
      <c r="G383">
        <v>19.001725000001802</v>
      </c>
    </row>
    <row r="384" spans="1:7" x14ac:dyDescent="0.25">
      <c r="A384">
        <v>3.9199999999982502</v>
      </c>
      <c r="B384">
        <v>0.113310158252716</v>
      </c>
      <c r="C384">
        <v>1.8155556917190501</v>
      </c>
      <c r="D384">
        <v>0.113310158252716</v>
      </c>
      <c r="E384">
        <v>29.229443225622699</v>
      </c>
      <c r="F384">
        <v>242.52038463562201</v>
      </c>
      <c r="G384">
        <v>19.011725000000201</v>
      </c>
    </row>
    <row r="385" spans="1:7" x14ac:dyDescent="0.25">
      <c r="A385">
        <v>3.9300000000002902</v>
      </c>
      <c r="B385">
        <v>0.113659001886844</v>
      </c>
      <c r="C385">
        <v>1.8187491893768299</v>
      </c>
      <c r="D385">
        <v>0.113659001886844</v>
      </c>
      <c r="E385">
        <v>29.229792069256899</v>
      </c>
      <c r="F385">
        <v>242.52073347925599</v>
      </c>
      <c r="G385">
        <v>19.021725000002299</v>
      </c>
    </row>
    <row r="386" spans="1:7" x14ac:dyDescent="0.25">
      <c r="A386">
        <v>3.9399999999986899</v>
      </c>
      <c r="B386">
        <v>0.113970682024955</v>
      </c>
      <c r="C386">
        <v>1.8218958377838099</v>
      </c>
      <c r="D386">
        <v>0.113970682024955</v>
      </c>
      <c r="E386">
        <v>29.230103749394999</v>
      </c>
      <c r="F386">
        <v>242.52104515939499</v>
      </c>
      <c r="G386">
        <v>19.031725000000701</v>
      </c>
    </row>
    <row r="387" spans="1:7" x14ac:dyDescent="0.25">
      <c r="A387">
        <v>3.95000000000072</v>
      </c>
      <c r="B387">
        <v>0.11429927498102101</v>
      </c>
      <c r="C387">
        <v>1.82470118999481</v>
      </c>
      <c r="D387">
        <v>0.11429927498102101</v>
      </c>
      <c r="E387">
        <v>29.230432342351001</v>
      </c>
      <c r="F387">
        <v>242.521373752351</v>
      </c>
      <c r="G387">
        <v>19.0417250000027</v>
      </c>
    </row>
    <row r="388" spans="1:7" x14ac:dyDescent="0.25">
      <c r="A388">
        <v>3.9599999999991198</v>
      </c>
      <c r="B388">
        <v>0.114645615220069</v>
      </c>
      <c r="C388">
        <v>1.8287279605865401</v>
      </c>
      <c r="D388">
        <v>0.114645615220069</v>
      </c>
      <c r="E388">
        <v>29.230778682590099</v>
      </c>
      <c r="F388">
        <v>242.52172009258999</v>
      </c>
      <c r="G388">
        <v>19.051725000001099</v>
      </c>
    </row>
    <row r="389" spans="1:7" x14ac:dyDescent="0.25">
      <c r="A389">
        <v>3.96999999999752</v>
      </c>
      <c r="B389">
        <v>0.115004710853099</v>
      </c>
      <c r="C389">
        <v>1.83263134956359</v>
      </c>
      <c r="D389">
        <v>0.115004710853099</v>
      </c>
      <c r="E389">
        <v>29.231137778223101</v>
      </c>
      <c r="F389">
        <v>242.52207918822299</v>
      </c>
      <c r="G389">
        <v>19.061724999999502</v>
      </c>
    </row>
    <row r="390" spans="1:7" x14ac:dyDescent="0.25">
      <c r="A390">
        <v>3.9799999999995599</v>
      </c>
      <c r="B390">
        <v>0.115364089608192</v>
      </c>
      <c r="C390">
        <v>1.8343925476074201</v>
      </c>
      <c r="D390">
        <v>0.115364089608192</v>
      </c>
      <c r="E390">
        <v>29.2314971569782</v>
      </c>
      <c r="F390">
        <v>242.522438566978</v>
      </c>
      <c r="G390">
        <v>19.071725000001599</v>
      </c>
    </row>
    <row r="391" spans="1:7" x14ac:dyDescent="0.25">
      <c r="A391">
        <v>3.9899999999979601</v>
      </c>
      <c r="B391">
        <v>0.11570516228675801</v>
      </c>
      <c r="C391">
        <v>1.83750689029693</v>
      </c>
      <c r="D391">
        <v>0.11570516228675801</v>
      </c>
      <c r="E391">
        <v>29.231838229656798</v>
      </c>
      <c r="F391">
        <v>242.52277963965599</v>
      </c>
      <c r="G391">
        <v>19.081724999999999</v>
      </c>
    </row>
    <row r="392" spans="1:7" x14ac:dyDescent="0.25">
      <c r="A392">
        <v>4</v>
      </c>
      <c r="B392">
        <v>0.116007693111896</v>
      </c>
      <c r="C392">
        <v>1.84091484546661</v>
      </c>
      <c r="D392">
        <v>0.116007693111896</v>
      </c>
      <c r="E392">
        <v>29.232140760481901</v>
      </c>
      <c r="F392">
        <v>242.52308217048099</v>
      </c>
      <c r="G392">
        <v>19.091725000002</v>
      </c>
    </row>
    <row r="393" spans="1:7" x14ac:dyDescent="0.25">
      <c r="A393">
        <v>4.0099999999983904</v>
      </c>
      <c r="B393">
        <v>0.116341277956962</v>
      </c>
      <c r="C393">
        <v>1.84457170963287</v>
      </c>
      <c r="D393">
        <v>0.116341277956962</v>
      </c>
      <c r="E393">
        <v>29.232474345326999</v>
      </c>
      <c r="F393">
        <v>242.52341575532699</v>
      </c>
      <c r="G393">
        <v>19.1017250000004</v>
      </c>
    </row>
    <row r="394" spans="1:7" x14ac:dyDescent="0.25">
      <c r="A394">
        <v>4.0200000000004303</v>
      </c>
      <c r="B394">
        <v>0.116703152656555</v>
      </c>
      <c r="C394">
        <v>1.8479963541030799</v>
      </c>
      <c r="D394">
        <v>0.116703152656555</v>
      </c>
      <c r="E394">
        <v>29.232836220026599</v>
      </c>
      <c r="F394">
        <v>242.52377763002599</v>
      </c>
      <c r="G394">
        <v>19.111725000002401</v>
      </c>
    </row>
    <row r="395" spans="1:7" x14ac:dyDescent="0.25">
      <c r="A395">
        <v>4.0299999999988296</v>
      </c>
      <c r="B395">
        <v>0.117066405713558</v>
      </c>
      <c r="C395">
        <v>1.8522359132766699</v>
      </c>
      <c r="D395">
        <v>0.117066405713558</v>
      </c>
      <c r="E395">
        <v>29.233199473083602</v>
      </c>
      <c r="F395">
        <v>242.52414088308299</v>
      </c>
      <c r="G395">
        <v>19.121725000000801</v>
      </c>
    </row>
    <row r="396" spans="1:7" x14ac:dyDescent="0.25">
      <c r="A396">
        <v>4.0400000000008696</v>
      </c>
      <c r="B396">
        <v>0.117424115538597</v>
      </c>
      <c r="C396">
        <v>1.8562426567077599</v>
      </c>
      <c r="D396">
        <v>0.117424115538597</v>
      </c>
      <c r="E396">
        <v>29.233557182908601</v>
      </c>
      <c r="F396">
        <v>242.524498592908</v>
      </c>
      <c r="G396">
        <v>19.131725000002898</v>
      </c>
    </row>
    <row r="397" spans="1:7" x14ac:dyDescent="0.25">
      <c r="A397">
        <v>4.0499999999992697</v>
      </c>
      <c r="B397">
        <v>0.117807894945144</v>
      </c>
      <c r="C397">
        <v>1.8609515428543</v>
      </c>
      <c r="D397">
        <v>0.117807894945144</v>
      </c>
      <c r="E397">
        <v>29.233940962315199</v>
      </c>
      <c r="F397">
        <v>242.52488237231501</v>
      </c>
      <c r="G397">
        <v>19.141725000001301</v>
      </c>
    </row>
    <row r="398" spans="1:7" x14ac:dyDescent="0.25">
      <c r="A398">
        <v>4.0599999999976699</v>
      </c>
      <c r="B398">
        <v>0.118170045316219</v>
      </c>
      <c r="C398">
        <v>1.8646787405014</v>
      </c>
      <c r="D398">
        <v>0.118170045316219</v>
      </c>
      <c r="E398">
        <v>29.234303112686199</v>
      </c>
      <c r="F398">
        <v>242.52524452268599</v>
      </c>
      <c r="G398">
        <v>19.151724999999701</v>
      </c>
    </row>
    <row r="399" spans="1:7" x14ac:dyDescent="0.25">
      <c r="A399">
        <v>4.0699999999997001</v>
      </c>
      <c r="B399">
        <v>0.118544116616249</v>
      </c>
      <c r="C399">
        <v>1.86765897274017</v>
      </c>
      <c r="D399">
        <v>0.118544116616249</v>
      </c>
      <c r="E399">
        <v>29.2346771839863</v>
      </c>
      <c r="F399">
        <v>242.525618593986</v>
      </c>
      <c r="G399">
        <v>19.161725000001699</v>
      </c>
    </row>
    <row r="400" spans="1:7" x14ac:dyDescent="0.25">
      <c r="A400">
        <v>4.0799999999981003</v>
      </c>
      <c r="B400">
        <v>0.118894062936306</v>
      </c>
      <c r="C400">
        <v>1.8718158006668</v>
      </c>
      <c r="D400">
        <v>0.118894062936306</v>
      </c>
      <c r="E400">
        <v>29.2350271303063</v>
      </c>
      <c r="F400">
        <v>242.525968540306</v>
      </c>
      <c r="G400">
        <v>19.171725000000102</v>
      </c>
    </row>
    <row r="401" spans="1:7" x14ac:dyDescent="0.25">
      <c r="A401">
        <v>4.0900000000001402</v>
      </c>
      <c r="B401">
        <v>0.119251497089862</v>
      </c>
      <c r="C401">
        <v>1.8756188154220499</v>
      </c>
      <c r="D401">
        <v>0.119251497089862</v>
      </c>
      <c r="E401">
        <v>29.235384564459899</v>
      </c>
      <c r="F401">
        <v>242.52632597445901</v>
      </c>
      <c r="G401">
        <v>19.1817250000021</v>
      </c>
    </row>
    <row r="402" spans="1:7" x14ac:dyDescent="0.25">
      <c r="A402">
        <v>4.0999999999985404</v>
      </c>
      <c r="B402">
        <v>0.119618915021419</v>
      </c>
      <c r="C402">
        <v>1.8793514966964699</v>
      </c>
      <c r="D402">
        <v>0.119618915021419</v>
      </c>
      <c r="E402">
        <v>29.235751982391399</v>
      </c>
      <c r="F402">
        <v>242.526693392391</v>
      </c>
      <c r="G402">
        <v>19.191725000000499</v>
      </c>
    </row>
    <row r="403" spans="1:7" x14ac:dyDescent="0.25">
      <c r="A403">
        <v>4.1100000000005803</v>
      </c>
      <c r="B403">
        <v>0.11998216807842201</v>
      </c>
      <c r="C403">
        <v>1.8829258680343599</v>
      </c>
      <c r="D403">
        <v>0.11998216807842201</v>
      </c>
      <c r="E403">
        <v>29.236115235448398</v>
      </c>
      <c r="F403">
        <v>242.527056645448</v>
      </c>
      <c r="G403">
        <v>19.2017250000026</v>
      </c>
    </row>
    <row r="404" spans="1:7" x14ac:dyDescent="0.25">
      <c r="A404">
        <v>4.1199999999989796</v>
      </c>
      <c r="B404">
        <v>0.12037537246942499</v>
      </c>
      <c r="C404">
        <v>1.88726937770843</v>
      </c>
      <c r="D404">
        <v>0.12037537246942499</v>
      </c>
      <c r="E404">
        <v>29.236508439839401</v>
      </c>
      <c r="F404">
        <v>242.527449849839</v>
      </c>
      <c r="G404">
        <v>19.211725000001</v>
      </c>
    </row>
    <row r="405" spans="1:7" x14ac:dyDescent="0.25">
      <c r="A405">
        <v>4.1300000000010098</v>
      </c>
      <c r="B405">
        <v>0.120770797133445</v>
      </c>
      <c r="C405">
        <v>1.8920937776565501</v>
      </c>
      <c r="D405">
        <v>0.120770797133445</v>
      </c>
      <c r="E405">
        <v>29.2369038645035</v>
      </c>
      <c r="F405">
        <v>242.52784527450299</v>
      </c>
      <c r="G405">
        <v>19.221725000003001</v>
      </c>
    </row>
    <row r="406" spans="1:7" x14ac:dyDescent="0.25">
      <c r="A406">
        <v>4.1399999999994099</v>
      </c>
      <c r="B406">
        <v>0.121149308979511</v>
      </c>
      <c r="C406">
        <v>1.89569675922393</v>
      </c>
      <c r="D406">
        <v>0.121149308979511</v>
      </c>
      <c r="E406">
        <v>29.237282376349501</v>
      </c>
      <c r="F406">
        <v>242.528223786349</v>
      </c>
      <c r="G406">
        <v>19.231725000001401</v>
      </c>
    </row>
    <row r="407" spans="1:7" x14ac:dyDescent="0.25">
      <c r="A407">
        <v>4.1499999999978101</v>
      </c>
      <c r="B407">
        <v>0.12154306471347801</v>
      </c>
      <c r="C407">
        <v>1.8992830514907799</v>
      </c>
      <c r="D407">
        <v>0.12154306471347801</v>
      </c>
      <c r="E407">
        <v>29.2376761320835</v>
      </c>
      <c r="F407">
        <v>242.528617542083</v>
      </c>
      <c r="G407">
        <v>19.2417249999998</v>
      </c>
    </row>
    <row r="408" spans="1:7" x14ac:dyDescent="0.25">
      <c r="A408">
        <v>4.15999999999985</v>
      </c>
      <c r="B408">
        <v>0.121925733983516</v>
      </c>
      <c r="C408">
        <v>1.9026199579238801</v>
      </c>
      <c r="D408">
        <v>0.121925733983516</v>
      </c>
      <c r="E408">
        <v>29.2380588013535</v>
      </c>
      <c r="F408">
        <v>242.52900021135301</v>
      </c>
      <c r="G408">
        <v>19.251725000001802</v>
      </c>
    </row>
    <row r="409" spans="1:7" x14ac:dyDescent="0.25">
      <c r="A409">
        <v>4.1699999999982502</v>
      </c>
      <c r="B409">
        <v>0.12230035662651</v>
      </c>
      <c r="C409">
        <v>1.9067610502243</v>
      </c>
      <c r="D409">
        <v>0.12230035662651</v>
      </c>
      <c r="E409">
        <v>29.238433423996501</v>
      </c>
      <c r="F409">
        <v>242.529374833996</v>
      </c>
      <c r="G409">
        <v>19.261725000000201</v>
      </c>
    </row>
    <row r="410" spans="1:7" x14ac:dyDescent="0.25">
      <c r="A410">
        <v>4.1800000000002902</v>
      </c>
      <c r="B410">
        <v>0.122667774558067</v>
      </c>
      <c r="C410">
        <v>1.9116694927215501</v>
      </c>
      <c r="D410">
        <v>0.122667774558067</v>
      </c>
      <c r="E410">
        <v>29.2388008419281</v>
      </c>
      <c r="F410">
        <v>242.52974225192801</v>
      </c>
      <c r="G410">
        <v>19.271725000002299</v>
      </c>
    </row>
    <row r="411" spans="1:7" x14ac:dyDescent="0.25">
      <c r="A411">
        <v>4.1899999999986903</v>
      </c>
      <c r="B411">
        <v>0.12301467359066</v>
      </c>
      <c r="C411">
        <v>1.9163895845413199</v>
      </c>
      <c r="D411">
        <v>0.12301467359066</v>
      </c>
      <c r="E411">
        <v>29.2391477409607</v>
      </c>
      <c r="F411">
        <v>242.53008915096001</v>
      </c>
      <c r="G411">
        <v>19.281725000000701</v>
      </c>
    </row>
    <row r="412" spans="1:7" x14ac:dyDescent="0.25">
      <c r="A412">
        <v>4.2000000000007196</v>
      </c>
      <c r="B412">
        <v>0.12336378544569</v>
      </c>
      <c r="C412">
        <v>1.9202073812484699</v>
      </c>
      <c r="D412">
        <v>0.12336378544569</v>
      </c>
      <c r="E412">
        <v>29.239496852815702</v>
      </c>
      <c r="F412">
        <v>242.53043826281501</v>
      </c>
      <c r="G412">
        <v>19.2917250000027</v>
      </c>
    </row>
    <row r="413" spans="1:7" x14ac:dyDescent="0.25">
      <c r="A413">
        <v>4.2099999999991198</v>
      </c>
      <c r="B413">
        <v>0.123720109462738</v>
      </c>
      <c r="C413">
        <v>1.9245958328246999</v>
      </c>
      <c r="D413">
        <v>0.123720109462738</v>
      </c>
      <c r="E413">
        <v>29.239853176832799</v>
      </c>
      <c r="F413">
        <v>242.530794586832</v>
      </c>
      <c r="G413">
        <v>19.301725000001099</v>
      </c>
    </row>
    <row r="414" spans="1:7" x14ac:dyDescent="0.25">
      <c r="A414">
        <v>4.21999999999752</v>
      </c>
      <c r="B414">
        <v>0.124076440930366</v>
      </c>
      <c r="C414">
        <v>1.92900538444519</v>
      </c>
      <c r="D414">
        <v>0.124076440930366</v>
      </c>
      <c r="E414">
        <v>29.240209508300399</v>
      </c>
      <c r="F414">
        <v>242.5311509183</v>
      </c>
      <c r="G414">
        <v>19.311724999999502</v>
      </c>
    </row>
    <row r="415" spans="1:7" x14ac:dyDescent="0.25">
      <c r="A415">
        <v>4.2299999999995599</v>
      </c>
      <c r="B415">
        <v>0.124445237219333</v>
      </c>
      <c r="C415">
        <v>1.9330981969833301</v>
      </c>
      <c r="D415">
        <v>0.124445237219333</v>
      </c>
      <c r="E415">
        <v>29.240578304589398</v>
      </c>
      <c r="F415">
        <v>242.531519714589</v>
      </c>
      <c r="G415">
        <v>19.321725000001599</v>
      </c>
    </row>
    <row r="416" spans="1:7" x14ac:dyDescent="0.25">
      <c r="A416">
        <v>4.2399999999979601</v>
      </c>
      <c r="B416">
        <v>0.12478797882795301</v>
      </c>
      <c r="C416">
        <v>1.93697226047515</v>
      </c>
      <c r="D416">
        <v>0.12478797882795301</v>
      </c>
      <c r="E416">
        <v>29.240921046198</v>
      </c>
      <c r="F416">
        <v>242.53186245619801</v>
      </c>
      <c r="G416">
        <v>19.331724999999999</v>
      </c>
    </row>
    <row r="417" spans="1:7" x14ac:dyDescent="0.25">
      <c r="A417">
        <v>4.25</v>
      </c>
      <c r="B417">
        <v>0.12513570487499201</v>
      </c>
      <c r="C417">
        <v>1.9400827884673999</v>
      </c>
      <c r="D417">
        <v>0.12513570487499201</v>
      </c>
      <c r="E417">
        <v>29.241268772245</v>
      </c>
      <c r="F417">
        <v>242.532210182245</v>
      </c>
      <c r="G417">
        <v>19.341725000002</v>
      </c>
    </row>
    <row r="418" spans="1:7" x14ac:dyDescent="0.25">
      <c r="A418">
        <v>4.2599999999983904</v>
      </c>
      <c r="B418">
        <v>0.12548121809959401</v>
      </c>
      <c r="C418">
        <v>1.94428610801696</v>
      </c>
      <c r="D418">
        <v>0.12548121809959401</v>
      </c>
      <c r="E418">
        <v>29.241614285469598</v>
      </c>
      <c r="F418">
        <v>242.532555695469</v>
      </c>
      <c r="G418">
        <v>19.3517250000004</v>
      </c>
    </row>
    <row r="419" spans="1:7" x14ac:dyDescent="0.25">
      <c r="A419">
        <v>4.2700000000004303</v>
      </c>
      <c r="B419">
        <v>0.125824779272079</v>
      </c>
      <c r="C419">
        <v>1.9468414783477701</v>
      </c>
      <c r="D419">
        <v>0.125824779272079</v>
      </c>
      <c r="E419">
        <v>29.241957846642102</v>
      </c>
      <c r="F419">
        <v>242.532899256642</v>
      </c>
      <c r="G419">
        <v>19.361725000002401</v>
      </c>
    </row>
    <row r="420" spans="1:7" x14ac:dyDescent="0.25">
      <c r="A420">
        <v>4.2799999999988296</v>
      </c>
      <c r="B420">
        <v>0.12618277966976099</v>
      </c>
      <c r="C420">
        <v>1.95041680335998</v>
      </c>
      <c r="D420">
        <v>0.12618277966976099</v>
      </c>
      <c r="E420">
        <v>29.242315847039801</v>
      </c>
      <c r="F420">
        <v>242.533257257039</v>
      </c>
      <c r="G420">
        <v>19.371725000000801</v>
      </c>
    </row>
    <row r="421" spans="1:7" x14ac:dyDescent="0.25">
      <c r="A421">
        <v>4.2900000000008696</v>
      </c>
      <c r="B421">
        <v>0.12651552259922</v>
      </c>
      <c r="C421">
        <v>1.9529832601547199</v>
      </c>
      <c r="D421">
        <v>0.12651552259922</v>
      </c>
      <c r="E421">
        <v>29.2426485899692</v>
      </c>
      <c r="F421">
        <v>242.533589999969</v>
      </c>
      <c r="G421">
        <v>19.381725000002898</v>
      </c>
    </row>
    <row r="422" spans="1:7" x14ac:dyDescent="0.25">
      <c r="A422">
        <v>4.2999999999992697</v>
      </c>
      <c r="B422">
        <v>0.12686464190482999</v>
      </c>
      <c r="C422">
        <v>1.9568350315093901</v>
      </c>
      <c r="D422">
        <v>0.12686464190482999</v>
      </c>
      <c r="E422">
        <v>29.242997709274899</v>
      </c>
      <c r="F422">
        <v>242.53393911927401</v>
      </c>
      <c r="G422">
        <v>19.391725000001301</v>
      </c>
    </row>
    <row r="423" spans="1:7" x14ac:dyDescent="0.25">
      <c r="A423">
        <v>4.3099999999976699</v>
      </c>
      <c r="B423">
        <v>0.127196565270423</v>
      </c>
      <c r="C423">
        <v>1.95986020565032</v>
      </c>
      <c r="D423">
        <v>0.127196565270423</v>
      </c>
      <c r="E423">
        <v>29.2433296326404</v>
      </c>
      <c r="F423">
        <v>242.53427104264</v>
      </c>
      <c r="G423">
        <v>19.401724999999701</v>
      </c>
    </row>
    <row r="424" spans="1:7" x14ac:dyDescent="0.25">
      <c r="A424">
        <v>4.3199999999997001</v>
      </c>
      <c r="B424">
        <v>0.12750686705112399</v>
      </c>
      <c r="C424">
        <v>1.9631711244583101</v>
      </c>
      <c r="D424">
        <v>0.12750686705112399</v>
      </c>
      <c r="E424">
        <v>29.2436399344211</v>
      </c>
      <c r="F424">
        <v>242.53458134442101</v>
      </c>
      <c r="G424">
        <v>19.411725000001699</v>
      </c>
    </row>
    <row r="425" spans="1:7" x14ac:dyDescent="0.25">
      <c r="A425">
        <v>4.3299999999981003</v>
      </c>
      <c r="B425">
        <v>0.127839609980583</v>
      </c>
      <c r="C425">
        <v>1.9655303955078101</v>
      </c>
      <c r="D425">
        <v>0.127839609980583</v>
      </c>
      <c r="E425">
        <v>29.243972677350602</v>
      </c>
      <c r="F425">
        <v>242.53491408734999</v>
      </c>
      <c r="G425">
        <v>19.421725000000102</v>
      </c>
    </row>
    <row r="426" spans="1:7" x14ac:dyDescent="0.25">
      <c r="A426">
        <v>4.3400000000001402</v>
      </c>
      <c r="B426">
        <v>0.12817265093326499</v>
      </c>
      <c r="C426">
        <v>1.96814978122711</v>
      </c>
      <c r="D426">
        <v>0.12817265093326499</v>
      </c>
      <c r="E426">
        <v>29.244305718303298</v>
      </c>
      <c r="F426">
        <v>242.53524712830301</v>
      </c>
      <c r="G426">
        <v>19.4317250000021</v>
      </c>
    </row>
    <row r="427" spans="1:7" x14ac:dyDescent="0.25">
      <c r="A427">
        <v>4.3499999999985404</v>
      </c>
      <c r="B427">
        <v>0.12845575809478699</v>
      </c>
      <c r="C427">
        <v>1.9700682163238501</v>
      </c>
      <c r="D427">
        <v>0.12845575809478699</v>
      </c>
      <c r="E427">
        <v>29.244588825464799</v>
      </c>
      <c r="F427">
        <v>242.53553023546399</v>
      </c>
      <c r="G427">
        <v>19.441725000000499</v>
      </c>
    </row>
    <row r="428" spans="1:7" x14ac:dyDescent="0.25">
      <c r="A428">
        <v>4.3600000000005803</v>
      </c>
      <c r="B428">
        <v>0.12875330448150599</v>
      </c>
      <c r="C428">
        <v>1.9727704524993801</v>
      </c>
      <c r="D428">
        <v>0.12875330448150599</v>
      </c>
      <c r="E428">
        <v>29.2448863718515</v>
      </c>
      <c r="F428">
        <v>242.535827781851</v>
      </c>
      <c r="G428">
        <v>19.4517250000026</v>
      </c>
    </row>
    <row r="429" spans="1:7" x14ac:dyDescent="0.25">
      <c r="A429">
        <v>4.3699999999989796</v>
      </c>
      <c r="B429">
        <v>0.12908467650413499</v>
      </c>
      <c r="C429">
        <v>1.97616982460021</v>
      </c>
      <c r="D429">
        <v>0.12908467650413499</v>
      </c>
      <c r="E429">
        <v>29.2452177438742</v>
      </c>
      <c r="F429">
        <v>242.536159153874</v>
      </c>
      <c r="G429">
        <v>19.461725000001</v>
      </c>
    </row>
    <row r="430" spans="1:7" x14ac:dyDescent="0.25">
      <c r="A430">
        <v>4.3800000000010098</v>
      </c>
      <c r="B430">
        <v>0.12943516671657501</v>
      </c>
      <c r="C430">
        <v>1.9799998998641899</v>
      </c>
      <c r="D430">
        <v>0.12943516671657501</v>
      </c>
      <c r="E430">
        <v>29.245568234086601</v>
      </c>
      <c r="F430">
        <v>242.53650964408601</v>
      </c>
      <c r="G430">
        <v>19.471725000003001</v>
      </c>
    </row>
    <row r="431" spans="1:7" x14ac:dyDescent="0.25">
      <c r="A431">
        <v>4.3899999999994099</v>
      </c>
      <c r="B431">
        <v>0.129768475890159</v>
      </c>
      <c r="C431">
        <v>1.9838272333145099</v>
      </c>
      <c r="D431">
        <v>0.129768475890159</v>
      </c>
      <c r="E431">
        <v>29.245901543260199</v>
      </c>
      <c r="F431">
        <v>242.53684295325999</v>
      </c>
      <c r="G431">
        <v>19.481725000001401</v>
      </c>
    </row>
    <row r="432" spans="1:7" x14ac:dyDescent="0.25">
      <c r="A432">
        <v>4.3999999999978101</v>
      </c>
      <c r="B432">
        <v>0.13005021214485099</v>
      </c>
      <c r="C432">
        <v>1.9853540658950799</v>
      </c>
      <c r="D432">
        <v>0.13005021214485099</v>
      </c>
      <c r="E432">
        <v>29.246183279514899</v>
      </c>
      <c r="F432">
        <v>242.537124689514</v>
      </c>
      <c r="G432">
        <v>19.4917249999998</v>
      </c>
    </row>
    <row r="433" spans="1:7" x14ac:dyDescent="0.25">
      <c r="A433">
        <v>4.40999999999985</v>
      </c>
      <c r="B433">
        <v>0.130331665277481</v>
      </c>
      <c r="C433">
        <v>1.9880734682083101</v>
      </c>
      <c r="D433">
        <v>0.130331665277481</v>
      </c>
      <c r="E433">
        <v>29.2464647326475</v>
      </c>
      <c r="F433">
        <v>242.537406142647</v>
      </c>
      <c r="G433">
        <v>19.501725000001802</v>
      </c>
    </row>
    <row r="434" spans="1:7" x14ac:dyDescent="0.25">
      <c r="A434">
        <v>4.4199999999982502</v>
      </c>
      <c r="B434">
        <v>0.13063225150108301</v>
      </c>
      <c r="C434">
        <v>1.99002957344055</v>
      </c>
      <c r="D434">
        <v>0.13063225150108301</v>
      </c>
      <c r="E434">
        <v>29.246765318871098</v>
      </c>
      <c r="F434">
        <v>242.537706728871</v>
      </c>
      <c r="G434">
        <v>19.511725000000201</v>
      </c>
    </row>
    <row r="435" spans="1:7" x14ac:dyDescent="0.25">
      <c r="A435">
        <v>4.4300000000002902</v>
      </c>
      <c r="B435">
        <v>0.13094004988670299</v>
      </c>
      <c r="C435">
        <v>1.9920637607574401</v>
      </c>
      <c r="D435">
        <v>0.13094004988670299</v>
      </c>
      <c r="E435">
        <v>29.247073117256701</v>
      </c>
      <c r="F435">
        <v>242.538014527256</v>
      </c>
      <c r="G435">
        <v>19.521725000002299</v>
      </c>
    </row>
    <row r="436" spans="1:7" x14ac:dyDescent="0.25">
      <c r="A436">
        <v>4.4399999999986903</v>
      </c>
      <c r="B436">
        <v>0.131245076656341</v>
      </c>
      <c r="C436">
        <v>1.9948124885559</v>
      </c>
      <c r="D436">
        <v>0.131245076656341</v>
      </c>
      <c r="E436">
        <v>29.247378144026399</v>
      </c>
      <c r="F436">
        <v>242.538319554026</v>
      </c>
      <c r="G436">
        <v>19.531725000000701</v>
      </c>
    </row>
    <row r="437" spans="1:7" x14ac:dyDescent="0.25">
      <c r="A437">
        <v>4.4500000000007196</v>
      </c>
      <c r="B437">
        <v>0.131547331809997</v>
      </c>
      <c r="C437">
        <v>1.9992859363555899</v>
      </c>
      <c r="D437">
        <v>0.131547331809997</v>
      </c>
      <c r="E437">
        <v>29.247680399179998</v>
      </c>
      <c r="F437">
        <v>242.53862180918</v>
      </c>
      <c r="G437">
        <v>19.5417250000027</v>
      </c>
    </row>
    <row r="438" spans="1:7" x14ac:dyDescent="0.25">
      <c r="A438">
        <v>4.4599999999991198</v>
      </c>
      <c r="B438">
        <v>0.13185097277164401</v>
      </c>
      <c r="C438">
        <v>2.0032074451446502</v>
      </c>
      <c r="D438">
        <v>0.13185097277164401</v>
      </c>
      <c r="E438">
        <v>29.247984040141699</v>
      </c>
      <c r="F438">
        <v>242.53892545014099</v>
      </c>
      <c r="G438">
        <v>19.551725000001099</v>
      </c>
    </row>
    <row r="439" spans="1:7" x14ac:dyDescent="0.25">
      <c r="A439">
        <v>4.46999999999752</v>
      </c>
      <c r="B439">
        <v>0.13213796913623799</v>
      </c>
      <c r="C439">
        <v>2.0070321559906001</v>
      </c>
      <c r="D439">
        <v>0.13213796913623799</v>
      </c>
      <c r="E439">
        <v>29.248271036506299</v>
      </c>
      <c r="F439">
        <v>242.53921244650601</v>
      </c>
      <c r="G439">
        <v>19.561724999999502</v>
      </c>
    </row>
    <row r="440" spans="1:7" x14ac:dyDescent="0.25">
      <c r="A440">
        <v>4.4799999999995599</v>
      </c>
      <c r="B440">
        <v>0.132474616169929</v>
      </c>
      <c r="C440">
        <v>2.0077862739562899</v>
      </c>
      <c r="D440">
        <v>0.132474616169929</v>
      </c>
      <c r="E440">
        <v>29.248607683540001</v>
      </c>
      <c r="F440">
        <v>242.53954909353899</v>
      </c>
      <c r="G440">
        <v>19.571725000001599</v>
      </c>
    </row>
    <row r="441" spans="1:7" x14ac:dyDescent="0.25">
      <c r="A441">
        <v>4.4899999999979601</v>
      </c>
      <c r="B441">
        <v>0.132803484797477</v>
      </c>
      <c r="C441">
        <v>2.00964260101318</v>
      </c>
      <c r="D441">
        <v>0.132803484797477</v>
      </c>
      <c r="E441">
        <v>29.2489365521675</v>
      </c>
      <c r="F441">
        <v>242.539877962167</v>
      </c>
      <c r="G441">
        <v>19.581724999999999</v>
      </c>
    </row>
    <row r="442" spans="1:7" x14ac:dyDescent="0.25">
      <c r="A442">
        <v>4.5</v>
      </c>
      <c r="B442">
        <v>0.13309879601001701</v>
      </c>
      <c r="C442">
        <v>2.0143687725067099</v>
      </c>
      <c r="D442">
        <v>0.13309879601001701</v>
      </c>
      <c r="E442">
        <v>29.24923186338</v>
      </c>
      <c r="F442">
        <v>242.54017327337999</v>
      </c>
      <c r="G442">
        <v>19.591725000002</v>
      </c>
    </row>
    <row r="443" spans="1:7" x14ac:dyDescent="0.25">
      <c r="A443">
        <v>4.5099999999983904</v>
      </c>
      <c r="B443">
        <v>0.133392453193664</v>
      </c>
      <c r="C443">
        <v>2.0193839073181099</v>
      </c>
      <c r="D443">
        <v>0.133392453193664</v>
      </c>
      <c r="E443">
        <v>29.249525520563701</v>
      </c>
      <c r="F443">
        <v>242.54046693056301</v>
      </c>
      <c r="G443">
        <v>19.6017250000004</v>
      </c>
    </row>
    <row r="444" spans="1:7" x14ac:dyDescent="0.25">
      <c r="A444">
        <v>4.5200000000004303</v>
      </c>
      <c r="B444">
        <v>0.133739084005355</v>
      </c>
      <c r="C444">
        <v>2.0229425430297798</v>
      </c>
      <c r="D444">
        <v>0.133739084005355</v>
      </c>
      <c r="E444">
        <v>29.249872151375399</v>
      </c>
      <c r="F444">
        <v>242.54081356137499</v>
      </c>
      <c r="G444">
        <v>19.611725000002401</v>
      </c>
    </row>
    <row r="445" spans="1:7" x14ac:dyDescent="0.25">
      <c r="A445">
        <v>4.5299999999988296</v>
      </c>
      <c r="B445">
        <v>0.13406267762184099</v>
      </c>
      <c r="C445">
        <v>2.0270802974700901</v>
      </c>
      <c r="D445">
        <v>0.13406267762184099</v>
      </c>
      <c r="E445">
        <v>29.250195744991899</v>
      </c>
      <c r="F445">
        <v>242.54113715499099</v>
      </c>
      <c r="G445">
        <v>19.621725000000801</v>
      </c>
    </row>
    <row r="446" spans="1:7" x14ac:dyDescent="0.25">
      <c r="A446">
        <v>4.5400000000008696</v>
      </c>
      <c r="B446">
        <v>0.134348019957542</v>
      </c>
      <c r="C446">
        <v>2.0305032730102499</v>
      </c>
      <c r="D446">
        <v>0.134348019957542</v>
      </c>
      <c r="E446">
        <v>29.2504810873276</v>
      </c>
      <c r="F446">
        <v>242.54142249732701</v>
      </c>
      <c r="G446">
        <v>19.631725000002898</v>
      </c>
    </row>
    <row r="447" spans="1:7" x14ac:dyDescent="0.25">
      <c r="A447">
        <v>4.5499999999992697</v>
      </c>
      <c r="B447">
        <v>0.13467217981815299</v>
      </c>
      <c r="C447">
        <v>2.0326371192932098</v>
      </c>
      <c r="D447">
        <v>0.13467217981815299</v>
      </c>
      <c r="E447">
        <v>29.2508052471882</v>
      </c>
      <c r="F447">
        <v>242.54174665718801</v>
      </c>
      <c r="G447">
        <v>19.641725000001301</v>
      </c>
    </row>
    <row r="448" spans="1:7" x14ac:dyDescent="0.25">
      <c r="A448">
        <v>4.5599999999976699</v>
      </c>
      <c r="B448">
        <v>0.135002151131629</v>
      </c>
      <c r="C448">
        <v>2.03514409065246</v>
      </c>
      <c r="D448">
        <v>0.135002151131629</v>
      </c>
      <c r="E448">
        <v>29.251135218501702</v>
      </c>
      <c r="F448">
        <v>242.54207662850101</v>
      </c>
      <c r="G448">
        <v>19.651724999999701</v>
      </c>
    </row>
    <row r="449" spans="1:7" x14ac:dyDescent="0.25">
      <c r="A449">
        <v>4.5699999999997001</v>
      </c>
      <c r="B449">
        <v>0.135317161679267</v>
      </c>
      <c r="C449">
        <v>2.03885674476623</v>
      </c>
      <c r="D449">
        <v>0.135317161679267</v>
      </c>
      <c r="E449">
        <v>29.251450229049301</v>
      </c>
      <c r="F449">
        <v>242.54239163904899</v>
      </c>
      <c r="G449">
        <v>19.661725000001699</v>
      </c>
    </row>
    <row r="450" spans="1:7" x14ac:dyDescent="0.25">
      <c r="A450">
        <v>4.5799999999981003</v>
      </c>
      <c r="B450">
        <v>0.135619416832923</v>
      </c>
      <c r="C450">
        <v>2.0424065589904701</v>
      </c>
      <c r="D450">
        <v>0.135619416832923</v>
      </c>
      <c r="E450">
        <v>29.2517524842029</v>
      </c>
      <c r="F450">
        <v>242.54269389420199</v>
      </c>
      <c r="G450">
        <v>19.671725000000102</v>
      </c>
    </row>
    <row r="451" spans="1:7" x14ac:dyDescent="0.25">
      <c r="A451">
        <v>4.5900000000001402</v>
      </c>
      <c r="B451">
        <v>0.13590115308761599</v>
      </c>
      <c r="C451">
        <v>2.04526591300964</v>
      </c>
      <c r="D451">
        <v>0.13590115308761599</v>
      </c>
      <c r="E451">
        <v>29.252034220457599</v>
      </c>
      <c r="F451">
        <v>242.54297563045699</v>
      </c>
      <c r="G451">
        <v>19.6817250000021</v>
      </c>
    </row>
    <row r="452" spans="1:7" x14ac:dyDescent="0.25">
      <c r="A452">
        <v>4.5999999999985404</v>
      </c>
      <c r="B452">
        <v>0.136216714978218</v>
      </c>
      <c r="C452">
        <v>2.0483312606811501</v>
      </c>
      <c r="D452">
        <v>0.136216714978218</v>
      </c>
      <c r="E452">
        <v>29.252349782348201</v>
      </c>
      <c r="F452">
        <v>242.54329119234799</v>
      </c>
      <c r="G452">
        <v>19.691725000000499</v>
      </c>
    </row>
    <row r="453" spans="1:7" x14ac:dyDescent="0.25">
      <c r="A453">
        <v>4.6100000000005803</v>
      </c>
      <c r="B453">
        <v>0.136545300483703</v>
      </c>
      <c r="C453">
        <v>2.0513508319854701</v>
      </c>
      <c r="D453">
        <v>0.136545300483703</v>
      </c>
      <c r="E453">
        <v>29.252678367853701</v>
      </c>
      <c r="F453">
        <v>242.543619777853</v>
      </c>
      <c r="G453">
        <v>19.7017250000026</v>
      </c>
    </row>
    <row r="454" spans="1:7" x14ac:dyDescent="0.25">
      <c r="A454">
        <v>4.6199999999989796</v>
      </c>
      <c r="B454">
        <v>0.136865854263305</v>
      </c>
      <c r="C454">
        <v>2.0551621913909899</v>
      </c>
      <c r="D454">
        <v>0.136865854263305</v>
      </c>
      <c r="E454">
        <v>29.252998921633299</v>
      </c>
      <c r="F454">
        <v>242.543940331633</v>
      </c>
      <c r="G454">
        <v>19.711725000001</v>
      </c>
    </row>
    <row r="455" spans="1:7" x14ac:dyDescent="0.25">
      <c r="A455">
        <v>4.6300000000010098</v>
      </c>
      <c r="B455">
        <v>0.137173652648925</v>
      </c>
      <c r="C455">
        <v>2.0575139522552401</v>
      </c>
      <c r="D455">
        <v>0.137173652648925</v>
      </c>
      <c r="E455">
        <v>29.253306720018902</v>
      </c>
      <c r="F455">
        <v>242.54424813001799</v>
      </c>
      <c r="G455">
        <v>19.721725000003001</v>
      </c>
    </row>
    <row r="456" spans="1:7" x14ac:dyDescent="0.25">
      <c r="A456">
        <v>4.6399999999994099</v>
      </c>
      <c r="B456">
        <v>0.13746066391468001</v>
      </c>
      <c r="C456">
        <v>2.06116294860839</v>
      </c>
      <c r="D456">
        <v>0.13746066391468001</v>
      </c>
      <c r="E456">
        <v>29.253593731284699</v>
      </c>
      <c r="F456">
        <v>242.544535141284</v>
      </c>
      <c r="G456">
        <v>19.731725000001401</v>
      </c>
    </row>
    <row r="457" spans="1:7" x14ac:dyDescent="0.25">
      <c r="A457">
        <v>4.6499999999978101</v>
      </c>
      <c r="B457">
        <v>0.137790367007255</v>
      </c>
      <c r="C457">
        <v>2.0649504661560001</v>
      </c>
      <c r="D457">
        <v>0.137790367007255</v>
      </c>
      <c r="E457">
        <v>29.253923434377299</v>
      </c>
      <c r="F457">
        <v>242.544864844377</v>
      </c>
      <c r="G457">
        <v>19.7417249999998</v>
      </c>
    </row>
    <row r="458" spans="1:7" x14ac:dyDescent="0.25">
      <c r="A458">
        <v>4.65999999999985</v>
      </c>
      <c r="B458">
        <v>0.13813836872577601</v>
      </c>
      <c r="C458">
        <v>2.0689289569854701</v>
      </c>
      <c r="D458">
        <v>0.13813836872577601</v>
      </c>
      <c r="E458">
        <v>29.254271436095799</v>
      </c>
      <c r="F458">
        <v>242.54521284609501</v>
      </c>
      <c r="G458">
        <v>19.751725000001802</v>
      </c>
    </row>
    <row r="459" spans="1:7" x14ac:dyDescent="0.25">
      <c r="A459">
        <v>4.6699999999982502</v>
      </c>
      <c r="B459">
        <v>0.13846142590045901</v>
      </c>
      <c r="C459">
        <v>2.0727283954620299</v>
      </c>
      <c r="D459">
        <v>0.13846142590045901</v>
      </c>
      <c r="E459">
        <v>29.254594493270499</v>
      </c>
      <c r="F459">
        <v>242.54553590327001</v>
      </c>
      <c r="G459">
        <v>19.761725000000201</v>
      </c>
    </row>
    <row r="460" spans="1:7" x14ac:dyDescent="0.25">
      <c r="A460">
        <v>4.6800000000002902</v>
      </c>
      <c r="B460">
        <v>0.13876949250698001</v>
      </c>
      <c r="C460">
        <v>2.0766532421111998</v>
      </c>
      <c r="D460">
        <v>0.13876949250698001</v>
      </c>
      <c r="E460">
        <v>29.254902559876999</v>
      </c>
      <c r="F460">
        <v>242.54584396987701</v>
      </c>
      <c r="G460">
        <v>19.771725000002299</v>
      </c>
    </row>
    <row r="461" spans="1:7" x14ac:dyDescent="0.25">
      <c r="A461">
        <v>4.6899999999986903</v>
      </c>
      <c r="B461">
        <v>0.139086723327636</v>
      </c>
      <c r="C461">
        <v>2.08070516586303</v>
      </c>
      <c r="D461">
        <v>0.139086723327636</v>
      </c>
      <c r="E461">
        <v>29.255219790697701</v>
      </c>
      <c r="F461">
        <v>242.54616120069699</v>
      </c>
      <c r="G461">
        <v>19.781725000000701</v>
      </c>
    </row>
    <row r="462" spans="1:7" x14ac:dyDescent="0.25">
      <c r="A462">
        <v>4.7000000000007196</v>
      </c>
      <c r="B462">
        <v>0.139427796006202</v>
      </c>
      <c r="C462">
        <v>2.0830066204071001</v>
      </c>
      <c r="D462">
        <v>0.139427796006202</v>
      </c>
      <c r="E462">
        <v>29.2555608633762</v>
      </c>
      <c r="F462">
        <v>242.54650227337601</v>
      </c>
      <c r="G462">
        <v>19.7917250000027</v>
      </c>
    </row>
    <row r="463" spans="1:7" x14ac:dyDescent="0.25">
      <c r="A463">
        <v>4.7099999999991198</v>
      </c>
      <c r="B463">
        <v>0.13976193964481301</v>
      </c>
      <c r="C463">
        <v>2.0851485729217498</v>
      </c>
      <c r="D463">
        <v>0.13976193964481301</v>
      </c>
      <c r="E463">
        <v>29.2558950070148</v>
      </c>
      <c r="F463">
        <v>242.54683641701399</v>
      </c>
      <c r="G463">
        <v>19.801725000001099</v>
      </c>
    </row>
    <row r="464" spans="1:7" x14ac:dyDescent="0.25">
      <c r="A464">
        <v>4.71999999999752</v>
      </c>
      <c r="B464">
        <v>0.14008387923240601</v>
      </c>
      <c r="C464">
        <v>2.0873959064483598</v>
      </c>
      <c r="D464">
        <v>0.14008387923240601</v>
      </c>
      <c r="E464">
        <v>29.2562169466024</v>
      </c>
      <c r="F464">
        <v>242.54715835660201</v>
      </c>
      <c r="G464">
        <v>19.811724999999502</v>
      </c>
    </row>
    <row r="465" spans="1:7" x14ac:dyDescent="0.25">
      <c r="A465">
        <v>4.7299999999995599</v>
      </c>
      <c r="B465">
        <v>0.140408039093017</v>
      </c>
      <c r="C465">
        <v>2.08902740478515</v>
      </c>
      <c r="D465">
        <v>0.140408039093017</v>
      </c>
      <c r="E465">
        <v>29.256541106463001</v>
      </c>
      <c r="F465">
        <v>242.54748251646299</v>
      </c>
      <c r="G465">
        <v>19.821725000001599</v>
      </c>
    </row>
    <row r="466" spans="1:7" x14ac:dyDescent="0.25">
      <c r="A466">
        <v>4.7399999999979601</v>
      </c>
      <c r="B466">
        <v>0.14071887731552099</v>
      </c>
      <c r="C466">
        <v>2.0926053524017298</v>
      </c>
      <c r="D466">
        <v>0.14071887731552099</v>
      </c>
      <c r="E466">
        <v>29.256851944685501</v>
      </c>
      <c r="F466">
        <v>242.54779335468501</v>
      </c>
      <c r="G466">
        <v>19.831724999999999</v>
      </c>
    </row>
    <row r="467" spans="1:7" x14ac:dyDescent="0.25">
      <c r="A467">
        <v>4.75</v>
      </c>
      <c r="B467">
        <v>0.14104969799518499</v>
      </c>
      <c r="C467">
        <v>2.0968360900878902</v>
      </c>
      <c r="D467">
        <v>0.14104969799518499</v>
      </c>
      <c r="E467">
        <v>29.257182765365201</v>
      </c>
      <c r="F467">
        <v>242.54812417536499</v>
      </c>
      <c r="G467">
        <v>19.841725000002</v>
      </c>
    </row>
    <row r="468" spans="1:7" x14ac:dyDescent="0.25">
      <c r="A468">
        <v>4.7599999999983904</v>
      </c>
      <c r="B468">
        <v>0.141399085521698</v>
      </c>
      <c r="C468">
        <v>2.0990529060363698</v>
      </c>
      <c r="D468">
        <v>0.141399085521698</v>
      </c>
      <c r="E468">
        <v>29.257532152891699</v>
      </c>
      <c r="F468">
        <v>242.54847356289099</v>
      </c>
      <c r="G468">
        <v>19.8517250000004</v>
      </c>
    </row>
    <row r="469" spans="1:7" x14ac:dyDescent="0.25">
      <c r="A469">
        <v>4.7700000000004303</v>
      </c>
      <c r="B469">
        <v>0.14174765348434401</v>
      </c>
      <c r="C469">
        <v>2.1008756160736</v>
      </c>
      <c r="D469">
        <v>0.14174765348434401</v>
      </c>
      <c r="E469">
        <v>29.257880720854399</v>
      </c>
      <c r="F469">
        <v>242.54882213085401</v>
      </c>
      <c r="G469">
        <v>19.861725000002401</v>
      </c>
    </row>
    <row r="470" spans="1:7" x14ac:dyDescent="0.25">
      <c r="A470">
        <v>4.7799999999988296</v>
      </c>
      <c r="B470">
        <v>0.14204601943492801</v>
      </c>
      <c r="C470">
        <v>2.1043202877044598</v>
      </c>
      <c r="D470">
        <v>0.14204601943492801</v>
      </c>
      <c r="E470">
        <v>29.258179086805001</v>
      </c>
      <c r="F470">
        <v>242.54912049680399</v>
      </c>
      <c r="G470">
        <v>19.871725000000801</v>
      </c>
    </row>
    <row r="471" spans="1:7" x14ac:dyDescent="0.25">
      <c r="A471">
        <v>4.7900000000008696</v>
      </c>
      <c r="B471">
        <v>0.14235575497150399</v>
      </c>
      <c r="C471">
        <v>2.10706615447998</v>
      </c>
      <c r="D471">
        <v>0.14235575497150399</v>
      </c>
      <c r="E471">
        <v>29.258488822341501</v>
      </c>
      <c r="F471">
        <v>242.549430232341</v>
      </c>
      <c r="G471">
        <v>19.881725000002898</v>
      </c>
    </row>
    <row r="472" spans="1:7" x14ac:dyDescent="0.25">
      <c r="A472">
        <v>4.7999999999992697</v>
      </c>
      <c r="B472">
        <v>0.14270542562007901</v>
      </c>
      <c r="C472">
        <v>2.11058378219604</v>
      </c>
      <c r="D472">
        <v>0.14270542562007901</v>
      </c>
      <c r="E472">
        <v>29.258838492990101</v>
      </c>
      <c r="F472">
        <v>242.54977990299</v>
      </c>
      <c r="G472">
        <v>19.891725000001301</v>
      </c>
    </row>
    <row r="473" spans="1:7" x14ac:dyDescent="0.25">
      <c r="A473">
        <v>4.8099999999976699</v>
      </c>
      <c r="B473">
        <v>0.14302986860275199</v>
      </c>
      <c r="C473">
        <v>2.11355352401733</v>
      </c>
      <c r="D473">
        <v>0.14302986860275199</v>
      </c>
      <c r="E473">
        <v>29.2591629359728</v>
      </c>
      <c r="F473">
        <v>242.55010434597199</v>
      </c>
      <c r="G473">
        <v>19.901724999999701</v>
      </c>
    </row>
    <row r="474" spans="1:7" x14ac:dyDescent="0.25">
      <c r="A474">
        <v>4.8199999999997001</v>
      </c>
      <c r="B474">
        <v>0.14334486424922899</v>
      </c>
      <c r="C474">
        <v>2.1167037487029998</v>
      </c>
      <c r="D474">
        <v>0.14334486424922899</v>
      </c>
      <c r="E474">
        <v>29.259477931619301</v>
      </c>
      <c r="F474">
        <v>242.550419341619</v>
      </c>
      <c r="G474">
        <v>19.911725000001699</v>
      </c>
    </row>
    <row r="475" spans="1:7" x14ac:dyDescent="0.25">
      <c r="A475">
        <v>4.8299999999981003</v>
      </c>
      <c r="B475">
        <v>0.143662095069885</v>
      </c>
      <c r="C475">
        <v>2.1218407154083199</v>
      </c>
      <c r="D475">
        <v>0.143662095069885</v>
      </c>
      <c r="E475">
        <v>29.2597951624399</v>
      </c>
      <c r="F475">
        <v>242.55073657243901</v>
      </c>
      <c r="G475">
        <v>19.921725000000102</v>
      </c>
    </row>
    <row r="476" spans="1:7" x14ac:dyDescent="0.25">
      <c r="A476">
        <v>4.8400000000001402</v>
      </c>
      <c r="B476">
        <v>0.14400871098041501</v>
      </c>
      <c r="C476">
        <v>2.12455058097839</v>
      </c>
      <c r="D476">
        <v>0.14400871098041501</v>
      </c>
      <c r="E476">
        <v>29.260141778350398</v>
      </c>
      <c r="F476">
        <v>242.55108318834999</v>
      </c>
      <c r="G476">
        <v>19.9317250000021</v>
      </c>
    </row>
    <row r="477" spans="1:7" x14ac:dyDescent="0.25">
      <c r="A477">
        <v>4.8499999999985404</v>
      </c>
      <c r="B477">
        <v>0.144352287054061</v>
      </c>
      <c r="C477">
        <v>2.1270589828491202</v>
      </c>
      <c r="D477">
        <v>0.144352287054061</v>
      </c>
      <c r="E477">
        <v>29.260485354424102</v>
      </c>
      <c r="F477">
        <v>242.55142676442401</v>
      </c>
      <c r="G477">
        <v>19.941725000000499</v>
      </c>
    </row>
    <row r="478" spans="1:7" x14ac:dyDescent="0.25">
      <c r="A478">
        <v>4.8600000000005803</v>
      </c>
      <c r="B478">
        <v>0.14468282461166301</v>
      </c>
      <c r="C478">
        <v>2.1301167011260902</v>
      </c>
      <c r="D478">
        <v>0.14468282461166301</v>
      </c>
      <c r="E478">
        <v>29.2608158919817</v>
      </c>
      <c r="F478">
        <v>242.55175730198101</v>
      </c>
      <c r="G478">
        <v>19.9517250000026</v>
      </c>
    </row>
    <row r="479" spans="1:7" x14ac:dyDescent="0.25">
      <c r="A479">
        <v>4.8699999999989796</v>
      </c>
      <c r="B479">
        <v>0.144993111491203</v>
      </c>
      <c r="C479">
        <v>2.1337904930114702</v>
      </c>
      <c r="D479">
        <v>0.144993111491203</v>
      </c>
      <c r="E479">
        <v>29.2611261788612</v>
      </c>
      <c r="F479">
        <v>242.55206758886101</v>
      </c>
      <c r="G479">
        <v>19.961725000001</v>
      </c>
    </row>
    <row r="480" spans="1:7" x14ac:dyDescent="0.25">
      <c r="A480">
        <v>4.8800000000010098</v>
      </c>
      <c r="B480">
        <v>0.14534638822078699</v>
      </c>
      <c r="C480">
        <v>2.1362063884735099</v>
      </c>
      <c r="D480">
        <v>0.14534638822078699</v>
      </c>
      <c r="E480">
        <v>29.261479455590798</v>
      </c>
      <c r="F480">
        <v>242.55242086558999</v>
      </c>
      <c r="G480">
        <v>19.971725000003001</v>
      </c>
    </row>
    <row r="481" spans="1:7" x14ac:dyDescent="0.25">
      <c r="A481">
        <v>4.8899999999994099</v>
      </c>
      <c r="B481">
        <v>0.14568912982940599</v>
      </c>
      <c r="C481">
        <v>2.1398618221282901</v>
      </c>
      <c r="D481">
        <v>0.14568912982940599</v>
      </c>
      <c r="E481">
        <v>29.2618221971994</v>
      </c>
      <c r="F481">
        <v>242.55276360719901</v>
      </c>
      <c r="G481">
        <v>19.981725000001401</v>
      </c>
    </row>
    <row r="482" spans="1:7" x14ac:dyDescent="0.25">
      <c r="A482">
        <v>4.8999999999978101</v>
      </c>
      <c r="B482">
        <v>0.14600275456905301</v>
      </c>
      <c r="C482">
        <v>2.1425192356109601</v>
      </c>
      <c r="D482">
        <v>0.14600275456905301</v>
      </c>
      <c r="E482">
        <v>29.262135821939101</v>
      </c>
      <c r="F482">
        <v>242.553077231939</v>
      </c>
      <c r="G482">
        <v>19.9917249999998</v>
      </c>
    </row>
    <row r="483" spans="1:7" x14ac:dyDescent="0.25">
      <c r="A483">
        <v>4.90999999999985</v>
      </c>
      <c r="B483">
        <v>0.14630112051963801</v>
      </c>
      <c r="C483">
        <v>2.1461019515991202</v>
      </c>
      <c r="D483">
        <v>0.14630112051963801</v>
      </c>
      <c r="E483">
        <v>29.262434187889699</v>
      </c>
      <c r="F483">
        <v>242.55337559788899</v>
      </c>
      <c r="G483">
        <v>20.001725000001802</v>
      </c>
    </row>
    <row r="484" spans="1:7" x14ac:dyDescent="0.25">
      <c r="A484">
        <v>4.9199999999982502</v>
      </c>
      <c r="B484">
        <v>0.14662750065326599</v>
      </c>
      <c r="C484">
        <v>2.1507589817047101</v>
      </c>
      <c r="D484">
        <v>0.14662750065326599</v>
      </c>
      <c r="E484">
        <v>29.2627605680233</v>
      </c>
      <c r="F484">
        <v>242.55370197802301</v>
      </c>
      <c r="G484">
        <v>20.011725000000201</v>
      </c>
    </row>
    <row r="485" spans="1:7" x14ac:dyDescent="0.25">
      <c r="A485">
        <v>4.9300000000002902</v>
      </c>
      <c r="B485">
        <v>0.146985203027725</v>
      </c>
      <c r="C485">
        <v>2.15431308746337</v>
      </c>
      <c r="D485">
        <v>0.146985203027725</v>
      </c>
      <c r="E485">
        <v>29.263118270397701</v>
      </c>
      <c r="F485">
        <v>242.55405968039699</v>
      </c>
      <c r="G485">
        <v>20.021725000002299</v>
      </c>
    </row>
    <row r="486" spans="1:7" x14ac:dyDescent="0.25">
      <c r="A486">
        <v>4.9399999999986903</v>
      </c>
      <c r="B486">
        <v>0.14732933044433499</v>
      </c>
      <c r="C486">
        <v>2.1570231914520201</v>
      </c>
      <c r="D486">
        <v>0.14732933044433499</v>
      </c>
      <c r="E486">
        <v>29.263462397814401</v>
      </c>
      <c r="F486">
        <v>242.554403807814</v>
      </c>
      <c r="G486">
        <v>20.031725000000701</v>
      </c>
    </row>
    <row r="487" spans="1:7" x14ac:dyDescent="0.25">
      <c r="A487">
        <v>4.9500000000007196</v>
      </c>
      <c r="B487">
        <v>0.14764295518398199</v>
      </c>
      <c r="C487">
        <v>2.1609003543853702</v>
      </c>
      <c r="D487">
        <v>0.14764295518398199</v>
      </c>
      <c r="E487">
        <v>29.263776022554001</v>
      </c>
      <c r="F487">
        <v>242.55471743255401</v>
      </c>
      <c r="G487">
        <v>20.0417250000027</v>
      </c>
    </row>
    <row r="488" spans="1:7" x14ac:dyDescent="0.25">
      <c r="A488">
        <v>4.9599999999991198</v>
      </c>
      <c r="B488">
        <v>0.14798347651958399</v>
      </c>
      <c r="C488">
        <v>2.1650102138519198</v>
      </c>
      <c r="D488">
        <v>0.14798347651958399</v>
      </c>
      <c r="E488">
        <v>29.2641165438896</v>
      </c>
      <c r="F488">
        <v>242.55505795388899</v>
      </c>
      <c r="G488">
        <v>20.051725000001099</v>
      </c>
    </row>
    <row r="489" spans="1:7" x14ac:dyDescent="0.25">
      <c r="A489">
        <v>4.96999999999752</v>
      </c>
      <c r="B489">
        <v>0.148346722126007</v>
      </c>
      <c r="C489">
        <v>2.1681149005889799</v>
      </c>
      <c r="D489">
        <v>0.148346722126007</v>
      </c>
      <c r="E489">
        <v>29.264479789496001</v>
      </c>
      <c r="F489">
        <v>242.55542119949601</v>
      </c>
      <c r="G489">
        <v>20.061724999999502</v>
      </c>
    </row>
    <row r="490" spans="1:7" x14ac:dyDescent="0.25">
      <c r="A490">
        <v>4.9799999999995599</v>
      </c>
      <c r="B490">
        <v>0.148712754249572</v>
      </c>
      <c r="C490">
        <v>2.1712663173675502</v>
      </c>
      <c r="D490">
        <v>0.148712754249572</v>
      </c>
      <c r="E490">
        <v>29.264845821619598</v>
      </c>
      <c r="F490">
        <v>242.55578723161901</v>
      </c>
      <c r="G490">
        <v>20.071725000001599</v>
      </c>
    </row>
    <row r="491" spans="1:7" x14ac:dyDescent="0.25">
      <c r="A491">
        <v>4.9899999999979601</v>
      </c>
      <c r="B491">
        <v>0.149065196514129</v>
      </c>
      <c r="C491">
        <v>2.1740124225616402</v>
      </c>
      <c r="D491">
        <v>0.149065196514129</v>
      </c>
      <c r="E491">
        <v>29.265198263884201</v>
      </c>
      <c r="F491">
        <v>242.55613967388399</v>
      </c>
      <c r="G491">
        <v>20.081724999999999</v>
      </c>
    </row>
    <row r="492" spans="1:7" x14ac:dyDescent="0.25">
      <c r="A492">
        <v>5</v>
      </c>
      <c r="B492">
        <v>0.14938825368881201</v>
      </c>
      <c r="C492">
        <v>2.1786069869995099</v>
      </c>
      <c r="D492">
        <v>0.14938825368881201</v>
      </c>
      <c r="E492">
        <v>29.265521321058799</v>
      </c>
      <c r="F492">
        <v>242.55646273105799</v>
      </c>
      <c r="G492">
        <v>20.091725000002</v>
      </c>
    </row>
    <row r="493" spans="1:7" x14ac:dyDescent="0.25">
      <c r="A493">
        <v>5.0099999999983904</v>
      </c>
      <c r="B493">
        <v>0.149700477719306</v>
      </c>
      <c r="C493">
        <v>2.18235754966735</v>
      </c>
      <c r="D493">
        <v>0.149700477719306</v>
      </c>
      <c r="E493">
        <v>29.265833545089301</v>
      </c>
      <c r="F493">
        <v>242.556774955089</v>
      </c>
      <c r="G493">
        <v>20.1017250000004</v>
      </c>
    </row>
    <row r="494" spans="1:7" x14ac:dyDescent="0.25">
      <c r="A494">
        <v>5.0200000000004303</v>
      </c>
      <c r="B494">
        <v>0.15005043148994399</v>
      </c>
      <c r="C494">
        <v>2.1845448017120299</v>
      </c>
      <c r="D494">
        <v>0.15005043148994399</v>
      </c>
      <c r="E494">
        <v>29.266183498859998</v>
      </c>
      <c r="F494">
        <v>242.55712490886</v>
      </c>
      <c r="G494">
        <v>20.111725000002401</v>
      </c>
    </row>
    <row r="495" spans="1:7" x14ac:dyDescent="0.25">
      <c r="A495">
        <v>5.0299999999988296</v>
      </c>
      <c r="B495">
        <v>0.15042921900749201</v>
      </c>
      <c r="C495">
        <v>2.1877472400665199</v>
      </c>
      <c r="D495">
        <v>0.15042921900749201</v>
      </c>
      <c r="E495">
        <v>29.2665622863775</v>
      </c>
      <c r="F495">
        <v>242.55750369637701</v>
      </c>
      <c r="G495">
        <v>20.121725000000801</v>
      </c>
    </row>
    <row r="496" spans="1:7" x14ac:dyDescent="0.25">
      <c r="A496">
        <v>5.0400000000008696</v>
      </c>
      <c r="B496">
        <v>0.15078443288803101</v>
      </c>
      <c r="C496">
        <v>2.1926622390746999</v>
      </c>
      <c r="D496">
        <v>0.15078443288803101</v>
      </c>
      <c r="E496">
        <v>29.266917500258099</v>
      </c>
      <c r="F496">
        <v>242.55785891025801</v>
      </c>
      <c r="G496">
        <v>20.131725000002898</v>
      </c>
    </row>
    <row r="497" spans="1:7" x14ac:dyDescent="0.25">
      <c r="A497">
        <v>5.0499999999992697</v>
      </c>
      <c r="B497">
        <v>0.15114019811153401</v>
      </c>
      <c r="C497">
        <v>2.1963298320770201</v>
      </c>
      <c r="D497">
        <v>0.15114019811153401</v>
      </c>
      <c r="E497">
        <v>29.267273265481599</v>
      </c>
      <c r="F497">
        <v>242.558214675481</v>
      </c>
      <c r="G497">
        <v>20.141725000001301</v>
      </c>
    </row>
    <row r="498" spans="1:7" x14ac:dyDescent="0.25">
      <c r="A498">
        <v>5.0599999999976699</v>
      </c>
      <c r="B498">
        <v>0.151513442397117</v>
      </c>
      <c r="C498">
        <v>2.2000021934509202</v>
      </c>
      <c r="D498">
        <v>0.151513442397117</v>
      </c>
      <c r="E498">
        <v>29.267646509767101</v>
      </c>
      <c r="F498">
        <v>242.55858791976701</v>
      </c>
      <c r="G498">
        <v>20.151724999999701</v>
      </c>
    </row>
    <row r="499" spans="1:7" x14ac:dyDescent="0.25">
      <c r="A499">
        <v>5.0699999999997001</v>
      </c>
      <c r="B499">
        <v>0.151852026581764</v>
      </c>
      <c r="C499">
        <v>2.2045445442199698</v>
      </c>
      <c r="D499">
        <v>0.151852026581764</v>
      </c>
      <c r="E499">
        <v>29.2679850939518</v>
      </c>
      <c r="F499">
        <v>242.558926503951</v>
      </c>
      <c r="G499">
        <v>20.161725000001699</v>
      </c>
    </row>
    <row r="500" spans="1:7" x14ac:dyDescent="0.25">
      <c r="A500">
        <v>5.0799999999981003</v>
      </c>
      <c r="B500">
        <v>0.152216106653213</v>
      </c>
      <c r="C500">
        <v>2.2102558612823402</v>
      </c>
      <c r="D500">
        <v>0.152216106653213</v>
      </c>
      <c r="E500">
        <v>29.2683491740232</v>
      </c>
      <c r="F500">
        <v>242.55929058402299</v>
      </c>
      <c r="G500">
        <v>20.171725000000102</v>
      </c>
    </row>
    <row r="501" spans="1:7" x14ac:dyDescent="0.25">
      <c r="A501">
        <v>5.0900000000001402</v>
      </c>
      <c r="B501">
        <v>0.15259350836277</v>
      </c>
      <c r="C501">
        <v>2.2146015167236301</v>
      </c>
      <c r="D501">
        <v>0.15259350836277</v>
      </c>
      <c r="E501">
        <v>29.268726575732799</v>
      </c>
      <c r="F501">
        <v>242.55966798573201</v>
      </c>
      <c r="G501">
        <v>20.1817250000021</v>
      </c>
    </row>
    <row r="502" spans="1:7" x14ac:dyDescent="0.25">
      <c r="A502">
        <v>5.0999999999985404</v>
      </c>
      <c r="B502">
        <v>0.15296897292137099</v>
      </c>
      <c r="C502">
        <v>2.2196958065032901</v>
      </c>
      <c r="D502">
        <v>0.15296897292137099</v>
      </c>
      <c r="E502">
        <v>29.269102040291401</v>
      </c>
      <c r="F502">
        <v>242.560043450291</v>
      </c>
      <c r="G502">
        <v>20.191725000000499</v>
      </c>
    </row>
    <row r="503" spans="1:7" x14ac:dyDescent="0.25">
      <c r="A503">
        <v>5.1100000000005803</v>
      </c>
      <c r="B503">
        <v>0.153365492820739</v>
      </c>
      <c r="C503">
        <v>2.2238905429839999</v>
      </c>
      <c r="D503">
        <v>0.153365492820739</v>
      </c>
      <c r="E503">
        <v>29.269498560190801</v>
      </c>
      <c r="F503">
        <v>242.56043997019</v>
      </c>
      <c r="G503">
        <v>20.2017250000026</v>
      </c>
    </row>
    <row r="504" spans="1:7" x14ac:dyDescent="0.25">
      <c r="A504">
        <v>5.1199999999989796</v>
      </c>
      <c r="B504">
        <v>0.153752326965332</v>
      </c>
      <c r="C504">
        <v>2.2296850681304901</v>
      </c>
      <c r="D504">
        <v>0.153752326965332</v>
      </c>
      <c r="E504">
        <v>29.2698853943354</v>
      </c>
      <c r="F504">
        <v>242.56082680433499</v>
      </c>
      <c r="G504">
        <v>20.211725000001</v>
      </c>
    </row>
    <row r="505" spans="1:7" x14ac:dyDescent="0.25">
      <c r="A505">
        <v>5.1300000000010098</v>
      </c>
      <c r="B505">
        <v>0.15413221716880801</v>
      </c>
      <c r="C505">
        <v>2.2342536449432302</v>
      </c>
      <c r="D505">
        <v>0.15413221716880801</v>
      </c>
      <c r="E505">
        <v>29.270265284538802</v>
      </c>
      <c r="F505">
        <v>242.56120669453799</v>
      </c>
      <c r="G505">
        <v>20.221725000003001</v>
      </c>
    </row>
    <row r="506" spans="1:7" x14ac:dyDescent="0.25">
      <c r="A506">
        <v>5.1399999999994099</v>
      </c>
      <c r="B506">
        <v>0.15452043712139099</v>
      </c>
      <c r="C506">
        <v>2.2376141548156698</v>
      </c>
      <c r="D506">
        <v>0.15452043712139099</v>
      </c>
      <c r="E506">
        <v>29.270653504491399</v>
      </c>
      <c r="F506">
        <v>242.561594914491</v>
      </c>
      <c r="G506">
        <v>20.231725000001401</v>
      </c>
    </row>
    <row r="507" spans="1:7" x14ac:dyDescent="0.25">
      <c r="A507">
        <v>5.1499999999978101</v>
      </c>
      <c r="B507">
        <v>0.15489090979099199</v>
      </c>
      <c r="C507">
        <v>2.2424182891845699</v>
      </c>
      <c r="D507">
        <v>0.15489090979099199</v>
      </c>
      <c r="E507">
        <v>29.271023977161001</v>
      </c>
      <c r="F507">
        <v>242.561965387161</v>
      </c>
      <c r="G507">
        <v>20.2417249999998</v>
      </c>
    </row>
    <row r="508" spans="1:7" x14ac:dyDescent="0.25">
      <c r="A508">
        <v>5.15999999999985</v>
      </c>
      <c r="B508">
        <v>0.15526358783245001</v>
      </c>
      <c r="C508">
        <v>2.2461090087890598</v>
      </c>
      <c r="D508">
        <v>0.15526358783245001</v>
      </c>
      <c r="E508">
        <v>29.271396655202501</v>
      </c>
      <c r="F508">
        <v>242.562338065202</v>
      </c>
      <c r="G508">
        <v>20.251725000001802</v>
      </c>
    </row>
    <row r="509" spans="1:7" x14ac:dyDescent="0.25">
      <c r="A509">
        <v>5.1699999999982502</v>
      </c>
      <c r="B509">
        <v>0.15565596520900701</v>
      </c>
      <c r="C509">
        <v>2.2500307559967001</v>
      </c>
      <c r="D509">
        <v>0.15565596520900701</v>
      </c>
      <c r="E509">
        <v>29.271789032579001</v>
      </c>
      <c r="F509">
        <v>242.56273044257901</v>
      </c>
      <c r="G509">
        <v>20.261725000000201</v>
      </c>
    </row>
    <row r="510" spans="1:7" x14ac:dyDescent="0.25">
      <c r="A510">
        <v>5.1800000000002902</v>
      </c>
      <c r="B510">
        <v>0.15601810812950101</v>
      </c>
      <c r="C510">
        <v>2.2534496784210201</v>
      </c>
      <c r="D510">
        <v>0.15601810812950101</v>
      </c>
      <c r="E510">
        <v>29.272151175499499</v>
      </c>
      <c r="F510">
        <v>242.56309258549899</v>
      </c>
      <c r="G510">
        <v>20.271725000002299</v>
      </c>
    </row>
    <row r="511" spans="1:7" x14ac:dyDescent="0.25">
      <c r="A511">
        <v>5.1899999999986903</v>
      </c>
      <c r="B511">
        <v>0.15638691186904899</v>
      </c>
      <c r="C511">
        <v>2.2572932243347101</v>
      </c>
      <c r="D511">
        <v>0.15638691186904899</v>
      </c>
      <c r="E511">
        <v>29.2725199792391</v>
      </c>
      <c r="F511">
        <v>242.563461389239</v>
      </c>
      <c r="G511">
        <v>20.281725000000701</v>
      </c>
    </row>
    <row r="512" spans="1:7" x14ac:dyDescent="0.25">
      <c r="A512">
        <v>5.2000000000007196</v>
      </c>
      <c r="B512">
        <v>0.156741857528686</v>
      </c>
      <c r="C512">
        <v>2.2590065002441402</v>
      </c>
      <c r="D512">
        <v>0.156741857528686</v>
      </c>
      <c r="E512">
        <v>29.272874924898701</v>
      </c>
      <c r="F512">
        <v>242.56381633489801</v>
      </c>
      <c r="G512">
        <v>20.2917250000027</v>
      </c>
    </row>
    <row r="513" spans="1:7" x14ac:dyDescent="0.25">
      <c r="A513">
        <v>5.2099999999991198</v>
      </c>
      <c r="B513">
        <v>0.15709289908409099</v>
      </c>
      <c r="C513">
        <v>2.2626652717590301</v>
      </c>
      <c r="D513">
        <v>0.15709289908409099</v>
      </c>
      <c r="E513">
        <v>29.273225966454099</v>
      </c>
      <c r="F513">
        <v>242.56416737645401</v>
      </c>
      <c r="G513">
        <v>20.301725000001099</v>
      </c>
    </row>
    <row r="514" spans="1:7" x14ac:dyDescent="0.25">
      <c r="A514">
        <v>5.21999999999752</v>
      </c>
      <c r="B514">
        <v>0.15744340419769201</v>
      </c>
      <c r="C514">
        <v>2.2653820514678902</v>
      </c>
      <c r="D514">
        <v>0.15744340419769201</v>
      </c>
      <c r="E514">
        <v>29.273576471567701</v>
      </c>
      <c r="F514">
        <v>242.56451788156701</v>
      </c>
      <c r="G514">
        <v>20.311724999999502</v>
      </c>
    </row>
    <row r="515" spans="1:7" x14ac:dyDescent="0.25">
      <c r="A515">
        <v>5.2299999999995599</v>
      </c>
      <c r="B515">
        <v>0.15779557824134799</v>
      </c>
      <c r="C515">
        <v>2.26946544647216</v>
      </c>
      <c r="D515">
        <v>0.15779557824134799</v>
      </c>
      <c r="E515">
        <v>29.273928645611399</v>
      </c>
      <c r="F515">
        <v>242.56487005561101</v>
      </c>
      <c r="G515">
        <v>20.321725000001599</v>
      </c>
    </row>
    <row r="516" spans="1:7" x14ac:dyDescent="0.25">
      <c r="A516">
        <v>5.2399999999979601</v>
      </c>
      <c r="B516">
        <v>0.158160209655761</v>
      </c>
      <c r="C516">
        <v>2.2733078002929599</v>
      </c>
      <c r="D516">
        <v>0.158160209655761</v>
      </c>
      <c r="E516">
        <v>29.274293277025802</v>
      </c>
      <c r="F516">
        <v>242.565234687025</v>
      </c>
      <c r="G516">
        <v>20.331724999999999</v>
      </c>
    </row>
    <row r="517" spans="1:7" x14ac:dyDescent="0.25">
      <c r="A517">
        <v>5.25</v>
      </c>
      <c r="B517">
        <v>0.158481329679489</v>
      </c>
      <c r="C517">
        <v>2.27652788162231</v>
      </c>
      <c r="D517">
        <v>0.158481329679489</v>
      </c>
      <c r="E517">
        <v>29.274614397049501</v>
      </c>
      <c r="F517">
        <v>242.56555580704901</v>
      </c>
      <c r="G517">
        <v>20.341725000002</v>
      </c>
    </row>
    <row r="518" spans="1:7" x14ac:dyDescent="0.25">
      <c r="A518">
        <v>5.2599999999983904</v>
      </c>
      <c r="B518">
        <v>0.158785790205001</v>
      </c>
      <c r="C518">
        <v>2.2809746265411301</v>
      </c>
      <c r="D518">
        <v>0.158785790205001</v>
      </c>
      <c r="E518">
        <v>29.274918857574999</v>
      </c>
      <c r="F518">
        <v>242.565860267575</v>
      </c>
      <c r="G518">
        <v>20.3517250000004</v>
      </c>
    </row>
    <row r="519" spans="1:7" x14ac:dyDescent="0.25">
      <c r="A519">
        <v>5.2700000000004303</v>
      </c>
      <c r="B519">
        <v>0.159131854772567</v>
      </c>
      <c r="C519">
        <v>2.2843725681304901</v>
      </c>
      <c r="D519">
        <v>0.159131854772567</v>
      </c>
      <c r="E519">
        <v>29.2752649221426</v>
      </c>
      <c r="F519">
        <v>242.566206332142</v>
      </c>
      <c r="G519">
        <v>20.361725000002401</v>
      </c>
    </row>
    <row r="520" spans="1:7" x14ac:dyDescent="0.25">
      <c r="A520">
        <v>5.2799999999988296</v>
      </c>
      <c r="B520">
        <v>0.15949982404708801</v>
      </c>
      <c r="C520">
        <v>2.2871241569518999</v>
      </c>
      <c r="D520">
        <v>0.15949982404708801</v>
      </c>
      <c r="E520">
        <v>29.2756328914171</v>
      </c>
      <c r="F520">
        <v>242.56657430141701</v>
      </c>
      <c r="G520">
        <v>20.371725000000801</v>
      </c>
    </row>
    <row r="521" spans="1:7" x14ac:dyDescent="0.25">
      <c r="A521">
        <v>5.2900000000008696</v>
      </c>
      <c r="B521">
        <v>0.159855872392654</v>
      </c>
      <c r="C521">
        <v>2.29089903831481</v>
      </c>
      <c r="D521">
        <v>0.159855872392654</v>
      </c>
      <c r="E521">
        <v>29.275988939762701</v>
      </c>
      <c r="F521">
        <v>242.566930349762</v>
      </c>
      <c r="G521">
        <v>20.381725000002898</v>
      </c>
    </row>
    <row r="522" spans="1:7" x14ac:dyDescent="0.25">
      <c r="A522">
        <v>5.2999999999992697</v>
      </c>
      <c r="B522">
        <v>0.16019196808338099</v>
      </c>
      <c r="C522">
        <v>2.2955195903778001</v>
      </c>
      <c r="D522">
        <v>0.16019196808338099</v>
      </c>
      <c r="E522">
        <v>29.2763250354534</v>
      </c>
      <c r="F522">
        <v>242.56726644545299</v>
      </c>
      <c r="G522">
        <v>20.391725000001301</v>
      </c>
    </row>
    <row r="523" spans="1:7" x14ac:dyDescent="0.25">
      <c r="A523">
        <v>5.3099999999976699</v>
      </c>
      <c r="B523">
        <v>0.160506412386894</v>
      </c>
      <c r="C523">
        <v>2.3000712394714302</v>
      </c>
      <c r="D523">
        <v>0.160506412386894</v>
      </c>
      <c r="E523">
        <v>29.276639479756899</v>
      </c>
      <c r="F523">
        <v>242.56758088975599</v>
      </c>
      <c r="G523">
        <v>20.401724999999701</v>
      </c>
    </row>
    <row r="524" spans="1:7" x14ac:dyDescent="0.25">
      <c r="A524">
        <v>5.3199999999997001</v>
      </c>
      <c r="B524">
        <v>0.16083778440952301</v>
      </c>
      <c r="C524">
        <v>2.3033356666564901</v>
      </c>
      <c r="D524">
        <v>0.16083778440952301</v>
      </c>
      <c r="E524">
        <v>29.276970851779499</v>
      </c>
      <c r="F524">
        <v>242.56791226177899</v>
      </c>
      <c r="G524">
        <v>20.411725000001699</v>
      </c>
    </row>
    <row r="525" spans="1:7" x14ac:dyDescent="0.25">
      <c r="A525">
        <v>5.3299999999981003</v>
      </c>
      <c r="B525">
        <v>0.16117469966411499</v>
      </c>
      <c r="C525">
        <v>2.3052511215209899</v>
      </c>
      <c r="D525">
        <v>0.16117469966411499</v>
      </c>
      <c r="E525">
        <v>29.277307767034099</v>
      </c>
      <c r="F525">
        <v>242.56824917703401</v>
      </c>
      <c r="G525">
        <v>20.421725000000102</v>
      </c>
    </row>
    <row r="526" spans="1:7" x14ac:dyDescent="0.25">
      <c r="A526">
        <v>5.3400000000001402</v>
      </c>
      <c r="B526">
        <v>0.1614880412817</v>
      </c>
      <c r="C526">
        <v>2.3091981410980198</v>
      </c>
      <c r="D526">
        <v>0.1614880412817</v>
      </c>
      <c r="E526">
        <v>29.277621108651701</v>
      </c>
      <c r="F526">
        <v>242.56856251865099</v>
      </c>
      <c r="G526">
        <v>20.4317250000021</v>
      </c>
    </row>
    <row r="527" spans="1:7" x14ac:dyDescent="0.25">
      <c r="A527">
        <v>5.3499999999985404</v>
      </c>
      <c r="B527">
        <v>0.161824956536293</v>
      </c>
      <c r="C527">
        <v>2.3122627735137899</v>
      </c>
      <c r="D527">
        <v>0.161824956536293</v>
      </c>
      <c r="E527">
        <v>29.277958023906301</v>
      </c>
      <c r="F527">
        <v>242.56889943390601</v>
      </c>
      <c r="G527">
        <v>20.441725000000499</v>
      </c>
    </row>
    <row r="528" spans="1:7" x14ac:dyDescent="0.25">
      <c r="A528">
        <v>5.3600000000005803</v>
      </c>
      <c r="B528">
        <v>0.16214300692081399</v>
      </c>
      <c r="C528">
        <v>2.3156664371490399</v>
      </c>
      <c r="D528">
        <v>0.16214300692081399</v>
      </c>
      <c r="E528">
        <v>29.278276074290801</v>
      </c>
      <c r="F528">
        <v>242.56921748428999</v>
      </c>
      <c r="G528">
        <v>20.4517250000026</v>
      </c>
    </row>
    <row r="529" spans="1:7" x14ac:dyDescent="0.25">
      <c r="A529">
        <v>5.3699999999989796</v>
      </c>
      <c r="B529">
        <v>0.162436664104461</v>
      </c>
      <c r="C529">
        <v>2.3190507888793901</v>
      </c>
      <c r="D529">
        <v>0.162436664104461</v>
      </c>
      <c r="E529">
        <v>29.278569731474501</v>
      </c>
      <c r="F529">
        <v>242.56951114147401</v>
      </c>
      <c r="G529">
        <v>20.461725000001</v>
      </c>
    </row>
    <row r="530" spans="1:7" x14ac:dyDescent="0.25">
      <c r="A530">
        <v>5.3800000000010098</v>
      </c>
      <c r="B530">
        <v>0.16273060441017101</v>
      </c>
      <c r="C530">
        <v>2.3225033283233598</v>
      </c>
      <c r="D530">
        <v>0.16273060441017101</v>
      </c>
      <c r="E530">
        <v>29.278863671780201</v>
      </c>
      <c r="F530">
        <v>242.56980508178</v>
      </c>
      <c r="G530">
        <v>20.471725000003001</v>
      </c>
    </row>
    <row r="531" spans="1:7" x14ac:dyDescent="0.25">
      <c r="A531">
        <v>5.3899999999994099</v>
      </c>
      <c r="B531">
        <v>0.16304533183574599</v>
      </c>
      <c r="C531">
        <v>2.3257868289947501</v>
      </c>
      <c r="D531">
        <v>0.16304533183574599</v>
      </c>
      <c r="E531">
        <v>29.279178399205801</v>
      </c>
      <c r="F531">
        <v>242.57011980920501</v>
      </c>
      <c r="G531">
        <v>20.481725000001401</v>
      </c>
    </row>
    <row r="532" spans="1:7" x14ac:dyDescent="0.25">
      <c r="A532">
        <v>5.3999999999978101</v>
      </c>
      <c r="B532">
        <v>0.16336394846439301</v>
      </c>
      <c r="C532">
        <v>2.32844018936157</v>
      </c>
      <c r="D532">
        <v>0.16336394846439301</v>
      </c>
      <c r="E532">
        <v>29.279497015834401</v>
      </c>
      <c r="F532">
        <v>242.570438425834</v>
      </c>
      <c r="G532">
        <v>20.4917249999998</v>
      </c>
    </row>
    <row r="533" spans="1:7" x14ac:dyDescent="0.25">
      <c r="A533">
        <v>5.40999999999985</v>
      </c>
      <c r="B533">
        <v>0.163710281252861</v>
      </c>
      <c r="C533">
        <v>2.3300552368164</v>
      </c>
      <c r="D533">
        <v>0.163710281252861</v>
      </c>
      <c r="E533">
        <v>29.279843348622901</v>
      </c>
      <c r="F533">
        <v>242.57078475862201</v>
      </c>
      <c r="G533">
        <v>20.501725000001802</v>
      </c>
    </row>
    <row r="534" spans="1:7" x14ac:dyDescent="0.25">
      <c r="A534">
        <v>5.4199999999982502</v>
      </c>
      <c r="B534">
        <v>0.16403417289257</v>
      </c>
      <c r="C534">
        <v>2.3322620391845699</v>
      </c>
      <c r="D534">
        <v>0.16403417289257</v>
      </c>
      <c r="E534">
        <v>29.2801672402626</v>
      </c>
      <c r="F534">
        <v>242.571108650262</v>
      </c>
      <c r="G534">
        <v>20.511725000000201</v>
      </c>
    </row>
    <row r="535" spans="1:7" x14ac:dyDescent="0.25">
      <c r="A535">
        <v>5.4300000000002902</v>
      </c>
      <c r="B535">
        <v>0.16432921588420801</v>
      </c>
      <c r="C535">
        <v>2.3359608650207502</v>
      </c>
      <c r="D535">
        <v>0.16432921588420801</v>
      </c>
      <c r="E535">
        <v>29.280462283254199</v>
      </c>
      <c r="F535">
        <v>242.57140369325401</v>
      </c>
      <c r="G535">
        <v>20.521725000002299</v>
      </c>
    </row>
    <row r="536" spans="1:7" x14ac:dyDescent="0.25">
      <c r="A536">
        <v>5.4399999999986903</v>
      </c>
      <c r="B536">
        <v>0.16462175548076599</v>
      </c>
      <c r="C536">
        <v>2.3380744457244802</v>
      </c>
      <c r="D536">
        <v>0.16462175548076599</v>
      </c>
      <c r="E536">
        <v>29.280754822850799</v>
      </c>
      <c r="F536">
        <v>242.57169623285</v>
      </c>
      <c r="G536">
        <v>20.531725000000701</v>
      </c>
    </row>
    <row r="537" spans="1:7" x14ac:dyDescent="0.25">
      <c r="A537">
        <v>5.4500000000007196</v>
      </c>
      <c r="B537">
        <v>0.16493760049343101</v>
      </c>
      <c r="C537">
        <v>2.3402502536773602</v>
      </c>
      <c r="D537">
        <v>0.16493760049343101</v>
      </c>
      <c r="E537">
        <v>29.281070667863499</v>
      </c>
      <c r="F537">
        <v>242.57201207786301</v>
      </c>
      <c r="G537">
        <v>20.5417250000027</v>
      </c>
    </row>
    <row r="538" spans="1:7" x14ac:dyDescent="0.25">
      <c r="A538">
        <v>5.4599999999991198</v>
      </c>
      <c r="B538">
        <v>0.16522958874702401</v>
      </c>
      <c r="C538">
        <v>2.3419277667999201</v>
      </c>
      <c r="D538">
        <v>0.16522958874702401</v>
      </c>
      <c r="E538">
        <v>29.281362656117</v>
      </c>
      <c r="F538">
        <v>242.572304066117</v>
      </c>
      <c r="G538">
        <v>20.551725000001099</v>
      </c>
    </row>
    <row r="539" spans="1:7" x14ac:dyDescent="0.25">
      <c r="A539">
        <v>5.46999999999752</v>
      </c>
      <c r="B539">
        <v>0.165532112121582</v>
      </c>
      <c r="C539">
        <v>2.3445744514465301</v>
      </c>
      <c r="D539">
        <v>0.165532112121582</v>
      </c>
      <c r="E539">
        <v>29.281665179491601</v>
      </c>
      <c r="F539">
        <v>242.57260658949099</v>
      </c>
      <c r="G539">
        <v>20.561724999999502</v>
      </c>
    </row>
    <row r="540" spans="1:7" x14ac:dyDescent="0.25">
      <c r="A540">
        <v>5.4799999999995599</v>
      </c>
      <c r="B540">
        <v>0.165862932801246</v>
      </c>
      <c r="C540">
        <v>2.3485422134399401</v>
      </c>
      <c r="D540">
        <v>0.165862932801246</v>
      </c>
      <c r="E540">
        <v>29.281996000171301</v>
      </c>
      <c r="F540">
        <v>242.57293741017099</v>
      </c>
      <c r="G540">
        <v>20.571725000001599</v>
      </c>
    </row>
    <row r="541" spans="1:7" x14ac:dyDescent="0.25">
      <c r="A541">
        <v>5.4899999999979601</v>
      </c>
      <c r="B541">
        <v>0.16614133119583099</v>
      </c>
      <c r="C541">
        <v>2.3509845733642498</v>
      </c>
      <c r="D541">
        <v>0.16614133119583099</v>
      </c>
      <c r="E541">
        <v>29.2822743985659</v>
      </c>
      <c r="F541">
        <v>242.57321580856501</v>
      </c>
      <c r="G541">
        <v>20.581724999999999</v>
      </c>
    </row>
    <row r="542" spans="1:7" x14ac:dyDescent="0.25">
      <c r="A542">
        <v>5.5</v>
      </c>
      <c r="B542">
        <v>0.16646271944046001</v>
      </c>
      <c r="C542">
        <v>2.3536965847015301</v>
      </c>
      <c r="D542">
        <v>0.16646271944046001</v>
      </c>
      <c r="E542">
        <v>29.2825957868105</v>
      </c>
      <c r="F542">
        <v>242.57353719681001</v>
      </c>
      <c r="G542">
        <v>20.591725000002</v>
      </c>
    </row>
    <row r="543" spans="1:7" x14ac:dyDescent="0.25">
      <c r="A543">
        <v>5.5099999999983904</v>
      </c>
      <c r="B543">
        <v>0.16679686307907099</v>
      </c>
      <c r="C543">
        <v>2.3559052944183301</v>
      </c>
      <c r="D543">
        <v>0.16679686307907099</v>
      </c>
      <c r="E543">
        <v>29.2829299304491</v>
      </c>
      <c r="F543">
        <v>242.57387134044899</v>
      </c>
      <c r="G543">
        <v>20.6017250000004</v>
      </c>
    </row>
    <row r="544" spans="1:7" x14ac:dyDescent="0.25">
      <c r="A544">
        <v>5.5200000000004303</v>
      </c>
      <c r="B544">
        <v>0.16710771620273501</v>
      </c>
      <c r="C544">
        <v>2.3598279953002899</v>
      </c>
      <c r="D544">
        <v>0.16710771620273501</v>
      </c>
      <c r="E544">
        <v>29.283240783572801</v>
      </c>
      <c r="F544">
        <v>242.574182193572</v>
      </c>
      <c r="G544">
        <v>20.611725000002401</v>
      </c>
    </row>
    <row r="545" spans="1:7" x14ac:dyDescent="0.25">
      <c r="A545">
        <v>5.5299999999988296</v>
      </c>
      <c r="B545">
        <v>0.16742244362831099</v>
      </c>
      <c r="C545">
        <v>2.3623487949371298</v>
      </c>
      <c r="D545">
        <v>0.16742244362831099</v>
      </c>
      <c r="E545">
        <v>29.283555510998301</v>
      </c>
      <c r="F545">
        <v>242.574496920998</v>
      </c>
      <c r="G545">
        <v>20.621725000000801</v>
      </c>
    </row>
    <row r="546" spans="1:7" x14ac:dyDescent="0.25">
      <c r="A546">
        <v>5.5400000000008696</v>
      </c>
      <c r="B546">
        <v>0.167723312973976</v>
      </c>
      <c r="C546">
        <v>2.3656654357910099</v>
      </c>
      <c r="D546">
        <v>0.167723312973976</v>
      </c>
      <c r="E546">
        <v>29.283856380344002</v>
      </c>
      <c r="F546">
        <v>242.57479779034401</v>
      </c>
      <c r="G546">
        <v>20.631725000002898</v>
      </c>
    </row>
    <row r="547" spans="1:7" x14ac:dyDescent="0.25">
      <c r="A547">
        <v>5.5499999999992697</v>
      </c>
      <c r="B547">
        <v>0.16801752150058699</v>
      </c>
      <c r="C547">
        <v>2.3675398826599099</v>
      </c>
      <c r="D547">
        <v>0.16801752150058699</v>
      </c>
      <c r="E547">
        <v>29.284150588870599</v>
      </c>
      <c r="F547">
        <v>242.57509199886999</v>
      </c>
      <c r="G547">
        <v>20.641725000001301</v>
      </c>
    </row>
    <row r="548" spans="1:7" x14ac:dyDescent="0.25">
      <c r="A548">
        <v>5.5599999999976699</v>
      </c>
      <c r="B548">
        <v>0.168311446905136</v>
      </c>
      <c r="C548">
        <v>2.3710446357727002</v>
      </c>
      <c r="D548">
        <v>0.168311446905136</v>
      </c>
      <c r="E548">
        <v>29.284444514275201</v>
      </c>
      <c r="F548">
        <v>242.575385924275</v>
      </c>
      <c r="G548">
        <v>20.651724999999701</v>
      </c>
    </row>
    <row r="549" spans="1:7" x14ac:dyDescent="0.25">
      <c r="A549">
        <v>5.5699999999997001</v>
      </c>
      <c r="B549">
        <v>0.16858431696891699</v>
      </c>
      <c r="C549">
        <v>2.3746373653411799</v>
      </c>
      <c r="D549">
        <v>0.16858431696891699</v>
      </c>
      <c r="E549">
        <v>29.284717384338901</v>
      </c>
      <c r="F549">
        <v>242.57565879433801</v>
      </c>
      <c r="G549">
        <v>20.661725000001699</v>
      </c>
    </row>
    <row r="550" spans="1:7" x14ac:dyDescent="0.25">
      <c r="A550">
        <v>5.5799999999981003</v>
      </c>
      <c r="B550">
        <v>0.16891650855541199</v>
      </c>
      <c r="C550">
        <v>2.3769648075103702</v>
      </c>
      <c r="D550">
        <v>0.16891650855541199</v>
      </c>
      <c r="E550">
        <v>29.285049575925399</v>
      </c>
      <c r="F550">
        <v>242.57599098592499</v>
      </c>
      <c r="G550">
        <v>20.671725000000102</v>
      </c>
    </row>
    <row r="551" spans="1:7" x14ac:dyDescent="0.25">
      <c r="A551">
        <v>5.5900000000001402</v>
      </c>
      <c r="B551">
        <v>0.169242888689041</v>
      </c>
      <c r="C551">
        <v>2.3800687789916899</v>
      </c>
      <c r="D551">
        <v>0.169242888689041</v>
      </c>
      <c r="E551">
        <v>29.285375956059099</v>
      </c>
      <c r="F551">
        <v>242.57631736605899</v>
      </c>
      <c r="G551">
        <v>20.6817250000021</v>
      </c>
    </row>
    <row r="552" spans="1:7" x14ac:dyDescent="0.25">
      <c r="A552">
        <v>5.5999999999985404</v>
      </c>
      <c r="B552">
        <v>0.16956566274166099</v>
      </c>
      <c r="C552">
        <v>2.3820052146911599</v>
      </c>
      <c r="D552">
        <v>0.16956566274166099</v>
      </c>
      <c r="E552">
        <v>29.285698730111701</v>
      </c>
      <c r="F552">
        <v>242.57664014011101</v>
      </c>
      <c r="G552">
        <v>20.691725000000499</v>
      </c>
    </row>
    <row r="553" spans="1:7" x14ac:dyDescent="0.25">
      <c r="A553">
        <v>5.6100000000005803</v>
      </c>
      <c r="B553">
        <v>0.16989175975322701</v>
      </c>
      <c r="C553">
        <v>2.3843286037445002</v>
      </c>
      <c r="D553">
        <v>0.16989175975322701</v>
      </c>
      <c r="E553">
        <v>29.2860248271232</v>
      </c>
      <c r="F553">
        <v>242.576966237123</v>
      </c>
      <c r="G553">
        <v>20.7017250000026</v>
      </c>
    </row>
    <row r="554" spans="1:7" x14ac:dyDescent="0.25">
      <c r="A554">
        <v>5.6199999999989796</v>
      </c>
      <c r="B554">
        <v>0.170214533805847</v>
      </c>
      <c r="C554">
        <v>2.3865664005279501</v>
      </c>
      <c r="D554">
        <v>0.170214533805847</v>
      </c>
      <c r="E554">
        <v>29.286347601175901</v>
      </c>
      <c r="F554">
        <v>242.577289011175</v>
      </c>
      <c r="G554">
        <v>20.711725000001</v>
      </c>
    </row>
    <row r="555" spans="1:7" x14ac:dyDescent="0.25">
      <c r="A555">
        <v>5.6300000000010098</v>
      </c>
      <c r="B555">
        <v>0.17050623893737701</v>
      </c>
      <c r="C555">
        <v>2.38918900489807</v>
      </c>
      <c r="D555">
        <v>0.17050623893737701</v>
      </c>
      <c r="E555">
        <v>29.2866393063074</v>
      </c>
      <c r="F555">
        <v>242.57758071630701</v>
      </c>
      <c r="G555">
        <v>20.721725000003001</v>
      </c>
    </row>
    <row r="556" spans="1:7" x14ac:dyDescent="0.25">
      <c r="A556">
        <v>5.6399999999994099</v>
      </c>
      <c r="B556">
        <v>0.17080932855606001</v>
      </c>
      <c r="C556">
        <v>2.3916432857513401</v>
      </c>
      <c r="D556">
        <v>0.17080932855606001</v>
      </c>
      <c r="E556">
        <v>29.286942395926101</v>
      </c>
      <c r="F556">
        <v>242.57788380592601</v>
      </c>
      <c r="G556">
        <v>20.731725000001401</v>
      </c>
    </row>
    <row r="557" spans="1:7" x14ac:dyDescent="0.25">
      <c r="A557">
        <v>5.6499999999978101</v>
      </c>
      <c r="B557">
        <v>0.17114485800266199</v>
      </c>
      <c r="C557">
        <v>2.3960514068603498</v>
      </c>
      <c r="D557">
        <v>0.17114485800266199</v>
      </c>
      <c r="E557">
        <v>29.287277925372699</v>
      </c>
      <c r="F557">
        <v>242.57821933537201</v>
      </c>
      <c r="G557">
        <v>20.7417249999998</v>
      </c>
    </row>
    <row r="558" spans="1:7" x14ac:dyDescent="0.25">
      <c r="A558">
        <v>5.65999999999985</v>
      </c>
      <c r="B558">
        <v>0.17146679759025499</v>
      </c>
      <c r="C558">
        <v>2.3985426425933798</v>
      </c>
      <c r="D558">
        <v>0.17146679759025499</v>
      </c>
      <c r="E558">
        <v>29.287599864960299</v>
      </c>
      <c r="F558">
        <v>242.57854127496</v>
      </c>
      <c r="G558">
        <v>20.751725000001802</v>
      </c>
    </row>
    <row r="559" spans="1:7" x14ac:dyDescent="0.25">
      <c r="A559">
        <v>5.6699999999982502</v>
      </c>
      <c r="B559">
        <v>0.17177875339984799</v>
      </c>
      <c r="C559">
        <v>2.40178227424621</v>
      </c>
      <c r="D559">
        <v>0.17177875339984799</v>
      </c>
      <c r="E559">
        <v>29.287911820769899</v>
      </c>
      <c r="F559">
        <v>242.578853230769</v>
      </c>
      <c r="G559">
        <v>20.761725000000201</v>
      </c>
    </row>
    <row r="560" spans="1:7" x14ac:dyDescent="0.25">
      <c r="A560">
        <v>5.6800000000002902</v>
      </c>
      <c r="B560">
        <v>0.172071307897567</v>
      </c>
      <c r="C560">
        <v>2.4043195247650102</v>
      </c>
      <c r="D560">
        <v>0.172071307897567</v>
      </c>
      <c r="E560">
        <v>29.2882043752676</v>
      </c>
      <c r="F560">
        <v>242.579145785267</v>
      </c>
      <c r="G560">
        <v>20.771725000002299</v>
      </c>
    </row>
    <row r="561" spans="1:7" x14ac:dyDescent="0.25">
      <c r="A561">
        <v>5.6899999999986903</v>
      </c>
      <c r="B561">
        <v>0.172409042716026</v>
      </c>
      <c r="C561">
        <v>2.4075176715850799</v>
      </c>
      <c r="D561">
        <v>0.172409042716026</v>
      </c>
      <c r="E561">
        <v>29.288542110085999</v>
      </c>
      <c r="F561">
        <v>242.579483520086</v>
      </c>
      <c r="G561">
        <v>20.781725000000701</v>
      </c>
    </row>
    <row r="562" spans="1:7" x14ac:dyDescent="0.25">
      <c r="A562">
        <v>5.7000000000007196</v>
      </c>
      <c r="B562">
        <v>0.172754555940628</v>
      </c>
      <c r="C562">
        <v>2.41164779663085</v>
      </c>
      <c r="D562">
        <v>0.172754555940628</v>
      </c>
      <c r="E562">
        <v>29.2888876233106</v>
      </c>
      <c r="F562">
        <v>242.57982903331001</v>
      </c>
      <c r="G562">
        <v>20.7917250000027</v>
      </c>
    </row>
    <row r="563" spans="1:7" x14ac:dyDescent="0.25">
      <c r="A563">
        <v>5.7099999999991198</v>
      </c>
      <c r="B563">
        <v>0.17308065295219399</v>
      </c>
      <c r="C563">
        <v>2.4162061214446999</v>
      </c>
      <c r="D563">
        <v>0.17308065295219399</v>
      </c>
      <c r="E563">
        <v>29.289213720322198</v>
      </c>
      <c r="F563">
        <v>242.580155130322</v>
      </c>
      <c r="G563">
        <v>20.801725000001099</v>
      </c>
    </row>
    <row r="564" spans="1:7" x14ac:dyDescent="0.25">
      <c r="A564">
        <v>5.71999999999752</v>
      </c>
      <c r="B564">
        <v>0.17338956892490301</v>
      </c>
      <c r="C564">
        <v>2.4205067157745299</v>
      </c>
      <c r="D564">
        <v>0.17338956892490301</v>
      </c>
      <c r="E564">
        <v>29.289522636294901</v>
      </c>
      <c r="F564">
        <v>242.580464046294</v>
      </c>
      <c r="G564">
        <v>20.811724999999502</v>
      </c>
    </row>
    <row r="565" spans="1:7" x14ac:dyDescent="0.25">
      <c r="A565">
        <v>5.7299999999995599</v>
      </c>
      <c r="B565">
        <v>0.173717051744461</v>
      </c>
      <c r="C565">
        <v>2.42343544960021</v>
      </c>
      <c r="D565">
        <v>0.173717051744461</v>
      </c>
      <c r="E565">
        <v>29.289850119114501</v>
      </c>
      <c r="F565">
        <v>242.58079152911401</v>
      </c>
      <c r="G565">
        <v>20.821725000001599</v>
      </c>
    </row>
    <row r="566" spans="1:7" x14ac:dyDescent="0.25">
      <c r="A566">
        <v>5.7399999999979601</v>
      </c>
      <c r="B566">
        <v>0.17404398322105399</v>
      </c>
      <c r="C566">
        <v>2.4262838363647399</v>
      </c>
      <c r="D566">
        <v>0.17404398322105399</v>
      </c>
      <c r="E566">
        <v>29.290177050591101</v>
      </c>
      <c r="F566">
        <v>242.581118460591</v>
      </c>
      <c r="G566">
        <v>20.831724999999999</v>
      </c>
    </row>
    <row r="567" spans="1:7" x14ac:dyDescent="0.25">
      <c r="A567">
        <v>5.75</v>
      </c>
      <c r="B567">
        <v>0.17435622215270999</v>
      </c>
      <c r="C567">
        <v>2.42945337295532</v>
      </c>
      <c r="D567">
        <v>0.17435622215270999</v>
      </c>
      <c r="E567">
        <v>29.2904892895227</v>
      </c>
      <c r="F567">
        <v>242.581430699522</v>
      </c>
      <c r="G567">
        <v>20.841725000002</v>
      </c>
    </row>
    <row r="568" spans="1:7" x14ac:dyDescent="0.25">
      <c r="A568">
        <v>5.7599999999983904</v>
      </c>
      <c r="B568">
        <v>0.17466235160827601</v>
      </c>
      <c r="C568">
        <v>2.4325788021087602</v>
      </c>
      <c r="D568">
        <v>0.17466235160827601</v>
      </c>
      <c r="E568">
        <v>29.290795418978298</v>
      </c>
      <c r="F568">
        <v>242.58173682897799</v>
      </c>
      <c r="G568">
        <v>20.8517250000004</v>
      </c>
    </row>
    <row r="569" spans="1:7" x14ac:dyDescent="0.25">
      <c r="A569">
        <v>5.7700000000004303</v>
      </c>
      <c r="B569">
        <v>0.175025328993797</v>
      </c>
      <c r="C569">
        <v>2.43383264541625</v>
      </c>
      <c r="D569">
        <v>0.175025328993797</v>
      </c>
      <c r="E569">
        <v>29.291158396363802</v>
      </c>
      <c r="F569">
        <v>242.582099806363</v>
      </c>
      <c r="G569">
        <v>20.861725000002401</v>
      </c>
    </row>
    <row r="570" spans="1:7" x14ac:dyDescent="0.25">
      <c r="A570">
        <v>5.7799999999988296</v>
      </c>
      <c r="B570">
        <v>0.17537499964237199</v>
      </c>
      <c r="C570">
        <v>2.4365468025207502</v>
      </c>
      <c r="D570">
        <v>0.17537499964237199</v>
      </c>
      <c r="E570">
        <v>29.291508067012401</v>
      </c>
      <c r="F570">
        <v>242.58244947701201</v>
      </c>
      <c r="G570">
        <v>20.871725000000801</v>
      </c>
    </row>
    <row r="571" spans="1:7" x14ac:dyDescent="0.25">
      <c r="A571">
        <v>5.7900000000008696</v>
      </c>
      <c r="B571">
        <v>0.175703600049018</v>
      </c>
      <c r="C571">
        <v>2.4386835098266602</v>
      </c>
      <c r="D571">
        <v>0.175703600049018</v>
      </c>
      <c r="E571">
        <v>29.291836667418998</v>
      </c>
      <c r="F571">
        <v>242.58277807741899</v>
      </c>
      <c r="G571">
        <v>20.881725000002898</v>
      </c>
    </row>
    <row r="572" spans="1:7" x14ac:dyDescent="0.25">
      <c r="A572">
        <v>5.7999999999992697</v>
      </c>
      <c r="B572">
        <v>0.17600779235363001</v>
      </c>
      <c r="C572">
        <v>2.44205594062805</v>
      </c>
      <c r="D572">
        <v>0.17600779235363001</v>
      </c>
      <c r="E572">
        <v>29.292140859723698</v>
      </c>
      <c r="F572">
        <v>242.58308226972301</v>
      </c>
      <c r="G572">
        <v>20.891725000001301</v>
      </c>
    </row>
    <row r="573" spans="1:7" x14ac:dyDescent="0.25">
      <c r="A573">
        <v>5.8099999999976699</v>
      </c>
      <c r="B573">
        <v>0.17632445693016</v>
      </c>
      <c r="C573">
        <v>2.4444506168365399</v>
      </c>
      <c r="D573">
        <v>0.17632445693016</v>
      </c>
      <c r="E573">
        <v>29.2924575243002</v>
      </c>
      <c r="F573">
        <v>242.58339893429999</v>
      </c>
      <c r="G573">
        <v>20.901724999999701</v>
      </c>
    </row>
    <row r="574" spans="1:7" x14ac:dyDescent="0.25">
      <c r="A574">
        <v>5.8199999999997001</v>
      </c>
      <c r="B574">
        <v>0.176687717437744</v>
      </c>
      <c r="C574">
        <v>2.4458420276641801</v>
      </c>
      <c r="D574">
        <v>0.176687717437744</v>
      </c>
      <c r="E574">
        <v>29.292820784807802</v>
      </c>
      <c r="F574">
        <v>242.58376219480701</v>
      </c>
      <c r="G574">
        <v>20.911725000001699</v>
      </c>
    </row>
    <row r="575" spans="1:7" x14ac:dyDescent="0.25">
      <c r="A575">
        <v>5.8299999999981003</v>
      </c>
      <c r="B575">
        <v>0.177036002278327</v>
      </c>
      <c r="C575">
        <v>2.4486155509948699</v>
      </c>
      <c r="D575">
        <v>0.177036002278327</v>
      </c>
      <c r="E575">
        <v>29.2931690696483</v>
      </c>
      <c r="F575">
        <v>242.58411047964799</v>
      </c>
      <c r="G575">
        <v>20.921725000000102</v>
      </c>
    </row>
    <row r="576" spans="1:7" x14ac:dyDescent="0.25">
      <c r="A576">
        <v>5.8400000000001402</v>
      </c>
      <c r="B576">
        <v>0.17734546959400099</v>
      </c>
      <c r="C576">
        <v>2.4516971111297599</v>
      </c>
      <c r="D576">
        <v>0.17734546959400099</v>
      </c>
      <c r="E576">
        <v>29.293478536963999</v>
      </c>
      <c r="F576">
        <v>242.584419946964</v>
      </c>
      <c r="G576">
        <v>20.9317250000021</v>
      </c>
    </row>
    <row r="577" spans="1:7" x14ac:dyDescent="0.25">
      <c r="A577">
        <v>5.8499999999985404</v>
      </c>
      <c r="B577">
        <v>0.17763411998748699</v>
      </c>
      <c r="C577">
        <v>2.4540054798126198</v>
      </c>
      <c r="D577">
        <v>0.17763411998748699</v>
      </c>
      <c r="E577">
        <v>29.293767187357499</v>
      </c>
      <c r="F577">
        <v>242.58470859735701</v>
      </c>
      <c r="G577">
        <v>20.941725000000499</v>
      </c>
    </row>
    <row r="578" spans="1:7" x14ac:dyDescent="0.25">
      <c r="A578">
        <v>5.8600000000005803</v>
      </c>
      <c r="B578">
        <v>0.17795385420322399</v>
      </c>
      <c r="C578">
        <v>2.4572365283965998</v>
      </c>
      <c r="D578">
        <v>0.17795385420322399</v>
      </c>
      <c r="E578">
        <v>29.2940869215732</v>
      </c>
      <c r="F578">
        <v>242.585028331573</v>
      </c>
      <c r="G578">
        <v>20.9517250000026</v>
      </c>
    </row>
    <row r="579" spans="1:7" x14ac:dyDescent="0.25">
      <c r="A579">
        <v>5.8699999999989796</v>
      </c>
      <c r="B579">
        <v>0.17827579379081701</v>
      </c>
      <c r="C579">
        <v>2.4609839916229199</v>
      </c>
      <c r="D579">
        <v>0.17827579379081701</v>
      </c>
      <c r="E579">
        <v>29.2944088611608</v>
      </c>
      <c r="F579">
        <v>242.58535027116</v>
      </c>
      <c r="G579">
        <v>20.961725000001</v>
      </c>
    </row>
    <row r="580" spans="1:7" x14ac:dyDescent="0.25">
      <c r="A580">
        <v>5.8800000000010098</v>
      </c>
      <c r="B580">
        <v>0.17859828472137401</v>
      </c>
      <c r="C580">
        <v>2.46497201919555</v>
      </c>
      <c r="D580">
        <v>0.17859828472137401</v>
      </c>
      <c r="E580">
        <v>29.2947313520914</v>
      </c>
      <c r="F580">
        <v>242.58567276209101</v>
      </c>
      <c r="G580">
        <v>20.971725000003001</v>
      </c>
    </row>
    <row r="581" spans="1:7" x14ac:dyDescent="0.25">
      <c r="A581">
        <v>5.8899999999994099</v>
      </c>
      <c r="B581">
        <v>0.17896154522895799</v>
      </c>
      <c r="C581">
        <v>2.46946716308593</v>
      </c>
      <c r="D581">
        <v>0.17896154522895799</v>
      </c>
      <c r="E581">
        <v>29.295094612599001</v>
      </c>
      <c r="F581">
        <v>242.58603602259899</v>
      </c>
      <c r="G581">
        <v>20.981725000001401</v>
      </c>
    </row>
    <row r="582" spans="1:7" x14ac:dyDescent="0.25">
      <c r="A582">
        <v>5.8999999999978101</v>
      </c>
      <c r="B582">
        <v>0.179319247603416</v>
      </c>
      <c r="C582">
        <v>2.4723339080810498</v>
      </c>
      <c r="D582">
        <v>0.179319247603416</v>
      </c>
      <c r="E582">
        <v>29.295452314973399</v>
      </c>
      <c r="F582">
        <v>242.58639372497299</v>
      </c>
      <c r="G582">
        <v>20.9917249999998</v>
      </c>
    </row>
    <row r="583" spans="1:7" x14ac:dyDescent="0.25">
      <c r="A583">
        <v>5.90999999999985</v>
      </c>
      <c r="B583">
        <v>0.17966198921203599</v>
      </c>
      <c r="C583">
        <v>2.4758839607238698</v>
      </c>
      <c r="D583">
        <v>0.17966198921203599</v>
      </c>
      <c r="E583">
        <v>29.295795056582101</v>
      </c>
      <c r="F583">
        <v>242.58673646658201</v>
      </c>
      <c r="G583">
        <v>21.001725000001802</v>
      </c>
    </row>
    <row r="584" spans="1:7" x14ac:dyDescent="0.25">
      <c r="A584">
        <v>5.9199999999982502</v>
      </c>
      <c r="B584">
        <v>0.17997561395168299</v>
      </c>
      <c r="C584">
        <v>2.4796860218047998</v>
      </c>
      <c r="D584">
        <v>0.17997561395168299</v>
      </c>
      <c r="E584">
        <v>29.296108681321702</v>
      </c>
      <c r="F584">
        <v>242.587050091321</v>
      </c>
      <c r="G584">
        <v>21.011725000000201</v>
      </c>
    </row>
    <row r="585" spans="1:7" x14ac:dyDescent="0.25">
      <c r="A585">
        <v>5.9300000000002902</v>
      </c>
      <c r="B585">
        <v>0.18029561638832001</v>
      </c>
      <c r="C585">
        <v>2.4832894802093501</v>
      </c>
      <c r="D585">
        <v>0.18029561638832001</v>
      </c>
      <c r="E585">
        <v>29.2964286837583</v>
      </c>
      <c r="F585">
        <v>242.58737009375801</v>
      </c>
      <c r="G585">
        <v>21.021725000002299</v>
      </c>
    </row>
    <row r="586" spans="1:7" x14ac:dyDescent="0.25">
      <c r="A586">
        <v>5.9399999999986903</v>
      </c>
      <c r="B586">
        <v>0.180653050541877</v>
      </c>
      <c r="C586">
        <v>2.4871649742126398</v>
      </c>
      <c r="D586">
        <v>0.180653050541877</v>
      </c>
      <c r="E586">
        <v>29.2967861179119</v>
      </c>
      <c r="F586">
        <v>242.587727527911</v>
      </c>
      <c r="G586">
        <v>21.031725000000701</v>
      </c>
    </row>
    <row r="587" spans="1:7" x14ac:dyDescent="0.25">
      <c r="A587">
        <v>5.9500000000007196</v>
      </c>
      <c r="B587">
        <v>0.181009367108345</v>
      </c>
      <c r="C587">
        <v>2.49135398864746</v>
      </c>
      <c r="D587">
        <v>0.181009367108345</v>
      </c>
      <c r="E587">
        <v>29.297142434478399</v>
      </c>
      <c r="F587">
        <v>242.58808384447801</v>
      </c>
      <c r="G587">
        <v>21.0417250000027</v>
      </c>
    </row>
    <row r="588" spans="1:7" x14ac:dyDescent="0.25">
      <c r="A588">
        <v>5.9599999999991198</v>
      </c>
      <c r="B588">
        <v>0.181347951292991</v>
      </c>
      <c r="C588">
        <v>2.49471855163574</v>
      </c>
      <c r="D588">
        <v>0.181347951292991</v>
      </c>
      <c r="E588">
        <v>29.297481018662999</v>
      </c>
      <c r="F588">
        <v>242.58842242866299</v>
      </c>
      <c r="G588">
        <v>21.051725000001099</v>
      </c>
    </row>
    <row r="589" spans="1:7" x14ac:dyDescent="0.25">
      <c r="A589">
        <v>5.96999999999752</v>
      </c>
      <c r="B589">
        <v>0.18165878951549499</v>
      </c>
      <c r="C589">
        <v>2.49794602394104</v>
      </c>
      <c r="D589">
        <v>0.18165878951549499</v>
      </c>
      <c r="E589">
        <v>29.2977918568855</v>
      </c>
      <c r="F589">
        <v>242.58873326688499</v>
      </c>
      <c r="G589">
        <v>21.061724999999502</v>
      </c>
    </row>
    <row r="590" spans="1:7" x14ac:dyDescent="0.25">
      <c r="A590">
        <v>5.9799999999995599</v>
      </c>
      <c r="B590">
        <v>0.182000696659088</v>
      </c>
      <c r="C590">
        <v>2.5011310577392498</v>
      </c>
      <c r="D590">
        <v>0.182000696659088</v>
      </c>
      <c r="E590">
        <v>29.2981337640291</v>
      </c>
      <c r="F590">
        <v>242.58907517402901</v>
      </c>
      <c r="G590">
        <v>21.071725000001599</v>
      </c>
    </row>
    <row r="591" spans="1:7" x14ac:dyDescent="0.25">
      <c r="A591">
        <v>5.9899999999979601</v>
      </c>
      <c r="B591">
        <v>0.182369500398635</v>
      </c>
      <c r="C591">
        <v>2.50382232666015</v>
      </c>
      <c r="D591">
        <v>0.182369500398635</v>
      </c>
      <c r="E591">
        <v>29.298502567768701</v>
      </c>
      <c r="F591">
        <v>242.58944397776801</v>
      </c>
      <c r="G591">
        <v>21.081724999999999</v>
      </c>
    </row>
    <row r="592" spans="1:7" x14ac:dyDescent="0.25">
      <c r="A592">
        <v>6</v>
      </c>
      <c r="B592">
        <v>0.18272167444229101</v>
      </c>
      <c r="C592">
        <v>2.50677061080932</v>
      </c>
      <c r="D592">
        <v>0.18272167444229101</v>
      </c>
      <c r="E592">
        <v>29.298854741812299</v>
      </c>
      <c r="F592">
        <v>242.58979615181201</v>
      </c>
      <c r="G592">
        <v>21.091725000002</v>
      </c>
    </row>
    <row r="593" spans="1:7" x14ac:dyDescent="0.25">
      <c r="A593">
        <v>6.0099999999983904</v>
      </c>
      <c r="B593">
        <v>0.18308353424072199</v>
      </c>
      <c r="C593">
        <v>2.51147437095642</v>
      </c>
      <c r="D593">
        <v>0.18308353424072199</v>
      </c>
      <c r="E593">
        <v>29.299216601610699</v>
      </c>
      <c r="F593">
        <v>242.59015801160999</v>
      </c>
      <c r="G593">
        <v>21.1017250000004</v>
      </c>
    </row>
    <row r="594" spans="1:7" x14ac:dyDescent="0.25">
      <c r="A594">
        <v>6.0200000000004303</v>
      </c>
      <c r="B594">
        <v>0.183421000838279</v>
      </c>
      <c r="C594">
        <v>2.5159246921539302</v>
      </c>
      <c r="D594">
        <v>0.183421000838279</v>
      </c>
      <c r="E594">
        <v>29.299554068208302</v>
      </c>
      <c r="F594">
        <v>242.590495478208</v>
      </c>
      <c r="G594">
        <v>21.111725000002401</v>
      </c>
    </row>
    <row r="595" spans="1:7" x14ac:dyDescent="0.25">
      <c r="A595">
        <v>6.0299999999988296</v>
      </c>
      <c r="B595">
        <v>0.18374377489089899</v>
      </c>
      <c r="C595">
        <v>2.5199942588806099</v>
      </c>
      <c r="D595">
        <v>0.18374377489089899</v>
      </c>
      <c r="E595">
        <v>29.2998768422609</v>
      </c>
      <c r="F595">
        <v>242.59081825225999</v>
      </c>
      <c r="G595">
        <v>21.121725000000801</v>
      </c>
    </row>
    <row r="596" spans="1:7" x14ac:dyDescent="0.25">
      <c r="A596">
        <v>6.0400000000008696</v>
      </c>
      <c r="B596">
        <v>0.184075146913528</v>
      </c>
      <c r="C596">
        <v>2.5232117176055899</v>
      </c>
      <c r="D596">
        <v>0.184075146913528</v>
      </c>
      <c r="E596">
        <v>29.3002082142836</v>
      </c>
      <c r="F596">
        <v>242.59114962428299</v>
      </c>
      <c r="G596">
        <v>21.131725000002898</v>
      </c>
    </row>
    <row r="597" spans="1:7" x14ac:dyDescent="0.25">
      <c r="A597">
        <v>6.0499999999992697</v>
      </c>
      <c r="B597">
        <v>0.18442288041114799</v>
      </c>
      <c r="C597">
        <v>2.5271468162536599</v>
      </c>
      <c r="D597">
        <v>0.18442288041114799</v>
      </c>
      <c r="E597">
        <v>29.300555947781199</v>
      </c>
      <c r="F597">
        <v>242.59149735778101</v>
      </c>
      <c r="G597">
        <v>21.141725000001301</v>
      </c>
    </row>
    <row r="598" spans="1:7" x14ac:dyDescent="0.25">
      <c r="A598">
        <v>6.0599999999976699</v>
      </c>
      <c r="B598">
        <v>0.184795841574668</v>
      </c>
      <c r="C598">
        <v>2.5315849781036301</v>
      </c>
      <c r="D598">
        <v>0.184795841574668</v>
      </c>
      <c r="E598">
        <v>29.300928908944702</v>
      </c>
      <c r="F598">
        <v>242.59187031894399</v>
      </c>
      <c r="G598">
        <v>21.151724999999701</v>
      </c>
    </row>
    <row r="599" spans="1:7" x14ac:dyDescent="0.25">
      <c r="A599">
        <v>6.0699999999997001</v>
      </c>
      <c r="B599">
        <v>0.185154929757118</v>
      </c>
      <c r="C599">
        <v>2.5368199348449698</v>
      </c>
      <c r="D599">
        <v>0.185154929757118</v>
      </c>
      <c r="E599">
        <v>29.301287997127101</v>
      </c>
      <c r="F599">
        <v>242.59222940712701</v>
      </c>
      <c r="G599">
        <v>21.161725000001699</v>
      </c>
    </row>
    <row r="600" spans="1:7" x14ac:dyDescent="0.25">
      <c r="A600">
        <v>6.0799999999981003</v>
      </c>
      <c r="B600">
        <v>0.18552346527576399</v>
      </c>
      <c r="C600">
        <v>2.54049324989318</v>
      </c>
      <c r="D600">
        <v>0.18552346527576399</v>
      </c>
      <c r="E600">
        <v>29.301656532645801</v>
      </c>
      <c r="F600">
        <v>242.592597942645</v>
      </c>
      <c r="G600">
        <v>21.171725000000102</v>
      </c>
    </row>
    <row r="601" spans="1:7" x14ac:dyDescent="0.25">
      <c r="A601">
        <v>6.0900000000001402</v>
      </c>
      <c r="B601">
        <v>0.18591555953025801</v>
      </c>
      <c r="C601">
        <v>2.5442709922790501</v>
      </c>
      <c r="D601">
        <v>0.18591555953025801</v>
      </c>
      <c r="E601">
        <v>29.302048626900302</v>
      </c>
      <c r="F601">
        <v>242.59299003690001</v>
      </c>
      <c r="G601">
        <v>21.1817250000021</v>
      </c>
    </row>
    <row r="602" spans="1:7" x14ac:dyDescent="0.25">
      <c r="A602">
        <v>6.0999999999985404</v>
      </c>
      <c r="B602">
        <v>0.18632346391677801</v>
      </c>
      <c r="C602">
        <v>2.54898476600646</v>
      </c>
      <c r="D602">
        <v>0.18632346391677801</v>
      </c>
      <c r="E602">
        <v>29.302456531286801</v>
      </c>
      <c r="F602">
        <v>242.59339794128601</v>
      </c>
      <c r="G602">
        <v>21.191725000000499</v>
      </c>
    </row>
    <row r="603" spans="1:7" x14ac:dyDescent="0.25">
      <c r="A603">
        <v>6.1100000000005803</v>
      </c>
      <c r="B603">
        <v>0.18671582639217299</v>
      </c>
      <c r="C603">
        <v>2.5517499446868799</v>
      </c>
      <c r="D603">
        <v>0.18671582639217299</v>
      </c>
      <c r="E603">
        <v>29.302848893762199</v>
      </c>
      <c r="F603">
        <v>242.59379030376201</v>
      </c>
      <c r="G603">
        <v>21.2017250000026</v>
      </c>
    </row>
    <row r="604" spans="1:7" x14ac:dyDescent="0.25">
      <c r="A604">
        <v>6.1199999999989796</v>
      </c>
      <c r="B604">
        <v>0.187090188264846</v>
      </c>
      <c r="C604">
        <v>2.5558764934539702</v>
      </c>
      <c r="D604">
        <v>0.187090188264846</v>
      </c>
      <c r="E604">
        <v>29.303223255634901</v>
      </c>
      <c r="F604">
        <v>242.594164665634</v>
      </c>
      <c r="G604">
        <v>21.211725000001</v>
      </c>
    </row>
    <row r="605" spans="1:7" x14ac:dyDescent="0.25">
      <c r="A605">
        <v>6.1300000000010098</v>
      </c>
      <c r="B605">
        <v>0.187483936548233</v>
      </c>
      <c r="C605">
        <v>2.5611991882324201</v>
      </c>
      <c r="D605">
        <v>0.187483936548233</v>
      </c>
      <c r="E605">
        <v>29.303617003918301</v>
      </c>
      <c r="F605">
        <v>242.59455841391801</v>
      </c>
      <c r="G605">
        <v>21.221725000003001</v>
      </c>
    </row>
    <row r="606" spans="1:7" x14ac:dyDescent="0.25">
      <c r="A606">
        <v>6.1399999999994099</v>
      </c>
      <c r="B606">
        <v>0.18788185715675301</v>
      </c>
      <c r="C606">
        <v>2.5661947727203298</v>
      </c>
      <c r="D606">
        <v>0.18788185715675301</v>
      </c>
      <c r="E606">
        <v>29.3040149245268</v>
      </c>
      <c r="F606">
        <v>242.59495633452599</v>
      </c>
      <c r="G606">
        <v>21.231725000001401</v>
      </c>
    </row>
    <row r="607" spans="1:7" x14ac:dyDescent="0.25">
      <c r="A607">
        <v>6.1499999999978101</v>
      </c>
      <c r="B607">
        <v>0.18825343251228299</v>
      </c>
      <c r="C607">
        <v>2.5703375339507999</v>
      </c>
      <c r="D607">
        <v>0.18825343251228299</v>
      </c>
      <c r="E607">
        <v>29.304386499882298</v>
      </c>
      <c r="F607">
        <v>242.595327909882</v>
      </c>
      <c r="G607">
        <v>21.2417249999998</v>
      </c>
    </row>
    <row r="608" spans="1:7" x14ac:dyDescent="0.25">
      <c r="A608">
        <v>6.15999999999985</v>
      </c>
      <c r="B608">
        <v>0.188655510544776</v>
      </c>
      <c r="C608">
        <v>2.57437968254089</v>
      </c>
      <c r="D608">
        <v>0.188655510544776</v>
      </c>
      <c r="E608">
        <v>29.304788577914799</v>
      </c>
      <c r="F608">
        <v>242.59572998791401</v>
      </c>
      <c r="G608">
        <v>21.251725000001802</v>
      </c>
    </row>
    <row r="609" spans="1:7" x14ac:dyDescent="0.25">
      <c r="A609">
        <v>6.1699999999982502</v>
      </c>
      <c r="B609">
        <v>0.189025983214378</v>
      </c>
      <c r="C609">
        <v>2.5777845382690399</v>
      </c>
      <c r="D609">
        <v>0.189025983214378</v>
      </c>
      <c r="E609">
        <v>29.3051590505844</v>
      </c>
      <c r="F609">
        <v>242.59610046058401</v>
      </c>
      <c r="G609">
        <v>21.261725000000201</v>
      </c>
    </row>
    <row r="610" spans="1:7" x14ac:dyDescent="0.25">
      <c r="A610">
        <v>6.1800000000002902</v>
      </c>
      <c r="B610">
        <v>0.189389243721962</v>
      </c>
      <c r="C610">
        <v>2.5812826156616202</v>
      </c>
      <c r="D610">
        <v>0.189389243721962</v>
      </c>
      <c r="E610">
        <v>29.305522311091998</v>
      </c>
      <c r="F610">
        <v>242.59646372109199</v>
      </c>
      <c r="G610">
        <v>21.271725000002299</v>
      </c>
    </row>
    <row r="611" spans="1:7" x14ac:dyDescent="0.25">
      <c r="A611">
        <v>6.1899999999986903</v>
      </c>
      <c r="B611">
        <v>0.18974001705646501</v>
      </c>
      <c r="C611">
        <v>2.58532691001892</v>
      </c>
      <c r="D611">
        <v>0.18974001705646501</v>
      </c>
      <c r="E611">
        <v>29.305873084426501</v>
      </c>
      <c r="F611">
        <v>242.59681449442601</v>
      </c>
      <c r="G611">
        <v>21.281725000000701</v>
      </c>
    </row>
    <row r="612" spans="1:7" x14ac:dyDescent="0.25">
      <c r="A612">
        <v>6.2000000000007196</v>
      </c>
      <c r="B612">
        <v>0.19009912014007499</v>
      </c>
      <c r="C612">
        <v>2.5884163379669101</v>
      </c>
      <c r="D612">
        <v>0.19009912014007499</v>
      </c>
      <c r="E612">
        <v>29.306232187510101</v>
      </c>
      <c r="F612">
        <v>242.59717359750999</v>
      </c>
      <c r="G612">
        <v>21.2917250000027</v>
      </c>
    </row>
    <row r="613" spans="1:7" x14ac:dyDescent="0.25">
      <c r="A613">
        <v>6.2099999999991198</v>
      </c>
      <c r="B613">
        <v>0.190435200929641</v>
      </c>
      <c r="C613">
        <v>2.5915491580963099</v>
      </c>
      <c r="D613">
        <v>0.190435200929641</v>
      </c>
      <c r="E613">
        <v>29.306568268299699</v>
      </c>
      <c r="F613">
        <v>242.59750967829899</v>
      </c>
      <c r="G613">
        <v>21.301725000001099</v>
      </c>
    </row>
    <row r="614" spans="1:7" x14ac:dyDescent="0.25">
      <c r="A614">
        <v>6.21999999999752</v>
      </c>
      <c r="B614">
        <v>0.190763235092163</v>
      </c>
      <c r="C614">
        <v>2.5938830375671298</v>
      </c>
      <c r="D614">
        <v>0.190763235092163</v>
      </c>
      <c r="E614">
        <v>29.306896302462199</v>
      </c>
      <c r="F614">
        <v>242.597837712462</v>
      </c>
      <c r="G614">
        <v>21.311724999999502</v>
      </c>
    </row>
    <row r="615" spans="1:7" x14ac:dyDescent="0.25">
      <c r="A615">
        <v>6.2299999999995599</v>
      </c>
      <c r="B615">
        <v>0.19112649559974601</v>
      </c>
      <c r="C615">
        <v>2.5959432125091499</v>
      </c>
      <c r="D615">
        <v>0.19112649559974601</v>
      </c>
      <c r="E615">
        <v>29.307259562969801</v>
      </c>
      <c r="F615">
        <v>242.59820097296901</v>
      </c>
      <c r="G615">
        <v>21.321725000001599</v>
      </c>
    </row>
    <row r="616" spans="1:7" x14ac:dyDescent="0.25">
      <c r="A616">
        <v>6.2399999999979601</v>
      </c>
      <c r="B616">
        <v>0.19147339463233901</v>
      </c>
      <c r="C616">
        <v>2.5987133979797301</v>
      </c>
      <c r="D616">
        <v>0.19147339463233901</v>
      </c>
      <c r="E616">
        <v>29.307606462002401</v>
      </c>
      <c r="F616">
        <v>242.598547872002</v>
      </c>
      <c r="G616">
        <v>21.331724999999999</v>
      </c>
    </row>
    <row r="617" spans="1:7" x14ac:dyDescent="0.25">
      <c r="A617">
        <v>6.25</v>
      </c>
      <c r="B617">
        <v>0.191829442977905</v>
      </c>
      <c r="C617">
        <v>2.6011676788329998</v>
      </c>
      <c r="D617">
        <v>0.191829442977905</v>
      </c>
      <c r="E617">
        <v>29.307962510347899</v>
      </c>
      <c r="F617">
        <v>242.598903920347</v>
      </c>
      <c r="G617">
        <v>21.341725000002</v>
      </c>
    </row>
    <row r="618" spans="1:7" x14ac:dyDescent="0.25">
      <c r="A618">
        <v>6.2599999999983904</v>
      </c>
      <c r="B618">
        <v>0.192191302776336</v>
      </c>
      <c r="C618">
        <v>2.6027565002441402</v>
      </c>
      <c r="D618">
        <v>0.192191302776336</v>
      </c>
      <c r="E618">
        <v>29.308324370146401</v>
      </c>
      <c r="F618">
        <v>242.599265780146</v>
      </c>
      <c r="G618">
        <v>21.3517250000004</v>
      </c>
    </row>
    <row r="619" spans="1:7" x14ac:dyDescent="0.25">
      <c r="A619">
        <v>6.2700000000004303</v>
      </c>
      <c r="B619">
        <v>0.19253793358802801</v>
      </c>
      <c r="C619">
        <v>2.60623955726623</v>
      </c>
      <c r="D619">
        <v>0.19253793358802801</v>
      </c>
      <c r="E619">
        <v>29.308671000958</v>
      </c>
      <c r="F619">
        <v>242.599612410958</v>
      </c>
      <c r="G619">
        <v>21.361725000002401</v>
      </c>
    </row>
    <row r="620" spans="1:7" x14ac:dyDescent="0.25">
      <c r="A620">
        <v>6.2799999999988296</v>
      </c>
      <c r="B620">
        <v>0.19286708533763799</v>
      </c>
      <c r="C620">
        <v>2.61001205444335</v>
      </c>
      <c r="D620">
        <v>0.19286708533763799</v>
      </c>
      <c r="E620">
        <v>29.3090001527077</v>
      </c>
      <c r="F620">
        <v>242.59994156270699</v>
      </c>
      <c r="G620">
        <v>21.371725000000801</v>
      </c>
    </row>
    <row r="621" spans="1:7" x14ac:dyDescent="0.25">
      <c r="A621">
        <v>6.2900000000008696</v>
      </c>
      <c r="B621">
        <v>0.19320897758007</v>
      </c>
      <c r="C621">
        <v>2.6123852729797301</v>
      </c>
      <c r="D621">
        <v>0.19320897758007</v>
      </c>
      <c r="E621">
        <v>29.3093420449501</v>
      </c>
      <c r="F621">
        <v>242.60028345494999</v>
      </c>
      <c r="G621">
        <v>21.381725000002898</v>
      </c>
    </row>
    <row r="622" spans="1:7" x14ac:dyDescent="0.25">
      <c r="A622">
        <v>6.2999999999992697</v>
      </c>
      <c r="B622">
        <v>0.19356420636176999</v>
      </c>
      <c r="C622">
        <v>2.6153783798217698</v>
      </c>
      <c r="D622">
        <v>0.19356420636176999</v>
      </c>
      <c r="E622">
        <v>29.3096972737318</v>
      </c>
      <c r="F622">
        <v>242.60063868373101</v>
      </c>
      <c r="G622">
        <v>21.391725000001301</v>
      </c>
    </row>
    <row r="623" spans="1:7" x14ac:dyDescent="0.25">
      <c r="A623">
        <v>6.3099999999976699</v>
      </c>
      <c r="B623">
        <v>0.19387781620025599</v>
      </c>
      <c r="C623">
        <v>2.6182951927185001</v>
      </c>
      <c r="D623">
        <v>0.19387781620025599</v>
      </c>
      <c r="E623">
        <v>29.3100108835703</v>
      </c>
      <c r="F623">
        <v>242.60095229357</v>
      </c>
      <c r="G623">
        <v>21.401724999999701</v>
      </c>
    </row>
    <row r="624" spans="1:7" x14ac:dyDescent="0.25">
      <c r="A624">
        <v>6.3199999999997001</v>
      </c>
      <c r="B624">
        <v>0.19418422877788499</v>
      </c>
      <c r="C624">
        <v>2.62125420570373</v>
      </c>
      <c r="D624">
        <v>0.19418422877788499</v>
      </c>
      <c r="E624">
        <v>29.3103172961479</v>
      </c>
      <c r="F624">
        <v>242.60125870614701</v>
      </c>
      <c r="G624">
        <v>21.411725000001699</v>
      </c>
    </row>
    <row r="625" spans="1:7" x14ac:dyDescent="0.25">
      <c r="A625">
        <v>6.3299999999981003</v>
      </c>
      <c r="B625">
        <v>0.19451366364955899</v>
      </c>
      <c r="C625">
        <v>2.62418413162231</v>
      </c>
      <c r="D625">
        <v>0.19451366364955899</v>
      </c>
      <c r="E625">
        <v>29.310646731019599</v>
      </c>
      <c r="F625">
        <v>242.60158814101899</v>
      </c>
      <c r="G625">
        <v>21.421725000000102</v>
      </c>
    </row>
    <row r="626" spans="1:7" x14ac:dyDescent="0.25">
      <c r="A626">
        <v>6.3400000000001402</v>
      </c>
      <c r="B626">
        <v>0.194874137639999</v>
      </c>
      <c r="C626">
        <v>2.6262962818145699</v>
      </c>
      <c r="D626">
        <v>0.194874137639999</v>
      </c>
      <c r="E626">
        <v>29.31100720501</v>
      </c>
      <c r="F626">
        <v>242.60194861501</v>
      </c>
      <c r="G626">
        <v>21.4317250000021</v>
      </c>
    </row>
    <row r="627" spans="1:7" x14ac:dyDescent="0.25">
      <c r="A627">
        <v>6.3499999999985404</v>
      </c>
      <c r="B627">
        <v>0.195189699530601</v>
      </c>
      <c r="C627">
        <v>2.6293752193450901</v>
      </c>
      <c r="D627">
        <v>0.195189699530601</v>
      </c>
      <c r="E627">
        <v>29.311322766900599</v>
      </c>
      <c r="F627">
        <v>242.60226417690001</v>
      </c>
      <c r="G627">
        <v>21.441725000000499</v>
      </c>
    </row>
    <row r="628" spans="1:7" x14ac:dyDescent="0.25">
      <c r="A628">
        <v>6.3600000000005803</v>
      </c>
      <c r="B628">
        <v>0.19549445807933799</v>
      </c>
      <c r="C628">
        <v>2.6325726509094198</v>
      </c>
      <c r="D628">
        <v>0.19549445807933799</v>
      </c>
      <c r="E628">
        <v>29.311627525449399</v>
      </c>
      <c r="F628">
        <v>242.602568935449</v>
      </c>
      <c r="G628">
        <v>21.4517250000026</v>
      </c>
    </row>
    <row r="629" spans="1:7" x14ac:dyDescent="0.25">
      <c r="A629">
        <v>6.3699999999989796</v>
      </c>
      <c r="B629">
        <v>0.19581167399883201</v>
      </c>
      <c r="C629">
        <v>2.6344358921050999</v>
      </c>
      <c r="D629">
        <v>0.19581167399883201</v>
      </c>
      <c r="E629">
        <v>29.311944741368901</v>
      </c>
      <c r="F629">
        <v>242.60288615136801</v>
      </c>
      <c r="G629">
        <v>21.461725000001</v>
      </c>
    </row>
    <row r="630" spans="1:7" x14ac:dyDescent="0.25">
      <c r="A630">
        <v>6.3800000000010098</v>
      </c>
      <c r="B630">
        <v>0.19610062241554199</v>
      </c>
      <c r="C630">
        <v>2.6360275745391801</v>
      </c>
      <c r="D630">
        <v>0.19610062241554199</v>
      </c>
      <c r="E630">
        <v>29.3122336897856</v>
      </c>
      <c r="F630">
        <v>242.60317509978501</v>
      </c>
      <c r="G630">
        <v>21.471725000003001</v>
      </c>
    </row>
    <row r="631" spans="1:7" x14ac:dyDescent="0.25">
      <c r="A631">
        <v>6.3899999999994099</v>
      </c>
      <c r="B631">
        <v>0.196376532316207</v>
      </c>
      <c r="C631">
        <v>2.6390907764434801</v>
      </c>
      <c r="D631">
        <v>0.196376532316207</v>
      </c>
      <c r="E631">
        <v>29.312509599686202</v>
      </c>
      <c r="F631">
        <v>242.60345100968601</v>
      </c>
      <c r="G631">
        <v>21.481725000001401</v>
      </c>
    </row>
    <row r="632" spans="1:7" x14ac:dyDescent="0.25">
      <c r="A632">
        <v>6.3999999999978101</v>
      </c>
      <c r="B632">
        <v>0.19667989015579199</v>
      </c>
      <c r="C632">
        <v>2.6415727138519198</v>
      </c>
      <c r="D632">
        <v>0.19667989015579199</v>
      </c>
      <c r="E632">
        <v>29.3128129575258</v>
      </c>
      <c r="F632">
        <v>242.603754367525</v>
      </c>
      <c r="G632">
        <v>21.4917249999998</v>
      </c>
    </row>
    <row r="633" spans="1:7" x14ac:dyDescent="0.25">
      <c r="A633">
        <v>6.40999999999985</v>
      </c>
      <c r="B633">
        <v>0.19699989259243</v>
      </c>
      <c r="C633">
        <v>2.64519810676574</v>
      </c>
      <c r="D633">
        <v>0.19699989259243</v>
      </c>
      <c r="E633">
        <v>29.313132959962498</v>
      </c>
      <c r="F633">
        <v>242.60407436996201</v>
      </c>
      <c r="G633">
        <v>21.501725000001802</v>
      </c>
    </row>
    <row r="634" spans="1:7" x14ac:dyDescent="0.25">
      <c r="A634">
        <v>6.4199999999982502</v>
      </c>
      <c r="B634">
        <v>0.19732987880706701</v>
      </c>
      <c r="C634">
        <v>2.6480684280395499</v>
      </c>
      <c r="D634">
        <v>0.19732987880706701</v>
      </c>
      <c r="E634">
        <v>29.313462946177101</v>
      </c>
      <c r="F634">
        <v>242.60440435617701</v>
      </c>
      <c r="G634">
        <v>21.511725000000201</v>
      </c>
    </row>
    <row r="635" spans="1:7" x14ac:dyDescent="0.25">
      <c r="A635">
        <v>6.4300000000002902</v>
      </c>
      <c r="B635">
        <v>0.19766956567764199</v>
      </c>
      <c r="C635">
        <v>2.6512384414672798</v>
      </c>
      <c r="D635">
        <v>0.19766956567764199</v>
      </c>
      <c r="E635">
        <v>29.3138026330477</v>
      </c>
      <c r="F635">
        <v>242.60474404304699</v>
      </c>
      <c r="G635">
        <v>21.521725000002299</v>
      </c>
    </row>
    <row r="636" spans="1:7" x14ac:dyDescent="0.25">
      <c r="A636">
        <v>6.4399999999986903</v>
      </c>
      <c r="B636">
        <v>0.198003694415092</v>
      </c>
      <c r="C636">
        <v>2.6544921398162802</v>
      </c>
      <c r="D636">
        <v>0.198003694415092</v>
      </c>
      <c r="E636">
        <v>29.3141367617851</v>
      </c>
      <c r="F636">
        <v>242.60507817178501</v>
      </c>
      <c r="G636">
        <v>21.531725000000701</v>
      </c>
    </row>
    <row r="637" spans="1:7" x14ac:dyDescent="0.25">
      <c r="A637">
        <v>6.4500000000007196</v>
      </c>
      <c r="B637">
        <v>0.19830650091171201</v>
      </c>
      <c r="C637">
        <v>2.6562726497650102</v>
      </c>
      <c r="D637">
        <v>0.19830650091171201</v>
      </c>
      <c r="E637">
        <v>29.314439568281699</v>
      </c>
      <c r="F637">
        <v>242.605380978281</v>
      </c>
      <c r="G637">
        <v>21.5417250000027</v>
      </c>
    </row>
    <row r="638" spans="1:7" x14ac:dyDescent="0.25">
      <c r="A638">
        <v>6.4599999999991198</v>
      </c>
      <c r="B638">
        <v>0.198583528399467</v>
      </c>
      <c r="C638">
        <v>2.6594424247741602</v>
      </c>
      <c r="D638">
        <v>0.198583528399467</v>
      </c>
      <c r="E638">
        <v>29.3147165957695</v>
      </c>
      <c r="F638">
        <v>242.60565800576899</v>
      </c>
      <c r="G638">
        <v>21.551725000001099</v>
      </c>
    </row>
    <row r="639" spans="1:7" x14ac:dyDescent="0.25">
      <c r="A639">
        <v>6.46999999999752</v>
      </c>
      <c r="B639">
        <v>0.19890214502811401</v>
      </c>
      <c r="C639">
        <v>2.6614706516265798</v>
      </c>
      <c r="D639">
        <v>0.19890214502811401</v>
      </c>
      <c r="E639">
        <v>29.315035212398101</v>
      </c>
      <c r="F639">
        <v>242.605976622398</v>
      </c>
      <c r="G639">
        <v>21.561724999999502</v>
      </c>
    </row>
    <row r="640" spans="1:7" x14ac:dyDescent="0.25">
      <c r="A640">
        <v>6.4799999999995599</v>
      </c>
      <c r="B640">
        <v>0.19921326637268</v>
      </c>
      <c r="C640">
        <v>2.6645982265472399</v>
      </c>
      <c r="D640">
        <v>0.19921326637268</v>
      </c>
      <c r="E640">
        <v>29.315346333742699</v>
      </c>
      <c r="F640">
        <v>242.606287743742</v>
      </c>
      <c r="G640">
        <v>21.571725000001599</v>
      </c>
    </row>
    <row r="641" spans="1:7" x14ac:dyDescent="0.25">
      <c r="A641">
        <v>6.4899999999979601</v>
      </c>
      <c r="B641">
        <v>0.199514955282211</v>
      </c>
      <c r="C641">
        <v>2.6665160655975302</v>
      </c>
      <c r="D641">
        <v>0.199514955282211</v>
      </c>
      <c r="E641">
        <v>29.315648022652201</v>
      </c>
      <c r="F641">
        <v>242.60658943265199</v>
      </c>
      <c r="G641">
        <v>21.581724999999999</v>
      </c>
    </row>
    <row r="642" spans="1:7" x14ac:dyDescent="0.25">
      <c r="A642">
        <v>6.5</v>
      </c>
      <c r="B642">
        <v>0.19982580840587599</v>
      </c>
      <c r="C642">
        <v>2.66945028305053</v>
      </c>
      <c r="D642">
        <v>0.19982580840587599</v>
      </c>
      <c r="E642">
        <v>29.315958875775902</v>
      </c>
      <c r="F642">
        <v>242.606900285775</v>
      </c>
      <c r="G642">
        <v>21.591725000002</v>
      </c>
    </row>
    <row r="643" spans="1:7" x14ac:dyDescent="0.25">
      <c r="A643">
        <v>6.5099999999983904</v>
      </c>
      <c r="B643">
        <v>0.20013915002346</v>
      </c>
      <c r="C643">
        <v>2.6710650920867902</v>
      </c>
      <c r="D643">
        <v>0.20013915002346</v>
      </c>
      <c r="E643">
        <v>29.3162722173935</v>
      </c>
      <c r="F643">
        <v>242.60721362739301</v>
      </c>
      <c r="G643">
        <v>21.6017250000004</v>
      </c>
    </row>
    <row r="644" spans="1:7" x14ac:dyDescent="0.25">
      <c r="A644">
        <v>6.5200000000004303</v>
      </c>
      <c r="B644">
        <v>0.20044140517711601</v>
      </c>
      <c r="C644">
        <v>2.6735775470733598</v>
      </c>
      <c r="D644">
        <v>0.20044140517711601</v>
      </c>
      <c r="E644">
        <v>29.316574472547099</v>
      </c>
      <c r="F644">
        <v>242.60751588254701</v>
      </c>
      <c r="G644">
        <v>21.611725000002401</v>
      </c>
    </row>
    <row r="645" spans="1:7" x14ac:dyDescent="0.25">
      <c r="A645">
        <v>6.5299999999988296</v>
      </c>
      <c r="B645">
        <v>0.200736999511718</v>
      </c>
      <c r="C645">
        <v>2.6756465435028001</v>
      </c>
      <c r="D645">
        <v>0.200736999511718</v>
      </c>
      <c r="E645">
        <v>29.316870066881702</v>
      </c>
      <c r="F645">
        <v>242.60781147688101</v>
      </c>
      <c r="G645">
        <v>21.621725000000801</v>
      </c>
    </row>
    <row r="646" spans="1:7" x14ac:dyDescent="0.25">
      <c r="A646">
        <v>6.5400000000008696</v>
      </c>
      <c r="B646">
        <v>0.20102511346340099</v>
      </c>
      <c r="C646">
        <v>2.6776125431060702</v>
      </c>
      <c r="D646">
        <v>0.20102511346340099</v>
      </c>
      <c r="E646">
        <v>29.317158180833399</v>
      </c>
      <c r="F646">
        <v>242.60809959083301</v>
      </c>
      <c r="G646">
        <v>21.631725000002898</v>
      </c>
    </row>
    <row r="647" spans="1:7" x14ac:dyDescent="0.25">
      <c r="A647">
        <v>6.5499999999992697</v>
      </c>
      <c r="B647">
        <v>0.20131377875804901</v>
      </c>
      <c r="C647">
        <v>2.6808912754058798</v>
      </c>
      <c r="D647">
        <v>0.20131377875804901</v>
      </c>
      <c r="E647">
        <v>29.317446846128099</v>
      </c>
      <c r="F647">
        <v>242.60838825612799</v>
      </c>
      <c r="G647">
        <v>21.641725000001301</v>
      </c>
    </row>
    <row r="648" spans="1:7" x14ac:dyDescent="0.25">
      <c r="A648">
        <v>6.5599999999976699</v>
      </c>
      <c r="B648">
        <v>0.20161686837673101</v>
      </c>
      <c r="C648">
        <v>2.6825976371765101</v>
      </c>
      <c r="D648">
        <v>0.20161686837673101</v>
      </c>
      <c r="E648">
        <v>29.3177499357468</v>
      </c>
      <c r="F648">
        <v>242.608691345746</v>
      </c>
      <c r="G648">
        <v>21.651724999999701</v>
      </c>
    </row>
    <row r="649" spans="1:7" x14ac:dyDescent="0.25">
      <c r="A649">
        <v>6.5699999999997001</v>
      </c>
      <c r="B649">
        <v>0.20195932686328799</v>
      </c>
      <c r="C649">
        <v>2.6848688125610298</v>
      </c>
      <c r="D649">
        <v>0.20195932686328799</v>
      </c>
      <c r="E649">
        <v>29.3180923942333</v>
      </c>
      <c r="F649">
        <v>242.60903380423301</v>
      </c>
      <c r="G649">
        <v>21.661725000001699</v>
      </c>
    </row>
    <row r="650" spans="1:7" x14ac:dyDescent="0.25">
      <c r="A650">
        <v>6.5799999999981003</v>
      </c>
      <c r="B650">
        <v>0.202293470501899</v>
      </c>
      <c r="C650">
        <v>2.6871545314788801</v>
      </c>
      <c r="D650">
        <v>0.202293470501899</v>
      </c>
      <c r="E650">
        <v>29.3184265378719</v>
      </c>
      <c r="F650">
        <v>242.60936794787099</v>
      </c>
      <c r="G650">
        <v>21.671725000000102</v>
      </c>
    </row>
    <row r="651" spans="1:7" x14ac:dyDescent="0.25">
      <c r="A651">
        <v>6.5900000000001402</v>
      </c>
      <c r="B651">
        <v>0.20261402428150099</v>
      </c>
      <c r="C651">
        <v>2.6899266242980899</v>
      </c>
      <c r="D651">
        <v>0.20261402428150099</v>
      </c>
      <c r="E651">
        <v>29.318747091651499</v>
      </c>
      <c r="F651">
        <v>242.60968850165099</v>
      </c>
      <c r="G651">
        <v>21.6817250000021</v>
      </c>
    </row>
    <row r="652" spans="1:7" x14ac:dyDescent="0.25">
      <c r="A652">
        <v>6.5999999999985404</v>
      </c>
      <c r="B652">
        <v>0.202925980091095</v>
      </c>
      <c r="C652">
        <v>2.6928346157073899</v>
      </c>
      <c r="D652">
        <v>0.202925980091095</v>
      </c>
      <c r="E652">
        <v>29.319059047461099</v>
      </c>
      <c r="F652">
        <v>242.61000045746101</v>
      </c>
      <c r="G652">
        <v>21.691725000000499</v>
      </c>
    </row>
    <row r="653" spans="1:7" x14ac:dyDescent="0.25">
      <c r="A653">
        <v>6.6100000000005803</v>
      </c>
      <c r="B653">
        <v>0.203237935900688</v>
      </c>
      <c r="C653">
        <v>2.6960079669952299</v>
      </c>
      <c r="D653">
        <v>0.203237935900688</v>
      </c>
      <c r="E653">
        <v>29.3193710032707</v>
      </c>
      <c r="F653">
        <v>242.61031241327001</v>
      </c>
      <c r="G653">
        <v>21.7017250000026</v>
      </c>
    </row>
    <row r="654" spans="1:7" x14ac:dyDescent="0.25">
      <c r="A654">
        <v>6.6199999999989796</v>
      </c>
      <c r="B654">
        <v>0.20353186130523601</v>
      </c>
      <c r="C654">
        <v>2.6995744705200102</v>
      </c>
      <c r="D654">
        <v>0.20353186130523601</v>
      </c>
      <c r="E654">
        <v>29.319664928675301</v>
      </c>
      <c r="F654">
        <v>242.61060633867501</v>
      </c>
      <c r="G654">
        <v>21.711725000001</v>
      </c>
    </row>
    <row r="655" spans="1:7" x14ac:dyDescent="0.25">
      <c r="A655">
        <v>6.6300000000010098</v>
      </c>
      <c r="B655">
        <v>0.203832447528839</v>
      </c>
      <c r="C655">
        <v>2.7017352581024099</v>
      </c>
      <c r="D655">
        <v>0.203832447528839</v>
      </c>
      <c r="E655">
        <v>29.3199655148989</v>
      </c>
      <c r="F655">
        <v>242.61090692489799</v>
      </c>
      <c r="G655">
        <v>21.721725000003001</v>
      </c>
    </row>
    <row r="656" spans="1:7" x14ac:dyDescent="0.25">
      <c r="A656">
        <v>6.6399999999994099</v>
      </c>
      <c r="B656">
        <v>0.204159945249557</v>
      </c>
      <c r="C656">
        <v>2.70558261871337</v>
      </c>
      <c r="D656">
        <v>0.204159945249557</v>
      </c>
      <c r="E656">
        <v>29.320293012619601</v>
      </c>
      <c r="F656">
        <v>242.61123442261899</v>
      </c>
      <c r="G656">
        <v>21.731725000001401</v>
      </c>
    </row>
    <row r="657" spans="1:7" x14ac:dyDescent="0.25">
      <c r="A657">
        <v>6.6499999999978101</v>
      </c>
      <c r="B657">
        <v>0.20449103415012301</v>
      </c>
      <c r="C657">
        <v>2.7075614929199201</v>
      </c>
      <c r="D657">
        <v>0.20449103415012301</v>
      </c>
      <c r="E657">
        <v>29.320624101520099</v>
      </c>
      <c r="F657">
        <v>242.61156551152001</v>
      </c>
      <c r="G657">
        <v>21.7417249999998</v>
      </c>
    </row>
    <row r="658" spans="1:7" x14ac:dyDescent="0.25">
      <c r="A658">
        <v>6.65999999999985</v>
      </c>
      <c r="B658">
        <v>0.20480881631374301</v>
      </c>
      <c r="C658">
        <v>2.7106940746307302</v>
      </c>
      <c r="D658">
        <v>0.20480881631374301</v>
      </c>
      <c r="E658">
        <v>29.320941883683801</v>
      </c>
      <c r="F658">
        <v>242.61188329368301</v>
      </c>
      <c r="G658">
        <v>21.751725000001802</v>
      </c>
    </row>
    <row r="659" spans="1:7" x14ac:dyDescent="0.25">
      <c r="A659">
        <v>6.6699999999982502</v>
      </c>
      <c r="B659">
        <v>0.205104410648345</v>
      </c>
      <c r="C659">
        <v>2.7146344184875399</v>
      </c>
      <c r="D659">
        <v>0.205104410648345</v>
      </c>
      <c r="E659">
        <v>29.3212374780184</v>
      </c>
      <c r="F659">
        <v>242.61217888801801</v>
      </c>
      <c r="G659">
        <v>21.761725000000201</v>
      </c>
    </row>
    <row r="660" spans="1:7" x14ac:dyDescent="0.25">
      <c r="A660">
        <v>6.6800000000002902</v>
      </c>
      <c r="B660">
        <v>0.205403327941894</v>
      </c>
      <c r="C660">
        <v>2.7187423706054599</v>
      </c>
      <c r="D660">
        <v>0.205403327941894</v>
      </c>
      <c r="E660">
        <v>29.321536395311899</v>
      </c>
      <c r="F660">
        <v>242.61247780531099</v>
      </c>
      <c r="G660">
        <v>21.771725000002299</v>
      </c>
    </row>
    <row r="661" spans="1:7" x14ac:dyDescent="0.25">
      <c r="A661">
        <v>6.6899999999986903</v>
      </c>
      <c r="B661">
        <v>0.20574828982353199</v>
      </c>
      <c r="C661">
        <v>2.7226073741912802</v>
      </c>
      <c r="D661">
        <v>0.20574828982353199</v>
      </c>
      <c r="E661">
        <v>29.3218813571936</v>
      </c>
      <c r="F661">
        <v>242.61282276719299</v>
      </c>
      <c r="G661">
        <v>21.781725000000701</v>
      </c>
    </row>
    <row r="662" spans="1:7" x14ac:dyDescent="0.25">
      <c r="A662">
        <v>6.7000000000007196</v>
      </c>
      <c r="B662">
        <v>0.20608964562415999</v>
      </c>
      <c r="C662">
        <v>2.72618412971496</v>
      </c>
      <c r="D662">
        <v>0.20608964562415999</v>
      </c>
      <c r="E662">
        <v>29.322222712994201</v>
      </c>
      <c r="F662">
        <v>242.61316412299399</v>
      </c>
      <c r="G662">
        <v>21.7917250000027</v>
      </c>
    </row>
    <row r="663" spans="1:7" x14ac:dyDescent="0.25">
      <c r="A663">
        <v>6.7099999999991198</v>
      </c>
      <c r="B663">
        <v>0.20640741288661901</v>
      </c>
      <c r="C663">
        <v>2.7296783924102699</v>
      </c>
      <c r="D663">
        <v>0.20640741288661901</v>
      </c>
      <c r="E663">
        <v>29.322540480256599</v>
      </c>
      <c r="F663">
        <v>242.613481890256</v>
      </c>
      <c r="G663">
        <v>21.801725000001099</v>
      </c>
    </row>
    <row r="664" spans="1:7" x14ac:dyDescent="0.25">
      <c r="A664">
        <v>6.71999999999752</v>
      </c>
      <c r="B664">
        <v>0.206719100475311</v>
      </c>
      <c r="C664">
        <v>2.7325901985168399</v>
      </c>
      <c r="D664">
        <v>0.206719100475311</v>
      </c>
      <c r="E664">
        <v>29.322852167845301</v>
      </c>
      <c r="F664">
        <v>242.613793577845</v>
      </c>
      <c r="G664">
        <v>21.811724999999502</v>
      </c>
    </row>
    <row r="665" spans="1:7" x14ac:dyDescent="0.25">
      <c r="A665">
        <v>6.7299999999995599</v>
      </c>
      <c r="B665">
        <v>0.20706821978092099</v>
      </c>
      <c r="C665">
        <v>2.73599028587341</v>
      </c>
      <c r="D665">
        <v>0.20706821978092099</v>
      </c>
      <c r="E665">
        <v>29.323201287150901</v>
      </c>
      <c r="F665">
        <v>242.61414269714999</v>
      </c>
      <c r="G665">
        <v>21.821725000001599</v>
      </c>
    </row>
    <row r="666" spans="1:7" x14ac:dyDescent="0.25">
      <c r="A666">
        <v>6.7399999999979601</v>
      </c>
      <c r="B666">
        <v>0.207409843802452</v>
      </c>
      <c r="C666">
        <v>2.7384936809539702</v>
      </c>
      <c r="D666">
        <v>0.207409843802452</v>
      </c>
      <c r="E666">
        <v>29.323542911172499</v>
      </c>
      <c r="F666">
        <v>242.614484321172</v>
      </c>
      <c r="G666">
        <v>21.831724999999999</v>
      </c>
    </row>
    <row r="667" spans="1:7" x14ac:dyDescent="0.25">
      <c r="A667">
        <v>6.75</v>
      </c>
      <c r="B667">
        <v>0.20773538947105399</v>
      </c>
      <c r="C667">
        <v>2.7427585124969398</v>
      </c>
      <c r="D667">
        <v>0.20773538947105399</v>
      </c>
      <c r="E667">
        <v>29.323868456841101</v>
      </c>
      <c r="F667">
        <v>242.614809866841</v>
      </c>
      <c r="G667">
        <v>21.841725000002</v>
      </c>
    </row>
    <row r="668" spans="1:7" x14ac:dyDescent="0.25">
      <c r="A668">
        <v>6.7599999999983904</v>
      </c>
      <c r="B668">
        <v>0.20802432298660201</v>
      </c>
      <c r="C668">
        <v>2.7465336322784402</v>
      </c>
      <c r="D668">
        <v>0.20802432298660201</v>
      </c>
      <c r="E668">
        <v>29.3241573903566</v>
      </c>
      <c r="F668">
        <v>242.61509880035601</v>
      </c>
      <c r="G668">
        <v>21.8517250000004</v>
      </c>
    </row>
    <row r="669" spans="1:7" x14ac:dyDescent="0.25">
      <c r="A669">
        <v>6.7700000000004303</v>
      </c>
      <c r="B669">
        <v>0.20833961665630299</v>
      </c>
      <c r="C669">
        <v>2.7491326332092201</v>
      </c>
      <c r="D669">
        <v>0.20833961665630299</v>
      </c>
      <c r="E669">
        <v>29.324472684026301</v>
      </c>
      <c r="F669">
        <v>242.61541409402599</v>
      </c>
      <c r="G669">
        <v>21.861725000002401</v>
      </c>
    </row>
    <row r="670" spans="1:7" x14ac:dyDescent="0.25">
      <c r="A670">
        <v>6.7799999999988296</v>
      </c>
      <c r="B670">
        <v>0.20869760215282401</v>
      </c>
      <c r="C670">
        <v>2.7516782283782901</v>
      </c>
      <c r="D670">
        <v>0.20869760215282401</v>
      </c>
      <c r="E670">
        <v>29.3248306695228</v>
      </c>
      <c r="F670">
        <v>242.615772079522</v>
      </c>
      <c r="G670">
        <v>21.871725000000801</v>
      </c>
    </row>
    <row r="671" spans="1:7" x14ac:dyDescent="0.25">
      <c r="A671">
        <v>6.7900000000008696</v>
      </c>
      <c r="B671">
        <v>0.20903728902339899</v>
      </c>
      <c r="C671">
        <v>2.75398468971252</v>
      </c>
      <c r="D671">
        <v>0.20903728902339899</v>
      </c>
      <c r="E671">
        <v>29.3251703563934</v>
      </c>
      <c r="F671">
        <v>242.616111766393</v>
      </c>
      <c r="G671">
        <v>21.881725000002898</v>
      </c>
    </row>
    <row r="672" spans="1:7" x14ac:dyDescent="0.25">
      <c r="A672">
        <v>6.7999999999992697</v>
      </c>
      <c r="B672">
        <v>0.20935091376304599</v>
      </c>
      <c r="C672">
        <v>2.7560646533965998</v>
      </c>
      <c r="D672">
        <v>0.20935091376304599</v>
      </c>
      <c r="E672">
        <v>29.3254839811331</v>
      </c>
      <c r="F672">
        <v>242.61642539113299</v>
      </c>
      <c r="G672">
        <v>21.891725000001301</v>
      </c>
    </row>
    <row r="673" spans="1:7" x14ac:dyDescent="0.25">
      <c r="A673">
        <v>6.8099999999976699</v>
      </c>
      <c r="B673">
        <v>0.20966258645057601</v>
      </c>
      <c r="C673">
        <v>2.7599904537200901</v>
      </c>
      <c r="D673">
        <v>0.20966258645057601</v>
      </c>
      <c r="E673">
        <v>29.325795653820599</v>
      </c>
      <c r="F673">
        <v>242.61673706382001</v>
      </c>
      <c r="G673">
        <v>21.901724999999701</v>
      </c>
    </row>
    <row r="674" spans="1:7" x14ac:dyDescent="0.25">
      <c r="A674">
        <v>6.8199999999997001</v>
      </c>
      <c r="B674">
        <v>0.21000893414020499</v>
      </c>
      <c r="C674">
        <v>2.7624454498290998</v>
      </c>
      <c r="D674">
        <v>0.21000893414020499</v>
      </c>
      <c r="E674">
        <v>29.326142001510199</v>
      </c>
      <c r="F674">
        <v>242.61708341151001</v>
      </c>
      <c r="G674">
        <v>21.911725000001699</v>
      </c>
    </row>
    <row r="675" spans="1:7" x14ac:dyDescent="0.25">
      <c r="A675">
        <v>6.8299999999981003</v>
      </c>
      <c r="B675">
        <v>0.21035583317279799</v>
      </c>
      <c r="C675">
        <v>2.76631307601928</v>
      </c>
      <c r="D675">
        <v>0.21035583317279799</v>
      </c>
      <c r="E675">
        <v>29.326488900542799</v>
      </c>
      <c r="F675">
        <v>242.61743031054201</v>
      </c>
      <c r="G675">
        <v>21.921725000000102</v>
      </c>
    </row>
    <row r="676" spans="1:7" x14ac:dyDescent="0.25">
      <c r="A676">
        <v>6.8400000000001402</v>
      </c>
      <c r="B676">
        <v>0.21068193018436401</v>
      </c>
      <c r="C676">
        <v>2.7691059112548801</v>
      </c>
      <c r="D676">
        <v>0.21068193018436401</v>
      </c>
      <c r="E676">
        <v>29.326814997554401</v>
      </c>
      <c r="F676">
        <v>242.617756407554</v>
      </c>
      <c r="G676">
        <v>21.9317250000021</v>
      </c>
    </row>
    <row r="677" spans="1:7" x14ac:dyDescent="0.25">
      <c r="A677">
        <v>6.8499999999985404</v>
      </c>
      <c r="B677">
        <v>0.210986673831939</v>
      </c>
      <c r="C677">
        <v>2.77173447608947</v>
      </c>
      <c r="D677">
        <v>0.210986673831939</v>
      </c>
      <c r="E677">
        <v>29.327119741202001</v>
      </c>
      <c r="F677">
        <v>242.618061151201</v>
      </c>
      <c r="G677">
        <v>21.941725000000499</v>
      </c>
    </row>
    <row r="678" spans="1:7" x14ac:dyDescent="0.25">
      <c r="A678">
        <v>6.8600000000005803</v>
      </c>
      <c r="B678">
        <v>0.21132358908653201</v>
      </c>
      <c r="C678">
        <v>2.7747817039489702</v>
      </c>
      <c r="D678">
        <v>0.21132358908653201</v>
      </c>
      <c r="E678">
        <v>29.327456656456601</v>
      </c>
      <c r="F678">
        <v>242.618398066456</v>
      </c>
      <c r="G678">
        <v>21.9517250000026</v>
      </c>
    </row>
    <row r="679" spans="1:7" x14ac:dyDescent="0.25">
      <c r="A679">
        <v>6.8699999999989796</v>
      </c>
      <c r="B679">
        <v>0.21166327595710699</v>
      </c>
      <c r="C679">
        <v>2.77777743339538</v>
      </c>
      <c r="D679">
        <v>0.21166327595710699</v>
      </c>
      <c r="E679">
        <v>29.327796343327101</v>
      </c>
      <c r="F679">
        <v>242.618737753327</v>
      </c>
      <c r="G679">
        <v>21.961725000001</v>
      </c>
    </row>
    <row r="680" spans="1:7" x14ac:dyDescent="0.25">
      <c r="A680">
        <v>6.8800000000010098</v>
      </c>
      <c r="B680">
        <v>0.211971625685691</v>
      </c>
      <c r="C680">
        <v>2.7810742855071999</v>
      </c>
      <c r="D680">
        <v>0.211971625685691</v>
      </c>
      <c r="E680">
        <v>29.3281046930557</v>
      </c>
      <c r="F680">
        <v>242.61904610305501</v>
      </c>
      <c r="G680">
        <v>21.971725000003001</v>
      </c>
    </row>
    <row r="681" spans="1:7" x14ac:dyDescent="0.25">
      <c r="A681">
        <v>6.8899999999994099</v>
      </c>
      <c r="B681">
        <v>0.21228691935539201</v>
      </c>
      <c r="C681">
        <v>2.78448057174682</v>
      </c>
      <c r="D681">
        <v>0.21228691935539201</v>
      </c>
      <c r="E681">
        <v>29.3284199867254</v>
      </c>
      <c r="F681">
        <v>242.619361396725</v>
      </c>
      <c r="G681">
        <v>21.981725000001401</v>
      </c>
    </row>
    <row r="682" spans="1:7" x14ac:dyDescent="0.25">
      <c r="A682">
        <v>6.8999999999978101</v>
      </c>
      <c r="B682">
        <v>0.21263381838798501</v>
      </c>
      <c r="C682">
        <v>2.78858017921447</v>
      </c>
      <c r="D682">
        <v>0.21263381838798501</v>
      </c>
      <c r="E682">
        <v>29.328766885758</v>
      </c>
      <c r="F682">
        <v>242.61970829575799</v>
      </c>
      <c r="G682">
        <v>21.9917249999998</v>
      </c>
    </row>
    <row r="683" spans="1:7" x14ac:dyDescent="0.25">
      <c r="A683">
        <v>6.90999999999985</v>
      </c>
      <c r="B683">
        <v>0.21297904849052399</v>
      </c>
      <c r="C683">
        <v>2.7917778491973801</v>
      </c>
      <c r="D683">
        <v>0.21297904849052399</v>
      </c>
      <c r="E683">
        <v>29.3291121158605</v>
      </c>
      <c r="F683">
        <v>242.62005352585999</v>
      </c>
      <c r="G683">
        <v>22.001725000001802</v>
      </c>
    </row>
    <row r="684" spans="1:7" x14ac:dyDescent="0.25">
      <c r="A684">
        <v>6.9199999999982502</v>
      </c>
      <c r="B684">
        <v>0.21329405903816201</v>
      </c>
      <c r="C684">
        <v>2.7945590019225999</v>
      </c>
      <c r="D684">
        <v>0.21329405903816201</v>
      </c>
      <c r="E684">
        <v>29.329427126408198</v>
      </c>
      <c r="F684">
        <v>242.62036853640799</v>
      </c>
      <c r="G684">
        <v>22.011725000000201</v>
      </c>
    </row>
    <row r="685" spans="1:7" x14ac:dyDescent="0.25">
      <c r="A685">
        <v>6.9300000000002902</v>
      </c>
      <c r="B685">
        <v>0.213608503341674</v>
      </c>
      <c r="C685">
        <v>2.7965559959411599</v>
      </c>
      <c r="D685">
        <v>0.213608503341674</v>
      </c>
      <c r="E685">
        <v>29.3297415707117</v>
      </c>
      <c r="F685">
        <v>242.620682980711</v>
      </c>
      <c r="G685">
        <v>22.021725000002299</v>
      </c>
    </row>
    <row r="686" spans="1:7" x14ac:dyDescent="0.25">
      <c r="A686">
        <v>6.9399999999986903</v>
      </c>
      <c r="B686">
        <v>0.21395234763622201</v>
      </c>
      <c r="C686">
        <v>2.80020976066589</v>
      </c>
      <c r="D686">
        <v>0.21395234763622201</v>
      </c>
      <c r="E686">
        <v>29.330085415006199</v>
      </c>
      <c r="F686">
        <v>242.621026825006</v>
      </c>
      <c r="G686">
        <v>22.031725000000701</v>
      </c>
    </row>
    <row r="687" spans="1:7" x14ac:dyDescent="0.25">
      <c r="A687">
        <v>6.9500000000007196</v>
      </c>
      <c r="B687">
        <v>0.214291766285896</v>
      </c>
      <c r="C687">
        <v>2.8039171695709202</v>
      </c>
      <c r="D687">
        <v>0.214291766285896</v>
      </c>
      <c r="E687">
        <v>29.330424833655901</v>
      </c>
      <c r="F687">
        <v>242.62136624365499</v>
      </c>
      <c r="G687">
        <v>22.0417250000027</v>
      </c>
    </row>
    <row r="688" spans="1:7" x14ac:dyDescent="0.25">
      <c r="A688">
        <v>6.9599999999991198</v>
      </c>
      <c r="B688">
        <v>0.21462617814540799</v>
      </c>
      <c r="C688">
        <v>2.80684161186218</v>
      </c>
      <c r="D688">
        <v>0.21462617814540799</v>
      </c>
      <c r="E688">
        <v>29.330759245515399</v>
      </c>
      <c r="F688">
        <v>242.62170065551501</v>
      </c>
      <c r="G688">
        <v>22.051725000001099</v>
      </c>
    </row>
    <row r="689" spans="1:7" x14ac:dyDescent="0.25">
      <c r="A689">
        <v>6.96999999999752</v>
      </c>
      <c r="B689">
        <v>0.21499304473400099</v>
      </c>
      <c r="C689">
        <v>2.81046319007873</v>
      </c>
      <c r="D689">
        <v>0.21499304473400099</v>
      </c>
      <c r="E689">
        <v>29.331126112103998</v>
      </c>
      <c r="F689">
        <v>242.622067522104</v>
      </c>
      <c r="G689">
        <v>22.061724999999502</v>
      </c>
    </row>
    <row r="690" spans="1:7" x14ac:dyDescent="0.25">
      <c r="A690">
        <v>6.9799999999995599</v>
      </c>
      <c r="B690">
        <v>0.21535269916057501</v>
      </c>
      <c r="C690">
        <v>2.8135678768157901</v>
      </c>
      <c r="D690">
        <v>0.21535269916057501</v>
      </c>
      <c r="E690">
        <v>29.331485766530601</v>
      </c>
      <c r="F690">
        <v>242.62242717653001</v>
      </c>
      <c r="G690">
        <v>22.071725000001599</v>
      </c>
    </row>
    <row r="691" spans="1:7" x14ac:dyDescent="0.25">
      <c r="A691">
        <v>6.9899999999979601</v>
      </c>
      <c r="B691">
        <v>0.215697646141052</v>
      </c>
      <c r="C691">
        <v>2.8178858757018999</v>
      </c>
      <c r="D691">
        <v>0.215697646141052</v>
      </c>
      <c r="E691">
        <v>29.331830713511099</v>
      </c>
      <c r="F691">
        <v>242.622772123511</v>
      </c>
      <c r="G691">
        <v>22.081724999999999</v>
      </c>
    </row>
    <row r="692" spans="1:7" x14ac:dyDescent="0.25">
      <c r="A692">
        <v>7</v>
      </c>
      <c r="B692">
        <v>0.21604315936565399</v>
      </c>
      <c r="C692">
        <v>2.8206226825714098</v>
      </c>
      <c r="D692">
        <v>0.21604315936565399</v>
      </c>
      <c r="E692">
        <v>29.332176226735701</v>
      </c>
      <c r="F692">
        <v>242.623117636735</v>
      </c>
      <c r="G692">
        <v>22.091725000002</v>
      </c>
    </row>
    <row r="693" spans="1:7" x14ac:dyDescent="0.25">
      <c r="A693">
        <v>7.0099999999983904</v>
      </c>
      <c r="B693">
        <v>0.21639643609523701</v>
      </c>
      <c r="C693">
        <v>2.82269954681396</v>
      </c>
      <c r="D693">
        <v>0.21639643609523701</v>
      </c>
      <c r="E693">
        <v>29.332529503465299</v>
      </c>
      <c r="F693">
        <v>242.62347091346501</v>
      </c>
      <c r="G693">
        <v>22.1017250000004</v>
      </c>
    </row>
    <row r="694" spans="1:7" x14ac:dyDescent="0.25">
      <c r="A694">
        <v>7.0200000000004303</v>
      </c>
      <c r="B694">
        <v>0.21673363447189301</v>
      </c>
      <c r="C694">
        <v>2.8267562389373699</v>
      </c>
      <c r="D694">
        <v>0.21673363447189301</v>
      </c>
      <c r="E694">
        <v>29.332866701841901</v>
      </c>
      <c r="F694">
        <v>242.62380811184099</v>
      </c>
      <c r="G694">
        <v>22.111725000002401</v>
      </c>
    </row>
    <row r="695" spans="1:7" x14ac:dyDescent="0.25">
      <c r="A695">
        <v>7.0299999999988296</v>
      </c>
      <c r="B695">
        <v>0.217055574059486</v>
      </c>
      <c r="C695">
        <v>2.8303048610687198</v>
      </c>
      <c r="D695">
        <v>0.217055574059486</v>
      </c>
      <c r="E695">
        <v>29.333188641429501</v>
      </c>
      <c r="F695">
        <v>242.62413005142901</v>
      </c>
      <c r="G695">
        <v>22.121725000000801</v>
      </c>
    </row>
    <row r="696" spans="1:7" x14ac:dyDescent="0.25">
      <c r="A696">
        <v>7.0400000000008696</v>
      </c>
      <c r="B696">
        <v>0.21740689873695301</v>
      </c>
      <c r="C696">
        <v>2.8338983058929399</v>
      </c>
      <c r="D696">
        <v>0.21740689873695301</v>
      </c>
      <c r="E696">
        <v>29.333539966107001</v>
      </c>
      <c r="F696">
        <v>242.62448137610701</v>
      </c>
      <c r="G696">
        <v>22.131725000002898</v>
      </c>
    </row>
    <row r="697" spans="1:7" x14ac:dyDescent="0.25">
      <c r="A697">
        <v>7.0499999999992697</v>
      </c>
      <c r="B697">
        <v>0.21778568625450101</v>
      </c>
      <c r="C697">
        <v>2.8372490406036301</v>
      </c>
      <c r="D697">
        <v>0.21778568625450101</v>
      </c>
      <c r="E697">
        <v>29.333918753624499</v>
      </c>
      <c r="F697">
        <v>242.62486016362399</v>
      </c>
      <c r="G697">
        <v>22.141725000001301</v>
      </c>
    </row>
    <row r="698" spans="1:7" x14ac:dyDescent="0.25">
      <c r="A698">
        <v>7.0599999999976699</v>
      </c>
      <c r="B698">
        <v>0.21813674271106701</v>
      </c>
      <c r="C698">
        <v>2.8413522243499698</v>
      </c>
      <c r="D698">
        <v>0.21813674271106701</v>
      </c>
      <c r="E698">
        <v>29.3342698100811</v>
      </c>
      <c r="F698">
        <v>242.62521122008101</v>
      </c>
      <c r="G698">
        <v>22.151724999999701</v>
      </c>
    </row>
    <row r="699" spans="1:7" x14ac:dyDescent="0.25">
      <c r="A699">
        <v>7.0699999999997001</v>
      </c>
      <c r="B699">
        <v>0.21849806606769501</v>
      </c>
      <c r="C699">
        <v>2.8447082042693999</v>
      </c>
      <c r="D699">
        <v>0.21849806606769501</v>
      </c>
      <c r="E699">
        <v>29.3346311334377</v>
      </c>
      <c r="F699">
        <v>242.62557254343699</v>
      </c>
      <c r="G699">
        <v>22.161725000001699</v>
      </c>
    </row>
    <row r="700" spans="1:7" x14ac:dyDescent="0.25">
      <c r="A700">
        <v>7.0799999999981003</v>
      </c>
      <c r="B700">
        <v>0.21887518465518899</v>
      </c>
      <c r="C700">
        <v>2.8480589389800999</v>
      </c>
      <c r="D700">
        <v>0.21887518465518899</v>
      </c>
      <c r="E700">
        <v>29.335008252025201</v>
      </c>
      <c r="F700">
        <v>242.62594966202499</v>
      </c>
      <c r="G700">
        <v>22.171725000000102</v>
      </c>
    </row>
    <row r="701" spans="1:7" x14ac:dyDescent="0.25">
      <c r="A701">
        <v>7.0900000000001402</v>
      </c>
      <c r="B701">
        <v>0.21924953162670099</v>
      </c>
      <c r="C701">
        <v>2.8513731956481898</v>
      </c>
      <c r="D701">
        <v>0.21924953162670099</v>
      </c>
      <c r="E701">
        <v>29.335382598996699</v>
      </c>
      <c r="F701">
        <v>242.62632400899599</v>
      </c>
      <c r="G701">
        <v>22.1817250000021</v>
      </c>
    </row>
    <row r="702" spans="1:7" x14ac:dyDescent="0.25">
      <c r="A702">
        <v>7.0999999999985404</v>
      </c>
      <c r="B702">
        <v>0.21964606642723</v>
      </c>
      <c r="C702">
        <v>2.85468173027038</v>
      </c>
      <c r="D702">
        <v>0.21964606642723</v>
      </c>
      <c r="E702">
        <v>29.335779133797299</v>
      </c>
      <c r="F702">
        <v>242.62672054379701</v>
      </c>
      <c r="G702">
        <v>22.191725000000499</v>
      </c>
    </row>
    <row r="703" spans="1:7" x14ac:dyDescent="0.25">
      <c r="A703">
        <v>7.1100000000005803</v>
      </c>
      <c r="B703">
        <v>0.22004953026771501</v>
      </c>
      <c r="C703">
        <v>2.8581697940826398</v>
      </c>
      <c r="D703">
        <v>0.22004953026771501</v>
      </c>
      <c r="E703">
        <v>29.336182597637698</v>
      </c>
      <c r="F703">
        <v>242.62712400763701</v>
      </c>
      <c r="G703">
        <v>22.2017250000026</v>
      </c>
    </row>
    <row r="704" spans="1:7" x14ac:dyDescent="0.25">
      <c r="A704">
        <v>7.1199999999989796</v>
      </c>
      <c r="B704">
        <v>0.22041860222816401</v>
      </c>
      <c r="C704">
        <v>2.8617494106292698</v>
      </c>
      <c r="D704">
        <v>0.22041860222816401</v>
      </c>
      <c r="E704">
        <v>29.336551669598201</v>
      </c>
      <c r="F704">
        <v>242.627493079598</v>
      </c>
      <c r="G704">
        <v>22.211725000001</v>
      </c>
    </row>
    <row r="705" spans="1:7" x14ac:dyDescent="0.25">
      <c r="A705">
        <v>7.1300000000010098</v>
      </c>
      <c r="B705">
        <v>0.22079961001873</v>
      </c>
      <c r="C705">
        <v>2.8663086891174299</v>
      </c>
      <c r="D705">
        <v>0.22079961001873</v>
      </c>
      <c r="E705">
        <v>29.336932677388798</v>
      </c>
      <c r="F705">
        <v>242.62787408738799</v>
      </c>
      <c r="G705">
        <v>22.221725000003001</v>
      </c>
    </row>
    <row r="706" spans="1:7" x14ac:dyDescent="0.25">
      <c r="A706">
        <v>7.1399999999994099</v>
      </c>
      <c r="B706">
        <v>0.221176728606224</v>
      </c>
      <c r="C706">
        <v>2.8709194660186701</v>
      </c>
      <c r="D706">
        <v>0.221176728606224</v>
      </c>
      <c r="E706">
        <v>29.3373097959762</v>
      </c>
      <c r="F706">
        <v>242.628251205976</v>
      </c>
      <c r="G706">
        <v>22.231725000001401</v>
      </c>
    </row>
    <row r="707" spans="1:7" x14ac:dyDescent="0.25">
      <c r="A707">
        <v>7.1499999999978101</v>
      </c>
      <c r="B707">
        <v>0.22154027223587</v>
      </c>
      <c r="C707">
        <v>2.8737044334411599</v>
      </c>
      <c r="D707">
        <v>0.22154027223587</v>
      </c>
      <c r="E707">
        <v>29.3376733396059</v>
      </c>
      <c r="F707">
        <v>242.62861474960499</v>
      </c>
      <c r="G707">
        <v>22.2417249999998</v>
      </c>
    </row>
    <row r="708" spans="1:7" x14ac:dyDescent="0.25">
      <c r="A708">
        <v>7.15999999999985</v>
      </c>
      <c r="B708">
        <v>0.22191156446933699</v>
      </c>
      <c r="C708">
        <v>2.8761911392211901</v>
      </c>
      <c r="D708">
        <v>0.22191156446933699</v>
      </c>
      <c r="E708">
        <v>29.338044631839399</v>
      </c>
      <c r="F708">
        <v>242.628986041839</v>
      </c>
      <c r="G708">
        <v>22.251725000001802</v>
      </c>
    </row>
    <row r="709" spans="1:7" x14ac:dyDescent="0.25">
      <c r="A709">
        <v>7.1699999999982502</v>
      </c>
      <c r="B709">
        <v>0.22228230535984</v>
      </c>
      <c r="C709">
        <v>2.8807024955749498</v>
      </c>
      <c r="D709">
        <v>0.22228230535984</v>
      </c>
      <c r="E709">
        <v>29.338415372729902</v>
      </c>
      <c r="F709">
        <v>242.62935678272899</v>
      </c>
      <c r="G709">
        <v>22.261725000000201</v>
      </c>
    </row>
    <row r="710" spans="1:7" x14ac:dyDescent="0.25">
      <c r="A710">
        <v>7.1800000000002902</v>
      </c>
      <c r="B710">
        <v>0.22261229157447801</v>
      </c>
      <c r="C710">
        <v>2.8844194412231401</v>
      </c>
      <c r="D710">
        <v>0.22261229157447801</v>
      </c>
      <c r="E710">
        <v>29.3387453589445</v>
      </c>
      <c r="F710">
        <v>242.629686768944</v>
      </c>
      <c r="G710">
        <v>22.271725000002299</v>
      </c>
    </row>
    <row r="711" spans="1:7" x14ac:dyDescent="0.25">
      <c r="A711">
        <v>7.1899999999986903</v>
      </c>
      <c r="B711">
        <v>0.22297084331512401</v>
      </c>
      <c r="C711">
        <v>2.8876607418060298</v>
      </c>
      <c r="D711">
        <v>0.22297084331512401</v>
      </c>
      <c r="E711">
        <v>29.3391039106851</v>
      </c>
      <c r="F711">
        <v>242.63004532068501</v>
      </c>
      <c r="G711">
        <v>22.281725000000701</v>
      </c>
    </row>
    <row r="712" spans="1:7" x14ac:dyDescent="0.25">
      <c r="A712">
        <v>7.2000000000007196</v>
      </c>
      <c r="B712">
        <v>0.22337152063846499</v>
      </c>
      <c r="C712">
        <v>2.8916490077972399</v>
      </c>
      <c r="D712">
        <v>0.22337152063846499</v>
      </c>
      <c r="E712">
        <v>29.339504588008499</v>
      </c>
      <c r="F712">
        <v>242.63044599800801</v>
      </c>
      <c r="G712">
        <v>22.2917250000027</v>
      </c>
    </row>
    <row r="713" spans="1:7" x14ac:dyDescent="0.25">
      <c r="A713">
        <v>7.2099999999991198</v>
      </c>
      <c r="B713">
        <v>0.22374337911605799</v>
      </c>
      <c r="C713">
        <v>2.8944704532623202</v>
      </c>
      <c r="D713">
        <v>0.22374337911605799</v>
      </c>
      <c r="E713">
        <v>29.339876446486102</v>
      </c>
      <c r="F713">
        <v>242.630817856486</v>
      </c>
      <c r="G713">
        <v>22.301725000001099</v>
      </c>
    </row>
    <row r="714" spans="1:7" x14ac:dyDescent="0.25">
      <c r="A714">
        <v>7.21999999999752</v>
      </c>
      <c r="B714">
        <v>0.22410525381565</v>
      </c>
      <c r="C714">
        <v>2.89857578277587</v>
      </c>
      <c r="D714">
        <v>0.22410525381565</v>
      </c>
      <c r="E714">
        <v>29.340238321185701</v>
      </c>
      <c r="F714">
        <v>242.631179731185</v>
      </c>
      <c r="G714">
        <v>22.311724999999502</v>
      </c>
    </row>
    <row r="715" spans="1:7" x14ac:dyDescent="0.25">
      <c r="A715">
        <v>7.2299999999995599</v>
      </c>
      <c r="B715">
        <v>0.22444938123226099</v>
      </c>
      <c r="C715">
        <v>2.9015076160430899</v>
      </c>
      <c r="D715">
        <v>0.22444938123226099</v>
      </c>
      <c r="E715">
        <v>29.340582448602301</v>
      </c>
      <c r="F715">
        <v>242.63152385860201</v>
      </c>
      <c r="G715">
        <v>22.321725000001599</v>
      </c>
    </row>
    <row r="716" spans="1:7" x14ac:dyDescent="0.25">
      <c r="A716">
        <v>7.2399999999979601</v>
      </c>
      <c r="B716">
        <v>0.22480820119380901</v>
      </c>
      <c r="C716">
        <v>2.9038960933685298</v>
      </c>
      <c r="D716">
        <v>0.22480820119380901</v>
      </c>
      <c r="E716">
        <v>29.3409412685638</v>
      </c>
      <c r="F716">
        <v>242.63188267856299</v>
      </c>
      <c r="G716">
        <v>22.331724999999999</v>
      </c>
    </row>
    <row r="717" spans="1:7" x14ac:dyDescent="0.25">
      <c r="A717">
        <v>7.25</v>
      </c>
      <c r="B717">
        <v>0.22515231370925901</v>
      </c>
      <c r="C717">
        <v>2.9069833755493102</v>
      </c>
      <c r="D717">
        <v>0.22515231370925901</v>
      </c>
      <c r="E717">
        <v>29.341285381079299</v>
      </c>
      <c r="F717">
        <v>242.63222679107901</v>
      </c>
      <c r="G717">
        <v>22.341725000002</v>
      </c>
    </row>
    <row r="718" spans="1:7" x14ac:dyDescent="0.25">
      <c r="A718">
        <v>7.2599999999983904</v>
      </c>
      <c r="B718">
        <v>0.22546844184398601</v>
      </c>
      <c r="C718">
        <v>2.9107370376586901</v>
      </c>
      <c r="D718">
        <v>0.22546844184398601</v>
      </c>
      <c r="E718">
        <v>29.341601509214001</v>
      </c>
      <c r="F718">
        <v>242.63254291921399</v>
      </c>
      <c r="G718">
        <v>22.3517250000004</v>
      </c>
    </row>
    <row r="719" spans="1:7" x14ac:dyDescent="0.25">
      <c r="A719">
        <v>7.2700000000004303</v>
      </c>
      <c r="B719">
        <v>0.22582171857357</v>
      </c>
      <c r="C719">
        <v>2.91448926925659</v>
      </c>
      <c r="D719">
        <v>0.22582171857357</v>
      </c>
      <c r="E719">
        <v>29.341954785943599</v>
      </c>
      <c r="F719">
        <v>242.632896195943</v>
      </c>
      <c r="G719">
        <v>22.361725000002401</v>
      </c>
    </row>
    <row r="720" spans="1:7" x14ac:dyDescent="0.25">
      <c r="A720">
        <v>7.2799999999988296</v>
      </c>
      <c r="B720">
        <v>0.22613838315009999</v>
      </c>
      <c r="C720">
        <v>2.9187338352203298</v>
      </c>
      <c r="D720">
        <v>0.22613838315009999</v>
      </c>
      <c r="E720">
        <v>29.342271450520101</v>
      </c>
      <c r="F720">
        <v>242.63321286051999</v>
      </c>
      <c r="G720">
        <v>22.371725000000801</v>
      </c>
    </row>
    <row r="721" spans="1:7" x14ac:dyDescent="0.25">
      <c r="A721">
        <v>7.2900000000008696</v>
      </c>
      <c r="B721">
        <v>0.226454228162765</v>
      </c>
      <c r="C721">
        <v>2.92205357551574</v>
      </c>
      <c r="D721">
        <v>0.226454228162765</v>
      </c>
      <c r="E721">
        <v>29.342587295532802</v>
      </c>
      <c r="F721">
        <v>242.633528705532</v>
      </c>
      <c r="G721">
        <v>22.381725000002898</v>
      </c>
    </row>
    <row r="722" spans="1:7" x14ac:dyDescent="0.25">
      <c r="A722">
        <v>7.2999999999992697</v>
      </c>
      <c r="B722">
        <v>0.22681443393230399</v>
      </c>
      <c r="C722">
        <v>2.9256031513214098</v>
      </c>
      <c r="D722">
        <v>0.22681443393230399</v>
      </c>
      <c r="E722">
        <v>29.342947501302302</v>
      </c>
      <c r="F722">
        <v>242.63388891130199</v>
      </c>
      <c r="G722">
        <v>22.391725000001301</v>
      </c>
    </row>
    <row r="723" spans="1:7" x14ac:dyDescent="0.25">
      <c r="A723">
        <v>7.3099999999976699</v>
      </c>
      <c r="B723">
        <v>0.22716826200485199</v>
      </c>
      <c r="C723">
        <v>2.9299952983856201</v>
      </c>
      <c r="D723">
        <v>0.22716826200485199</v>
      </c>
      <c r="E723">
        <v>29.343301329374899</v>
      </c>
      <c r="F723">
        <v>242.634242739374</v>
      </c>
      <c r="G723">
        <v>22.401724999999701</v>
      </c>
    </row>
    <row r="724" spans="1:7" x14ac:dyDescent="0.25">
      <c r="A724">
        <v>7.3199999999997001</v>
      </c>
      <c r="B724">
        <v>0.22751320898532801</v>
      </c>
      <c r="C724">
        <v>2.9328577518463099</v>
      </c>
      <c r="D724">
        <v>0.22751320898532801</v>
      </c>
      <c r="E724">
        <v>29.3436462763554</v>
      </c>
      <c r="F724">
        <v>242.63458768635499</v>
      </c>
      <c r="G724">
        <v>22.411725000001699</v>
      </c>
    </row>
    <row r="725" spans="1:7" x14ac:dyDescent="0.25">
      <c r="A725">
        <v>7.3299999999981003</v>
      </c>
      <c r="B725">
        <v>0.22784513235092099</v>
      </c>
      <c r="C725">
        <v>2.93640732765197</v>
      </c>
      <c r="D725">
        <v>0.22784513235092099</v>
      </c>
      <c r="E725">
        <v>29.343978199720901</v>
      </c>
      <c r="F725">
        <v>242.63491960971999</v>
      </c>
      <c r="G725">
        <v>22.421725000000102</v>
      </c>
    </row>
    <row r="726" spans="1:7" x14ac:dyDescent="0.25">
      <c r="A726">
        <v>7.3400000000001402</v>
      </c>
      <c r="B726">
        <v>0.228136301040649</v>
      </c>
      <c r="C726">
        <v>2.9389302730560298</v>
      </c>
      <c r="D726">
        <v>0.228136301040649</v>
      </c>
      <c r="E726">
        <v>29.3442693684107</v>
      </c>
      <c r="F726">
        <v>242.63521077841</v>
      </c>
      <c r="G726">
        <v>22.4317250000021</v>
      </c>
    </row>
    <row r="727" spans="1:7" x14ac:dyDescent="0.25">
      <c r="A727">
        <v>7.3499999999985404</v>
      </c>
      <c r="B727">
        <v>0.228451028466224</v>
      </c>
      <c r="C727">
        <v>2.9421803951263401</v>
      </c>
      <c r="D727">
        <v>0.228451028466224</v>
      </c>
      <c r="E727">
        <v>29.344584095836201</v>
      </c>
      <c r="F727">
        <v>242.635525505836</v>
      </c>
      <c r="G727">
        <v>22.441725000000499</v>
      </c>
    </row>
    <row r="728" spans="1:7" x14ac:dyDescent="0.25">
      <c r="A728">
        <v>7.3600000000005803</v>
      </c>
      <c r="B728">
        <v>0.22878211736678999</v>
      </c>
      <c r="C728">
        <v>2.9444627761840798</v>
      </c>
      <c r="D728">
        <v>0.22878211736678999</v>
      </c>
      <c r="E728">
        <v>29.344915184736799</v>
      </c>
      <c r="F728">
        <v>242.635856594736</v>
      </c>
      <c r="G728">
        <v>22.4517250000026</v>
      </c>
    </row>
    <row r="729" spans="1:7" x14ac:dyDescent="0.25">
      <c r="A729">
        <v>7.3699999999989796</v>
      </c>
      <c r="B729">
        <v>0.22912292182445501</v>
      </c>
      <c r="C729">
        <v>2.94550609588623</v>
      </c>
      <c r="D729">
        <v>0.22912292182445501</v>
      </c>
      <c r="E729">
        <v>29.345255989194499</v>
      </c>
      <c r="F729">
        <v>242.636197399194</v>
      </c>
      <c r="G729">
        <v>22.461725000001</v>
      </c>
    </row>
    <row r="730" spans="1:7" x14ac:dyDescent="0.25">
      <c r="A730">
        <v>7.3800000000010098</v>
      </c>
      <c r="B730">
        <v>0.229459002614021</v>
      </c>
      <c r="C730">
        <v>2.9477756023406898</v>
      </c>
      <c r="D730">
        <v>0.229459002614021</v>
      </c>
      <c r="E730">
        <v>29.345592069984001</v>
      </c>
      <c r="F730">
        <v>242.636533479984</v>
      </c>
      <c r="G730">
        <v>22.471725000003001</v>
      </c>
    </row>
    <row r="731" spans="1:7" x14ac:dyDescent="0.25">
      <c r="A731">
        <v>7.3899999999994099</v>
      </c>
      <c r="B731">
        <v>0.22978176176548001</v>
      </c>
      <c r="C731">
        <v>2.95054578781127</v>
      </c>
      <c r="D731">
        <v>0.22978176176548001</v>
      </c>
      <c r="E731">
        <v>29.345914829135499</v>
      </c>
      <c r="F731">
        <v>242.636856239135</v>
      </c>
      <c r="G731">
        <v>22.481725000001401</v>
      </c>
    </row>
    <row r="732" spans="1:7" x14ac:dyDescent="0.25">
      <c r="A732">
        <v>7.3999999999978101</v>
      </c>
      <c r="B732">
        <v>0.23009927570819799</v>
      </c>
      <c r="C732">
        <v>2.9515352249145499</v>
      </c>
      <c r="D732">
        <v>0.23009927570819799</v>
      </c>
      <c r="E732">
        <v>29.346232343078199</v>
      </c>
      <c r="F732">
        <v>242.637173753078</v>
      </c>
      <c r="G732">
        <v>22.4917249999998</v>
      </c>
    </row>
    <row r="733" spans="1:7" x14ac:dyDescent="0.25">
      <c r="A733">
        <v>7.40999999999985</v>
      </c>
      <c r="B733">
        <v>0.2304048538208</v>
      </c>
      <c r="C733">
        <v>2.9525284767150799</v>
      </c>
      <c r="D733">
        <v>0.2304048538208</v>
      </c>
      <c r="E733">
        <v>29.346537921190802</v>
      </c>
      <c r="F733">
        <v>242.63747933119001</v>
      </c>
      <c r="G733">
        <v>22.501725000001802</v>
      </c>
    </row>
    <row r="734" spans="1:7" x14ac:dyDescent="0.25">
      <c r="A734">
        <v>7.4199999999982502</v>
      </c>
      <c r="B734">
        <v>0.23070266842842099</v>
      </c>
      <c r="C734">
        <v>2.95525693893432</v>
      </c>
      <c r="D734">
        <v>0.23070266842842099</v>
      </c>
      <c r="E734">
        <v>29.3468357357984</v>
      </c>
      <c r="F734">
        <v>242.637777145798</v>
      </c>
      <c r="G734">
        <v>22.511725000000201</v>
      </c>
    </row>
    <row r="735" spans="1:7" x14ac:dyDescent="0.25">
      <c r="A735">
        <v>7.4300000000002902</v>
      </c>
      <c r="B735">
        <v>0.230983287096023</v>
      </c>
      <c r="C735">
        <v>2.9573607444763099</v>
      </c>
      <c r="D735">
        <v>0.230983287096023</v>
      </c>
      <c r="E735">
        <v>29.347116354465999</v>
      </c>
      <c r="F735">
        <v>242.638057764466</v>
      </c>
      <c r="G735">
        <v>22.521725000002299</v>
      </c>
    </row>
    <row r="736" spans="1:7" x14ac:dyDescent="0.25">
      <c r="A736">
        <v>7.4399999999986903</v>
      </c>
      <c r="B736">
        <v>0.23128470778465199</v>
      </c>
      <c r="C736">
        <v>2.9590766429901101</v>
      </c>
      <c r="D736">
        <v>0.23128470778465199</v>
      </c>
      <c r="E736">
        <v>29.3474177751547</v>
      </c>
      <c r="F736">
        <v>242.638359185154</v>
      </c>
      <c r="G736">
        <v>22.531725000000701</v>
      </c>
    </row>
    <row r="737" spans="1:7" x14ac:dyDescent="0.25">
      <c r="A737">
        <v>7.4500000000007196</v>
      </c>
      <c r="B737">
        <v>0.23159694671630801</v>
      </c>
      <c r="C737">
        <v>2.9611647129058798</v>
      </c>
      <c r="D737">
        <v>0.23159694671630801</v>
      </c>
      <c r="E737">
        <v>29.347730014086299</v>
      </c>
      <c r="F737">
        <v>242.638671424086</v>
      </c>
      <c r="G737">
        <v>22.5417250000027</v>
      </c>
    </row>
    <row r="738" spans="1:7" x14ac:dyDescent="0.25">
      <c r="A738">
        <v>7.4599999999991198</v>
      </c>
      <c r="B738">
        <v>0.23189781606197299</v>
      </c>
      <c r="C738">
        <v>2.9636242389678902</v>
      </c>
      <c r="D738">
        <v>0.23189781606197299</v>
      </c>
      <c r="E738">
        <v>29.348030883431999</v>
      </c>
      <c r="F738">
        <v>242.638972293432</v>
      </c>
      <c r="G738">
        <v>22.551725000001099</v>
      </c>
    </row>
    <row r="739" spans="1:7" x14ac:dyDescent="0.25">
      <c r="A739">
        <v>7.46999999999752</v>
      </c>
      <c r="B739">
        <v>0.23220284283161099</v>
      </c>
      <c r="C739">
        <v>2.9671635627746502</v>
      </c>
      <c r="D739">
        <v>0.23220284283161099</v>
      </c>
      <c r="E739">
        <v>29.348335910201602</v>
      </c>
      <c r="F739">
        <v>242.63927732020099</v>
      </c>
      <c r="G739">
        <v>22.561724999999502</v>
      </c>
    </row>
    <row r="740" spans="1:7" x14ac:dyDescent="0.25">
      <c r="A740">
        <v>7.4799999999995599</v>
      </c>
      <c r="B740">
        <v>0.232512027025222</v>
      </c>
      <c r="C740">
        <v>2.9695775508880602</v>
      </c>
      <c r="D740">
        <v>0.232512027025222</v>
      </c>
      <c r="E740">
        <v>29.348645094395199</v>
      </c>
      <c r="F740">
        <v>242.639586504395</v>
      </c>
      <c r="G740">
        <v>22.571725000001599</v>
      </c>
    </row>
    <row r="741" spans="1:7" x14ac:dyDescent="0.25">
      <c r="A741">
        <v>7.4899999999979601</v>
      </c>
      <c r="B741">
        <v>0.23281954228877999</v>
      </c>
      <c r="C741">
        <v>2.9716534614562899</v>
      </c>
      <c r="D741">
        <v>0.23281954228877999</v>
      </c>
      <c r="E741">
        <v>29.348952609658799</v>
      </c>
      <c r="F741">
        <v>242.63989401965799</v>
      </c>
      <c r="G741">
        <v>22.581724999999999</v>
      </c>
    </row>
    <row r="742" spans="1:7" x14ac:dyDescent="0.25">
      <c r="A742">
        <v>7.5</v>
      </c>
      <c r="B742">
        <v>0.23313871026039101</v>
      </c>
      <c r="C742">
        <v>2.9751298427581698</v>
      </c>
      <c r="D742">
        <v>0.23313871026039101</v>
      </c>
      <c r="E742">
        <v>29.349271777630399</v>
      </c>
      <c r="F742">
        <v>242.64021318763</v>
      </c>
      <c r="G742">
        <v>22.591725000002</v>
      </c>
    </row>
    <row r="743" spans="1:7" x14ac:dyDescent="0.25">
      <c r="A743">
        <v>7.5099999999983904</v>
      </c>
      <c r="B743">
        <v>0.23344789445400199</v>
      </c>
      <c r="C743">
        <v>2.9782166481018</v>
      </c>
      <c r="D743">
        <v>0.23344789445400199</v>
      </c>
      <c r="E743">
        <v>29.349580961824</v>
      </c>
      <c r="F743">
        <v>242.64052237182401</v>
      </c>
      <c r="G743">
        <v>22.6017250000004</v>
      </c>
    </row>
    <row r="744" spans="1:7" x14ac:dyDescent="0.25">
      <c r="A744">
        <v>7.5200000000004303</v>
      </c>
      <c r="B744">
        <v>0.23376233875751501</v>
      </c>
      <c r="C744">
        <v>2.9796831607818599</v>
      </c>
      <c r="D744">
        <v>0.23376233875751501</v>
      </c>
      <c r="E744">
        <v>29.349895406127501</v>
      </c>
      <c r="F744">
        <v>242.64083681612701</v>
      </c>
      <c r="G744">
        <v>22.611725000002401</v>
      </c>
    </row>
    <row r="745" spans="1:7" x14ac:dyDescent="0.25">
      <c r="A745">
        <v>7.5299999999988296</v>
      </c>
      <c r="B745">
        <v>0.234077349305152</v>
      </c>
      <c r="C745">
        <v>2.9817552566528298</v>
      </c>
      <c r="D745">
        <v>0.234077349305152</v>
      </c>
      <c r="E745">
        <v>29.3502104166752</v>
      </c>
      <c r="F745">
        <v>242.64115182667501</v>
      </c>
      <c r="G745">
        <v>22.621725000000801</v>
      </c>
    </row>
    <row r="746" spans="1:7" x14ac:dyDescent="0.25">
      <c r="A746">
        <v>7.5400000000008696</v>
      </c>
      <c r="B746">
        <v>0.234374344348907</v>
      </c>
      <c r="C746">
        <v>2.9849784374236998</v>
      </c>
      <c r="D746">
        <v>0.234374344348907</v>
      </c>
      <c r="E746">
        <v>29.350507411718901</v>
      </c>
      <c r="F746">
        <v>242.641448821718</v>
      </c>
      <c r="G746">
        <v>22.631725000002898</v>
      </c>
    </row>
    <row r="747" spans="1:7" x14ac:dyDescent="0.25">
      <c r="A747">
        <v>7.5499999999992697</v>
      </c>
      <c r="B747">
        <v>0.234680190682411</v>
      </c>
      <c r="C747">
        <v>2.98737597465515</v>
      </c>
      <c r="D747">
        <v>0.234680190682411</v>
      </c>
      <c r="E747">
        <v>29.350813258052401</v>
      </c>
      <c r="F747">
        <v>242.64175466805199</v>
      </c>
      <c r="G747">
        <v>22.641725000001301</v>
      </c>
    </row>
    <row r="748" spans="1:7" x14ac:dyDescent="0.25">
      <c r="A748">
        <v>7.5599999999976699</v>
      </c>
      <c r="B748">
        <v>0.23498022556304901</v>
      </c>
      <c r="C748">
        <v>2.9889965057372998</v>
      </c>
      <c r="D748">
        <v>0.23498022556304901</v>
      </c>
      <c r="E748">
        <v>29.3511132929331</v>
      </c>
      <c r="F748">
        <v>242.642054702933</v>
      </c>
      <c r="G748">
        <v>22.651724999999701</v>
      </c>
    </row>
    <row r="749" spans="1:7" x14ac:dyDescent="0.25">
      <c r="A749">
        <v>7.5699999999997001</v>
      </c>
      <c r="B749">
        <v>0.23527000844478599</v>
      </c>
      <c r="C749">
        <v>2.9895455837249698</v>
      </c>
      <c r="D749">
        <v>0.23527000844478599</v>
      </c>
      <c r="E749">
        <v>29.351403075814801</v>
      </c>
      <c r="F749">
        <v>242.64234448581399</v>
      </c>
      <c r="G749">
        <v>22.661725000001699</v>
      </c>
    </row>
    <row r="750" spans="1:7" x14ac:dyDescent="0.25">
      <c r="A750">
        <v>7.5799999999981003</v>
      </c>
      <c r="B750">
        <v>0.235581129789352</v>
      </c>
      <c r="C750">
        <v>2.9909958839416499</v>
      </c>
      <c r="D750">
        <v>0.235581129789352</v>
      </c>
      <c r="E750">
        <v>29.351714197159399</v>
      </c>
      <c r="F750">
        <v>242.64265560715901</v>
      </c>
      <c r="G750">
        <v>22.671725000000102</v>
      </c>
    </row>
    <row r="751" spans="1:7" x14ac:dyDescent="0.25">
      <c r="A751">
        <v>7.5900000000001402</v>
      </c>
      <c r="B751">
        <v>0.235928028821945</v>
      </c>
      <c r="C751">
        <v>2.9923758506774898</v>
      </c>
      <c r="D751">
        <v>0.235928028821945</v>
      </c>
      <c r="E751">
        <v>29.352061096191999</v>
      </c>
      <c r="F751">
        <v>242.643002506192</v>
      </c>
      <c r="G751">
        <v>22.6817250000021</v>
      </c>
    </row>
    <row r="752" spans="1:7" x14ac:dyDescent="0.25">
      <c r="A752">
        <v>7.5999999999985404</v>
      </c>
      <c r="B752">
        <v>0.236248299479484</v>
      </c>
      <c r="C752">
        <v>2.9937145709991402</v>
      </c>
      <c r="D752">
        <v>0.236248299479484</v>
      </c>
      <c r="E752">
        <v>29.352381366849499</v>
      </c>
      <c r="F752">
        <v>242.643322776849</v>
      </c>
      <c r="G752">
        <v>22.691725000000499</v>
      </c>
    </row>
    <row r="753" spans="1:7" x14ac:dyDescent="0.25">
      <c r="A753">
        <v>7.6100000000005803</v>
      </c>
      <c r="B753">
        <v>0.23657439649105</v>
      </c>
      <c r="C753">
        <v>2.9955995082855198</v>
      </c>
      <c r="D753">
        <v>0.23657439649105</v>
      </c>
      <c r="E753">
        <v>29.352707463861101</v>
      </c>
      <c r="F753">
        <v>242.643648873861</v>
      </c>
      <c r="G753">
        <v>22.7017250000026</v>
      </c>
    </row>
    <row r="754" spans="1:7" x14ac:dyDescent="0.25">
      <c r="A754">
        <v>7.6199999999989796</v>
      </c>
      <c r="B754">
        <v>0.23688109219074199</v>
      </c>
      <c r="C754">
        <v>2.99792456626892</v>
      </c>
      <c r="D754">
        <v>0.23688109219074199</v>
      </c>
      <c r="E754">
        <v>29.3530141595608</v>
      </c>
      <c r="F754">
        <v>242.64395556956001</v>
      </c>
      <c r="G754">
        <v>22.711725000001</v>
      </c>
    </row>
    <row r="755" spans="1:7" x14ac:dyDescent="0.25">
      <c r="A755">
        <v>7.6300000000010098</v>
      </c>
      <c r="B755">
        <v>0.23715810477733601</v>
      </c>
      <c r="C755">
        <v>3.0007562637329102</v>
      </c>
      <c r="D755">
        <v>0.23715810477733601</v>
      </c>
      <c r="E755">
        <v>29.353291172147401</v>
      </c>
      <c r="F755">
        <v>242.644232582147</v>
      </c>
      <c r="G755">
        <v>22.721725000003001</v>
      </c>
    </row>
    <row r="756" spans="1:7" x14ac:dyDescent="0.25">
      <c r="A756">
        <v>7.6399999999994099</v>
      </c>
      <c r="B756">
        <v>0.23749724030494601</v>
      </c>
      <c r="C756">
        <v>3.0026488304138099</v>
      </c>
      <c r="D756">
        <v>0.23749724030494601</v>
      </c>
      <c r="E756">
        <v>29.353630307675001</v>
      </c>
      <c r="F756">
        <v>242.64457171767501</v>
      </c>
      <c r="G756">
        <v>22.731725000001401</v>
      </c>
    </row>
    <row r="757" spans="1:7" x14ac:dyDescent="0.25">
      <c r="A757">
        <v>7.6499999999978101</v>
      </c>
      <c r="B757">
        <v>0.23785217106342299</v>
      </c>
      <c r="C757">
        <v>3.0046212673187198</v>
      </c>
      <c r="D757">
        <v>0.23785217106342299</v>
      </c>
      <c r="E757">
        <v>29.353985238433399</v>
      </c>
      <c r="F757">
        <v>242.644926648433</v>
      </c>
      <c r="G757">
        <v>22.7417249999998</v>
      </c>
    </row>
    <row r="758" spans="1:7" x14ac:dyDescent="0.25">
      <c r="A758">
        <v>7.65999999999985</v>
      </c>
      <c r="B758">
        <v>0.238181322813034</v>
      </c>
      <c r="C758">
        <v>3.0069446563720699</v>
      </c>
      <c r="D758">
        <v>0.238181322813034</v>
      </c>
      <c r="E758">
        <v>29.354314390183099</v>
      </c>
      <c r="F758">
        <v>242.64525580018301</v>
      </c>
      <c r="G758">
        <v>22.751725000001802</v>
      </c>
    </row>
    <row r="759" spans="1:7" x14ac:dyDescent="0.25">
      <c r="A759">
        <v>7.6699999999982502</v>
      </c>
      <c r="B759">
        <v>0.23848912119865401</v>
      </c>
      <c r="C759">
        <v>3.0105292797088601</v>
      </c>
      <c r="D759">
        <v>0.23848912119865401</v>
      </c>
      <c r="E759">
        <v>29.354622188568701</v>
      </c>
      <c r="F759">
        <v>242.645563598568</v>
      </c>
      <c r="G759">
        <v>22.761725000000201</v>
      </c>
    </row>
    <row r="760" spans="1:7" x14ac:dyDescent="0.25">
      <c r="A760">
        <v>7.6800000000002902</v>
      </c>
      <c r="B760">
        <v>0.238779172301292</v>
      </c>
      <c r="C760">
        <v>3.0131955146789502</v>
      </c>
      <c r="D760">
        <v>0.238779172301292</v>
      </c>
      <c r="E760">
        <v>29.3549122396713</v>
      </c>
      <c r="F760">
        <v>242.64585364967101</v>
      </c>
      <c r="G760">
        <v>22.771725000002299</v>
      </c>
    </row>
    <row r="761" spans="1:7" x14ac:dyDescent="0.25">
      <c r="A761">
        <v>7.6899999999986903</v>
      </c>
      <c r="B761">
        <v>0.23910139501094799</v>
      </c>
      <c r="C761">
        <v>3.0164217948913499</v>
      </c>
      <c r="D761">
        <v>0.23910139501094799</v>
      </c>
      <c r="E761">
        <v>29.355234462380999</v>
      </c>
      <c r="F761">
        <v>242.64617587238101</v>
      </c>
      <c r="G761">
        <v>22.781725000000701</v>
      </c>
    </row>
    <row r="762" spans="1:7" x14ac:dyDescent="0.25">
      <c r="A762">
        <v>7.7000000000007196</v>
      </c>
      <c r="B762">
        <v>0.239443019032478</v>
      </c>
      <c r="C762">
        <v>3.02078080177307</v>
      </c>
      <c r="D762">
        <v>0.239443019032478</v>
      </c>
      <c r="E762">
        <v>29.3555760864025</v>
      </c>
      <c r="F762">
        <v>242.646517496402</v>
      </c>
      <c r="G762">
        <v>22.7917250000027</v>
      </c>
    </row>
    <row r="763" spans="1:7" x14ac:dyDescent="0.25">
      <c r="A763">
        <v>7.7099999999991198</v>
      </c>
      <c r="B763">
        <v>0.23976163566112499</v>
      </c>
      <c r="C763">
        <v>3.0241234302520699</v>
      </c>
      <c r="D763">
        <v>0.23976163566112499</v>
      </c>
      <c r="E763">
        <v>29.355894703031101</v>
      </c>
      <c r="F763">
        <v>242.64683611303099</v>
      </c>
      <c r="G763">
        <v>22.801725000001099</v>
      </c>
    </row>
    <row r="764" spans="1:7" x14ac:dyDescent="0.25">
      <c r="A764">
        <v>7.71999999999752</v>
      </c>
      <c r="B764">
        <v>0.24006971716880801</v>
      </c>
      <c r="C764">
        <v>3.0269005298614502</v>
      </c>
      <c r="D764">
        <v>0.24006971716880801</v>
      </c>
      <c r="E764">
        <v>29.356202784538802</v>
      </c>
      <c r="F764">
        <v>242.64714419453799</v>
      </c>
      <c r="G764">
        <v>22.811724999999502</v>
      </c>
    </row>
    <row r="765" spans="1:7" x14ac:dyDescent="0.25">
      <c r="A765">
        <v>7.7299999999995599</v>
      </c>
      <c r="B765">
        <v>0.24035948514938299</v>
      </c>
      <c r="C765">
        <v>3.0282065868377601</v>
      </c>
      <c r="D765">
        <v>0.24035948514938299</v>
      </c>
      <c r="E765">
        <v>29.356492552519398</v>
      </c>
      <c r="F765">
        <v>242.64743396251899</v>
      </c>
      <c r="G765">
        <v>22.821725000001599</v>
      </c>
    </row>
    <row r="766" spans="1:7" x14ac:dyDescent="0.25">
      <c r="A766">
        <v>7.7399999999979601</v>
      </c>
      <c r="B766">
        <v>0.24069473147392201</v>
      </c>
      <c r="C766">
        <v>3.0305531024932799</v>
      </c>
      <c r="D766">
        <v>0.24069473147392201</v>
      </c>
      <c r="E766">
        <v>29.356827798843899</v>
      </c>
      <c r="F766">
        <v>242.64776920884299</v>
      </c>
      <c r="G766">
        <v>22.831724999999999</v>
      </c>
    </row>
    <row r="767" spans="1:7" x14ac:dyDescent="0.25">
      <c r="A767">
        <v>7.75</v>
      </c>
      <c r="B767">
        <v>0.24106575548648801</v>
      </c>
      <c r="C767">
        <v>3.0335526466369598</v>
      </c>
      <c r="D767">
        <v>0.24106575548648801</v>
      </c>
      <c r="E767">
        <v>29.3571988228565</v>
      </c>
      <c r="F767">
        <v>242.64814023285601</v>
      </c>
      <c r="G767">
        <v>22.841725000002</v>
      </c>
    </row>
    <row r="768" spans="1:7" x14ac:dyDescent="0.25">
      <c r="A768">
        <v>7.7599999999983904</v>
      </c>
      <c r="B768">
        <v>0.24141709506511599</v>
      </c>
      <c r="C768">
        <v>3.0373156070709202</v>
      </c>
      <c r="D768">
        <v>0.24141709506511599</v>
      </c>
      <c r="E768">
        <v>29.3575501624351</v>
      </c>
      <c r="F768">
        <v>242.64849157243501</v>
      </c>
      <c r="G768">
        <v>22.8517250000004</v>
      </c>
    </row>
    <row r="769" spans="1:7" x14ac:dyDescent="0.25">
      <c r="A769">
        <v>7.7700000000004303</v>
      </c>
      <c r="B769">
        <v>0.24173514544963801</v>
      </c>
      <c r="C769">
        <v>3.0400583744049001</v>
      </c>
      <c r="D769">
        <v>0.24173514544963801</v>
      </c>
      <c r="E769">
        <v>29.357868212819699</v>
      </c>
      <c r="F769">
        <v>242.64880962281899</v>
      </c>
      <c r="G769">
        <v>22.861725000002401</v>
      </c>
    </row>
    <row r="770" spans="1:7" x14ac:dyDescent="0.25">
      <c r="A770">
        <v>7.7799999999988296</v>
      </c>
      <c r="B770">
        <v>0.24201077222824099</v>
      </c>
      <c r="C770">
        <v>3.0437440872192298</v>
      </c>
      <c r="D770">
        <v>0.24201077222824099</v>
      </c>
      <c r="E770">
        <v>29.358143839598299</v>
      </c>
      <c r="F770">
        <v>242.64908524959799</v>
      </c>
      <c r="G770">
        <v>22.871725000000801</v>
      </c>
    </row>
    <row r="771" spans="1:7" x14ac:dyDescent="0.25">
      <c r="A771">
        <v>7.7900000000008696</v>
      </c>
      <c r="B771">
        <v>0.24233354628086001</v>
      </c>
      <c r="C771">
        <v>3.0468330383300701</v>
      </c>
      <c r="D771">
        <v>0.24233354628086001</v>
      </c>
      <c r="E771">
        <v>29.358466613650901</v>
      </c>
      <c r="F771">
        <v>242.64940802365001</v>
      </c>
      <c r="G771">
        <v>22.881725000002898</v>
      </c>
    </row>
    <row r="772" spans="1:7" x14ac:dyDescent="0.25">
      <c r="A772">
        <v>7.7999999999992697</v>
      </c>
      <c r="B772">
        <v>0.242678508162498</v>
      </c>
      <c r="C772">
        <v>3.04763555526733</v>
      </c>
      <c r="D772">
        <v>0.242678508162498</v>
      </c>
      <c r="E772">
        <v>29.358811575532499</v>
      </c>
      <c r="F772">
        <v>242.64975298553199</v>
      </c>
      <c r="G772">
        <v>22.891725000001301</v>
      </c>
    </row>
    <row r="773" spans="1:7" x14ac:dyDescent="0.25">
      <c r="A773">
        <v>7.8099999999976699</v>
      </c>
      <c r="B773">
        <v>0.24300350248813599</v>
      </c>
      <c r="C773">
        <v>3.0505506992339999</v>
      </c>
      <c r="D773">
        <v>0.24300350248813599</v>
      </c>
      <c r="E773">
        <v>29.359136569858201</v>
      </c>
      <c r="F773">
        <v>242.650077979858</v>
      </c>
      <c r="G773">
        <v>22.901724999999701</v>
      </c>
    </row>
    <row r="774" spans="1:7" x14ac:dyDescent="0.25">
      <c r="A774">
        <v>7.8199999999997001</v>
      </c>
      <c r="B774">
        <v>0.24334123730659399</v>
      </c>
      <c r="C774">
        <v>3.05382204055786</v>
      </c>
      <c r="D774">
        <v>0.24334123730659399</v>
      </c>
      <c r="E774">
        <v>29.359474304676599</v>
      </c>
      <c r="F774">
        <v>242.650415714676</v>
      </c>
      <c r="G774">
        <v>22.911725000001699</v>
      </c>
    </row>
    <row r="775" spans="1:7" x14ac:dyDescent="0.25">
      <c r="A775">
        <v>7.8299999999981003</v>
      </c>
      <c r="B775">
        <v>0.24369785189628601</v>
      </c>
      <c r="C775">
        <v>3.0578634738922101</v>
      </c>
      <c r="D775">
        <v>0.24369785189628601</v>
      </c>
      <c r="E775">
        <v>29.359830919266301</v>
      </c>
      <c r="F775">
        <v>242.650772329266</v>
      </c>
      <c r="G775">
        <v>22.921725000000102</v>
      </c>
    </row>
    <row r="776" spans="1:7" x14ac:dyDescent="0.25">
      <c r="A776">
        <v>7.8400000000001402</v>
      </c>
      <c r="B776">
        <v>0.24403336644172599</v>
      </c>
      <c r="C776">
        <v>3.06024742126464</v>
      </c>
      <c r="D776">
        <v>0.24403336644172599</v>
      </c>
      <c r="E776">
        <v>29.360166433811699</v>
      </c>
      <c r="F776">
        <v>242.65110784381099</v>
      </c>
      <c r="G776">
        <v>22.9317250000021</v>
      </c>
    </row>
    <row r="777" spans="1:7" x14ac:dyDescent="0.25">
      <c r="A777">
        <v>7.8499999999985404</v>
      </c>
      <c r="B777">
        <v>0.244355037808418</v>
      </c>
      <c r="C777">
        <v>3.0629475116729701</v>
      </c>
      <c r="D777">
        <v>0.244355037808418</v>
      </c>
      <c r="E777">
        <v>29.360488105178401</v>
      </c>
      <c r="F777">
        <v>242.65142951517799</v>
      </c>
      <c r="G777">
        <v>22.941725000000499</v>
      </c>
    </row>
    <row r="778" spans="1:7" x14ac:dyDescent="0.25">
      <c r="A778">
        <v>7.8600000000005803</v>
      </c>
      <c r="B778">
        <v>0.24465645849704701</v>
      </c>
      <c r="C778">
        <v>3.0659983158111501</v>
      </c>
      <c r="D778">
        <v>0.24465645849704701</v>
      </c>
      <c r="E778">
        <v>29.360789525867101</v>
      </c>
      <c r="F778">
        <v>242.65173093586699</v>
      </c>
      <c r="G778">
        <v>22.9517250000026</v>
      </c>
    </row>
    <row r="779" spans="1:7" x14ac:dyDescent="0.25">
      <c r="A779">
        <v>7.8699999999989796</v>
      </c>
      <c r="B779">
        <v>0.24497894942760401</v>
      </c>
      <c r="C779">
        <v>3.0684962272643999</v>
      </c>
      <c r="D779">
        <v>0.24497894942760401</v>
      </c>
      <c r="E779">
        <v>29.361112016797598</v>
      </c>
      <c r="F779">
        <v>242.65205342679701</v>
      </c>
      <c r="G779">
        <v>22.961725000001</v>
      </c>
    </row>
    <row r="780" spans="1:7" x14ac:dyDescent="0.25">
      <c r="A780">
        <v>7.8800000000010098</v>
      </c>
      <c r="B780">
        <v>0.24531447887420599</v>
      </c>
      <c r="C780">
        <v>3.0702264308929399</v>
      </c>
      <c r="D780">
        <v>0.24531447887420599</v>
      </c>
      <c r="E780">
        <v>29.3614475462442</v>
      </c>
      <c r="F780">
        <v>242.65238895624401</v>
      </c>
      <c r="G780">
        <v>22.971725000003001</v>
      </c>
    </row>
    <row r="781" spans="1:7" x14ac:dyDescent="0.25">
      <c r="A781">
        <v>7.8899999999994099</v>
      </c>
      <c r="B781">
        <v>0.24563474953174499</v>
      </c>
      <c r="C781">
        <v>3.07353639602661</v>
      </c>
      <c r="D781">
        <v>0.24563474953174499</v>
      </c>
      <c r="E781">
        <v>29.3617678169018</v>
      </c>
      <c r="F781">
        <v>242.65270922690101</v>
      </c>
      <c r="G781">
        <v>22.981725000001401</v>
      </c>
    </row>
    <row r="782" spans="1:7" x14ac:dyDescent="0.25">
      <c r="A782">
        <v>7.8999999999978101</v>
      </c>
      <c r="B782">
        <v>0.245959192514419</v>
      </c>
      <c r="C782">
        <v>3.0781044960021902</v>
      </c>
      <c r="D782">
        <v>0.245959192514419</v>
      </c>
      <c r="E782">
        <v>29.362092259884399</v>
      </c>
      <c r="F782">
        <v>242.653033669884</v>
      </c>
      <c r="G782">
        <v>22.9917249999998</v>
      </c>
    </row>
    <row r="783" spans="1:7" x14ac:dyDescent="0.25">
      <c r="A783">
        <v>7.90999999999985</v>
      </c>
      <c r="B783">
        <v>0.24630026519298501</v>
      </c>
      <c r="C783">
        <v>3.0824780464172301</v>
      </c>
      <c r="D783">
        <v>0.24630026519298501</v>
      </c>
      <c r="E783">
        <v>29.362433332563</v>
      </c>
      <c r="F783">
        <v>242.65337474256299</v>
      </c>
      <c r="G783">
        <v>23.001725000001802</v>
      </c>
    </row>
    <row r="784" spans="1:7" x14ac:dyDescent="0.25">
      <c r="A784">
        <v>7.9199999999982502</v>
      </c>
      <c r="B784">
        <v>0.24663440883159601</v>
      </c>
      <c r="C784">
        <v>3.0867142677307098</v>
      </c>
      <c r="D784">
        <v>0.24663440883159601</v>
      </c>
      <c r="E784">
        <v>29.362767476201601</v>
      </c>
      <c r="F784">
        <v>242.653708886201</v>
      </c>
      <c r="G784">
        <v>23.011725000000201</v>
      </c>
    </row>
    <row r="785" spans="1:7" x14ac:dyDescent="0.25">
      <c r="A785">
        <v>7.9300000000002902</v>
      </c>
      <c r="B785">
        <v>0.24694801867008201</v>
      </c>
      <c r="C785">
        <v>3.0907130241393999</v>
      </c>
      <c r="D785">
        <v>0.24694801867008201</v>
      </c>
      <c r="E785">
        <v>29.363081086040101</v>
      </c>
      <c r="F785">
        <v>242.65402249604</v>
      </c>
      <c r="G785">
        <v>23.021725000002299</v>
      </c>
    </row>
    <row r="786" spans="1:7" x14ac:dyDescent="0.25">
      <c r="A786">
        <v>7.9399999999986903</v>
      </c>
      <c r="B786">
        <v>0.247279122471809</v>
      </c>
      <c r="C786">
        <v>3.0943748950958199</v>
      </c>
      <c r="D786">
        <v>0.247279122471809</v>
      </c>
      <c r="E786">
        <v>29.363412189841799</v>
      </c>
      <c r="F786">
        <v>242.65435359984099</v>
      </c>
      <c r="G786">
        <v>23.031725000000701</v>
      </c>
    </row>
    <row r="787" spans="1:7" x14ac:dyDescent="0.25">
      <c r="A787">
        <v>7.9500000000007196</v>
      </c>
      <c r="B787">
        <v>0.24762684106826699</v>
      </c>
      <c r="C787">
        <v>3.0969705581664999</v>
      </c>
      <c r="D787">
        <v>0.24762684106826699</v>
      </c>
      <c r="E787">
        <v>29.363759908438301</v>
      </c>
      <c r="F787">
        <v>242.65470131843799</v>
      </c>
      <c r="G787">
        <v>23.0417250000027</v>
      </c>
    </row>
    <row r="788" spans="1:7" x14ac:dyDescent="0.25">
      <c r="A788">
        <v>7.9599999999991198</v>
      </c>
      <c r="B788">
        <v>0.24797485768795</v>
      </c>
      <c r="C788">
        <v>3.1007490158081001</v>
      </c>
      <c r="D788">
        <v>0.24797485768795</v>
      </c>
      <c r="E788">
        <v>29.364107925058001</v>
      </c>
      <c r="F788">
        <v>242.65504933505801</v>
      </c>
      <c r="G788">
        <v>23.051725000001099</v>
      </c>
    </row>
    <row r="789" spans="1:7" x14ac:dyDescent="0.25">
      <c r="A789">
        <v>7.96999999999752</v>
      </c>
      <c r="B789">
        <v>0.24830676615238101</v>
      </c>
      <c r="C789">
        <v>3.1051554679870601</v>
      </c>
      <c r="D789">
        <v>0.24830676615238101</v>
      </c>
      <c r="E789">
        <v>29.3644398335224</v>
      </c>
      <c r="F789">
        <v>242.65538124352199</v>
      </c>
      <c r="G789">
        <v>23.061724999999502</v>
      </c>
    </row>
    <row r="790" spans="1:7" x14ac:dyDescent="0.25">
      <c r="A790">
        <v>7.9799999999995599</v>
      </c>
      <c r="B790">
        <v>0.24865671992301899</v>
      </c>
      <c r="C790">
        <v>3.1095523834228498</v>
      </c>
      <c r="D790">
        <v>0.24865671992301899</v>
      </c>
      <c r="E790">
        <v>29.364789787292999</v>
      </c>
      <c r="F790">
        <v>242.65573119729299</v>
      </c>
      <c r="G790">
        <v>23.071725000001599</v>
      </c>
    </row>
    <row r="791" spans="1:7" x14ac:dyDescent="0.25">
      <c r="A791">
        <v>7.9899999999979601</v>
      </c>
      <c r="B791">
        <v>0.249009445309639</v>
      </c>
      <c r="C791">
        <v>3.1128184795379599</v>
      </c>
      <c r="D791">
        <v>0.249009445309639</v>
      </c>
      <c r="E791">
        <v>29.3651425126797</v>
      </c>
      <c r="F791">
        <v>242.65608392267899</v>
      </c>
      <c r="G791">
        <v>23.081724999999999</v>
      </c>
    </row>
    <row r="792" spans="1:7" x14ac:dyDescent="0.25">
      <c r="A792">
        <v>8</v>
      </c>
      <c r="B792">
        <v>0.24934913218021301</v>
      </c>
      <c r="C792">
        <v>3.11542296409606</v>
      </c>
      <c r="D792">
        <v>0.24934913218021301</v>
      </c>
      <c r="E792">
        <v>29.3654821995502</v>
      </c>
      <c r="F792">
        <v>242.65642360954999</v>
      </c>
      <c r="G792">
        <v>23.091725000002</v>
      </c>
    </row>
    <row r="793" spans="1:7" x14ac:dyDescent="0.25">
      <c r="A793">
        <v>8.0099999999983904</v>
      </c>
      <c r="B793">
        <v>0.249701008200645</v>
      </c>
      <c r="C793">
        <v>3.11653327941894</v>
      </c>
      <c r="D793">
        <v>0.249701008200645</v>
      </c>
      <c r="E793">
        <v>29.365834075570699</v>
      </c>
      <c r="F793">
        <v>242.65677548556999</v>
      </c>
      <c r="G793">
        <v>23.1017250000004</v>
      </c>
    </row>
    <row r="794" spans="1:7" x14ac:dyDescent="0.25">
      <c r="A794">
        <v>8.0200000000004295</v>
      </c>
      <c r="B794">
        <v>0.25005874037742598</v>
      </c>
      <c r="C794">
        <v>3.1189489364624001</v>
      </c>
      <c r="D794">
        <v>0.25005874037742598</v>
      </c>
      <c r="E794">
        <v>29.366191807747398</v>
      </c>
      <c r="F794">
        <v>242.657133217747</v>
      </c>
      <c r="G794">
        <v>23.111725000002401</v>
      </c>
    </row>
    <row r="795" spans="1:7" x14ac:dyDescent="0.25">
      <c r="A795">
        <v>8.0299999999988305</v>
      </c>
      <c r="B795">
        <v>0.25040006637573198</v>
      </c>
      <c r="C795">
        <v>3.1218457221984801</v>
      </c>
      <c r="D795">
        <v>0.25040006637573198</v>
      </c>
      <c r="E795">
        <v>29.366533133745801</v>
      </c>
      <c r="F795">
        <v>242.657474543745</v>
      </c>
      <c r="G795">
        <v>23.121725000000801</v>
      </c>
    </row>
    <row r="796" spans="1:7" x14ac:dyDescent="0.25">
      <c r="A796">
        <v>8.0400000000008696</v>
      </c>
      <c r="B796">
        <v>0.25072729587554898</v>
      </c>
      <c r="C796">
        <v>3.1254251003265301</v>
      </c>
      <c r="D796">
        <v>0.25072729587554898</v>
      </c>
      <c r="E796">
        <v>29.3668603632456</v>
      </c>
      <c r="F796">
        <v>242.65780177324501</v>
      </c>
      <c r="G796">
        <v>23.131725000002898</v>
      </c>
    </row>
    <row r="797" spans="1:7" x14ac:dyDescent="0.25">
      <c r="A797">
        <v>8.0499999999992706</v>
      </c>
      <c r="B797">
        <v>0.251075029373168</v>
      </c>
      <c r="C797">
        <v>3.13007140159606</v>
      </c>
      <c r="D797">
        <v>0.251075029373168</v>
      </c>
      <c r="E797">
        <v>29.367208096743202</v>
      </c>
      <c r="F797">
        <v>242.658149506743</v>
      </c>
      <c r="G797">
        <v>23.141725000001301</v>
      </c>
    </row>
    <row r="798" spans="1:7" x14ac:dyDescent="0.25">
      <c r="A798">
        <v>8.0599999999976699</v>
      </c>
      <c r="B798">
        <v>0.25146710872650102</v>
      </c>
      <c r="C798">
        <v>3.13418984413146</v>
      </c>
      <c r="D798">
        <v>0.25146710872650102</v>
      </c>
      <c r="E798">
        <v>29.367600176096499</v>
      </c>
      <c r="F798">
        <v>242.65854158609599</v>
      </c>
      <c r="G798">
        <v>23.151724999999701</v>
      </c>
    </row>
    <row r="799" spans="1:7" x14ac:dyDescent="0.25">
      <c r="A799">
        <v>8.0699999999997001</v>
      </c>
      <c r="B799">
        <v>0.25184839963912897</v>
      </c>
      <c r="C799">
        <v>3.1389679908752401</v>
      </c>
      <c r="D799">
        <v>0.25184839963912897</v>
      </c>
      <c r="E799">
        <v>29.367981467009201</v>
      </c>
      <c r="F799">
        <v>242.65892287700899</v>
      </c>
      <c r="G799">
        <v>23.161725000001699</v>
      </c>
    </row>
    <row r="800" spans="1:7" x14ac:dyDescent="0.25">
      <c r="A800">
        <v>8.0799999999980994</v>
      </c>
      <c r="B800">
        <v>0.25222551822662298</v>
      </c>
      <c r="C800">
        <v>3.14142847061157</v>
      </c>
      <c r="D800">
        <v>0.25222551822662298</v>
      </c>
      <c r="E800">
        <v>29.368358585596599</v>
      </c>
      <c r="F800">
        <v>242.659299995596</v>
      </c>
      <c r="G800">
        <v>23.171725000000102</v>
      </c>
    </row>
    <row r="801" spans="1:7" x14ac:dyDescent="0.25">
      <c r="A801">
        <v>8.0900000000001402</v>
      </c>
      <c r="B801">
        <v>0.25261372327804499</v>
      </c>
      <c r="C801">
        <v>3.1443607807159402</v>
      </c>
      <c r="D801">
        <v>0.25261372327804499</v>
      </c>
      <c r="E801">
        <v>29.3687467906481</v>
      </c>
      <c r="F801">
        <v>242.65968820064799</v>
      </c>
      <c r="G801">
        <v>23.1817250000021</v>
      </c>
    </row>
    <row r="802" spans="1:7" x14ac:dyDescent="0.25">
      <c r="A802">
        <v>8.0999999999985395</v>
      </c>
      <c r="B802">
        <v>0.25299805402755698</v>
      </c>
      <c r="C802">
        <v>3.1485500335693302</v>
      </c>
      <c r="D802">
        <v>0.25299805402755698</v>
      </c>
      <c r="E802">
        <v>29.369131121397601</v>
      </c>
      <c r="F802">
        <v>242.66007253139699</v>
      </c>
      <c r="G802">
        <v>23.191725000000499</v>
      </c>
    </row>
    <row r="803" spans="1:7" x14ac:dyDescent="0.25">
      <c r="A803">
        <v>8.1100000000005803</v>
      </c>
      <c r="B803">
        <v>0.25336408615112299</v>
      </c>
      <c r="C803">
        <v>3.1532285213470401</v>
      </c>
      <c r="D803">
        <v>0.25336408615112299</v>
      </c>
      <c r="E803">
        <v>29.369497153521099</v>
      </c>
      <c r="F803">
        <v>242.66043856352101</v>
      </c>
      <c r="G803">
        <v>23.2017250000026</v>
      </c>
    </row>
    <row r="804" spans="1:7" x14ac:dyDescent="0.25">
      <c r="A804">
        <v>8.1199999999989796</v>
      </c>
      <c r="B804">
        <v>0.25372707843780501</v>
      </c>
      <c r="C804">
        <v>3.1567468643188401</v>
      </c>
      <c r="D804">
        <v>0.25372707843780501</v>
      </c>
      <c r="E804">
        <v>29.369860145807799</v>
      </c>
      <c r="F804">
        <v>242.66080155580701</v>
      </c>
      <c r="G804">
        <v>23.211725000001</v>
      </c>
    </row>
    <row r="805" spans="1:7" x14ac:dyDescent="0.25">
      <c r="A805">
        <v>8.1300000000010098</v>
      </c>
      <c r="B805">
        <v>0.25412636995315502</v>
      </c>
      <c r="C805">
        <v>3.16047811508178</v>
      </c>
      <c r="D805">
        <v>0.25412636995315502</v>
      </c>
      <c r="E805">
        <v>29.370259437323199</v>
      </c>
      <c r="F805">
        <v>242.66120084732299</v>
      </c>
      <c r="G805">
        <v>23.221725000003001</v>
      </c>
    </row>
    <row r="806" spans="1:7" x14ac:dyDescent="0.25">
      <c r="A806">
        <v>8.1399999999994108</v>
      </c>
      <c r="B806">
        <v>0.25451734662055903</v>
      </c>
      <c r="C806">
        <v>3.1642820835113499</v>
      </c>
      <c r="D806">
        <v>0.25451734662055903</v>
      </c>
      <c r="E806">
        <v>29.3706504139906</v>
      </c>
      <c r="F806">
        <v>242.66159182398999</v>
      </c>
      <c r="G806">
        <v>23.231725000001401</v>
      </c>
    </row>
    <row r="807" spans="1:7" x14ac:dyDescent="0.25">
      <c r="A807">
        <v>8.1499999999978101</v>
      </c>
      <c r="B807">
        <v>0.25486981868743902</v>
      </c>
      <c r="C807">
        <v>3.16770935058593</v>
      </c>
      <c r="D807">
        <v>0.25486981868743902</v>
      </c>
      <c r="E807">
        <v>29.3710028860575</v>
      </c>
      <c r="F807">
        <v>242.66194429605699</v>
      </c>
      <c r="G807">
        <v>23.2417249999998</v>
      </c>
    </row>
    <row r="808" spans="1:7" x14ac:dyDescent="0.25">
      <c r="A808">
        <v>8.1599999999998492</v>
      </c>
      <c r="B808">
        <v>0.25525081157684298</v>
      </c>
      <c r="C808">
        <v>3.1706244945526101</v>
      </c>
      <c r="D808">
        <v>0.25525081157684298</v>
      </c>
      <c r="E808">
        <v>29.371383878946901</v>
      </c>
      <c r="F808">
        <v>242.66232528894599</v>
      </c>
      <c r="G808">
        <v>23.251725000001802</v>
      </c>
    </row>
    <row r="809" spans="1:7" x14ac:dyDescent="0.25">
      <c r="A809">
        <v>8.1699999999982502</v>
      </c>
      <c r="B809">
        <v>0.25560352206230103</v>
      </c>
      <c r="C809">
        <v>3.17335772514343</v>
      </c>
      <c r="D809">
        <v>0.25560352206230103</v>
      </c>
      <c r="E809">
        <v>29.371736589432299</v>
      </c>
      <c r="F809">
        <v>242.66267799943199</v>
      </c>
      <c r="G809">
        <v>23.261725000000201</v>
      </c>
    </row>
    <row r="810" spans="1:7" x14ac:dyDescent="0.25">
      <c r="A810">
        <v>8.1800000000002893</v>
      </c>
      <c r="B810">
        <v>0.25595125555992099</v>
      </c>
      <c r="C810">
        <v>3.17727279663085</v>
      </c>
      <c r="D810">
        <v>0.25595125555992099</v>
      </c>
      <c r="E810">
        <v>29.372084322929901</v>
      </c>
      <c r="F810">
        <v>242.66302573292899</v>
      </c>
      <c r="G810">
        <v>23.271725000002299</v>
      </c>
    </row>
    <row r="811" spans="1:7" x14ac:dyDescent="0.25">
      <c r="A811">
        <v>8.1899999999986903</v>
      </c>
      <c r="B811">
        <v>0.25632837414741499</v>
      </c>
      <c r="C811">
        <v>3.1801261901855402</v>
      </c>
      <c r="D811">
        <v>0.25632837414741499</v>
      </c>
      <c r="E811">
        <v>29.372461441517402</v>
      </c>
      <c r="F811">
        <v>242.66340285151699</v>
      </c>
      <c r="G811">
        <v>23.281725000000701</v>
      </c>
    </row>
    <row r="812" spans="1:7" x14ac:dyDescent="0.25">
      <c r="A812">
        <v>8.2000000000007205</v>
      </c>
      <c r="B812">
        <v>0.256684690713882</v>
      </c>
      <c r="C812">
        <v>3.1828374862670801</v>
      </c>
      <c r="D812">
        <v>0.256684690713882</v>
      </c>
      <c r="E812">
        <v>29.372817758083901</v>
      </c>
      <c r="F812">
        <v>242.663759168083</v>
      </c>
      <c r="G812">
        <v>23.2917250000027</v>
      </c>
    </row>
    <row r="813" spans="1:7" x14ac:dyDescent="0.25">
      <c r="A813">
        <v>8.2099999999991198</v>
      </c>
      <c r="B813">
        <v>0.25703272223472601</v>
      </c>
      <c r="C813">
        <v>3.1854605674743599</v>
      </c>
      <c r="D813">
        <v>0.25703272223472601</v>
      </c>
      <c r="E813">
        <v>29.373165789604698</v>
      </c>
      <c r="F813">
        <v>242.66410719960399</v>
      </c>
      <c r="G813">
        <v>23.301725000001099</v>
      </c>
    </row>
    <row r="814" spans="1:7" x14ac:dyDescent="0.25">
      <c r="A814">
        <v>8.2199999999975208</v>
      </c>
      <c r="B814">
        <v>0.25740012526512102</v>
      </c>
      <c r="C814">
        <v>3.1886131763458199</v>
      </c>
      <c r="D814">
        <v>0.25740012526512102</v>
      </c>
      <c r="E814">
        <v>29.373533192635101</v>
      </c>
      <c r="F814">
        <v>242.66447460263501</v>
      </c>
      <c r="G814">
        <v>23.311724999999502</v>
      </c>
    </row>
    <row r="815" spans="1:7" x14ac:dyDescent="0.25">
      <c r="A815">
        <v>8.2299999999995599</v>
      </c>
      <c r="B815">
        <v>0.25776198506355202</v>
      </c>
      <c r="C815">
        <v>3.1912965774536102</v>
      </c>
      <c r="D815">
        <v>0.25776198506355202</v>
      </c>
      <c r="E815">
        <v>29.3738950524336</v>
      </c>
      <c r="F815">
        <v>242.66483646243299</v>
      </c>
      <c r="G815">
        <v>23.321725000001599</v>
      </c>
    </row>
    <row r="816" spans="1:7" x14ac:dyDescent="0.25">
      <c r="A816">
        <v>8.2399999999979592</v>
      </c>
      <c r="B816">
        <v>0.25812387466430597</v>
      </c>
      <c r="C816">
        <v>3.1942644119262602</v>
      </c>
      <c r="D816">
        <v>0.25812387466430597</v>
      </c>
      <c r="E816">
        <v>29.3742569420343</v>
      </c>
      <c r="F816">
        <v>242.665198352034</v>
      </c>
      <c r="G816">
        <v>23.331724999999999</v>
      </c>
    </row>
    <row r="817" spans="1:7" x14ac:dyDescent="0.25">
      <c r="A817">
        <v>8.25</v>
      </c>
      <c r="B817">
        <v>0.25847631692886303</v>
      </c>
      <c r="C817">
        <v>3.1984481811523402</v>
      </c>
      <c r="D817">
        <v>0.25847631692886303</v>
      </c>
      <c r="E817">
        <v>29.3746093842989</v>
      </c>
      <c r="F817">
        <v>242.66555079429801</v>
      </c>
      <c r="G817">
        <v>23.341725000002</v>
      </c>
    </row>
    <row r="818" spans="1:7" x14ac:dyDescent="0.25">
      <c r="A818">
        <v>8.2599999999983904</v>
      </c>
      <c r="B818">
        <v>0.25881877541541998</v>
      </c>
      <c r="C818">
        <v>3.20078372955322</v>
      </c>
      <c r="D818">
        <v>0.25881877541541998</v>
      </c>
      <c r="E818">
        <v>29.3749518427854</v>
      </c>
      <c r="F818">
        <v>242.665893252785</v>
      </c>
      <c r="G818">
        <v>23.3517250000004</v>
      </c>
    </row>
    <row r="819" spans="1:7" x14ac:dyDescent="0.25">
      <c r="A819">
        <v>8.2700000000004295</v>
      </c>
      <c r="B819">
        <v>0.25913932919502197</v>
      </c>
      <c r="C819">
        <v>3.20258235931396</v>
      </c>
      <c r="D819">
        <v>0.25913932919502197</v>
      </c>
      <c r="E819">
        <v>29.375272396564998</v>
      </c>
      <c r="F819">
        <v>242.666213806565</v>
      </c>
      <c r="G819">
        <v>23.361725000002401</v>
      </c>
    </row>
    <row r="820" spans="1:7" x14ac:dyDescent="0.25">
      <c r="A820">
        <v>8.2799999999988305</v>
      </c>
      <c r="B820">
        <v>0.25943186879157998</v>
      </c>
      <c r="C820">
        <v>3.2052047252654998</v>
      </c>
      <c r="D820">
        <v>0.25943186879157998</v>
      </c>
      <c r="E820">
        <v>29.375564936161599</v>
      </c>
      <c r="F820">
        <v>242.66650634616099</v>
      </c>
      <c r="G820">
        <v>23.371725000000801</v>
      </c>
    </row>
    <row r="821" spans="1:7" x14ac:dyDescent="0.25">
      <c r="A821">
        <v>8.2900000000008696</v>
      </c>
      <c r="B821">
        <v>0.25976267457008301</v>
      </c>
      <c r="C821">
        <v>3.2091004848480198</v>
      </c>
      <c r="D821">
        <v>0.25976267457008301</v>
      </c>
      <c r="E821">
        <v>29.375895741940099</v>
      </c>
      <c r="F821">
        <v>242.66683715194</v>
      </c>
      <c r="G821">
        <v>23.381725000002898</v>
      </c>
    </row>
    <row r="822" spans="1:7" x14ac:dyDescent="0.25">
      <c r="A822">
        <v>8.2999999999992706</v>
      </c>
      <c r="B822">
        <v>0.26012566685676503</v>
      </c>
      <c r="C822">
        <v>3.2122154235839799</v>
      </c>
      <c r="D822">
        <v>0.26012566685676503</v>
      </c>
      <c r="E822">
        <v>29.376258734226798</v>
      </c>
      <c r="F822">
        <v>242.667200144226</v>
      </c>
      <c r="G822">
        <v>23.391725000001301</v>
      </c>
    </row>
    <row r="823" spans="1:7" x14ac:dyDescent="0.25">
      <c r="A823">
        <v>8.3099999999976699</v>
      </c>
      <c r="B823">
        <v>0.26049640774726801</v>
      </c>
      <c r="C823">
        <v>3.2152342796325599</v>
      </c>
      <c r="D823">
        <v>0.26049640774726801</v>
      </c>
      <c r="E823">
        <v>29.376629475117301</v>
      </c>
      <c r="F823">
        <v>242.66757088511699</v>
      </c>
      <c r="G823">
        <v>23.401724999999701</v>
      </c>
    </row>
    <row r="824" spans="1:7" x14ac:dyDescent="0.25">
      <c r="A824">
        <v>8.3199999999997001</v>
      </c>
      <c r="B824">
        <v>0.26084136962890597</v>
      </c>
      <c r="C824">
        <v>3.2171454429626398</v>
      </c>
      <c r="D824">
        <v>0.26084136962890597</v>
      </c>
      <c r="E824">
        <v>29.3769744369989</v>
      </c>
      <c r="F824">
        <v>242.667915846998</v>
      </c>
      <c r="G824">
        <v>23.411725000001699</v>
      </c>
    </row>
    <row r="825" spans="1:7" x14ac:dyDescent="0.25">
      <c r="A825">
        <v>8.3299999999980994</v>
      </c>
      <c r="B825">
        <v>0.26118549704551702</v>
      </c>
      <c r="C825">
        <v>3.2196896076202299</v>
      </c>
      <c r="D825">
        <v>0.26118549704551702</v>
      </c>
      <c r="E825">
        <v>29.3773185644155</v>
      </c>
      <c r="F825">
        <v>242.66825997441501</v>
      </c>
      <c r="G825">
        <v>23.421725000000102</v>
      </c>
    </row>
    <row r="826" spans="1:7" x14ac:dyDescent="0.25">
      <c r="A826">
        <v>8.3400000000001402</v>
      </c>
      <c r="B826">
        <v>0.26149383187294001</v>
      </c>
      <c r="C826">
        <v>3.2220268249511701</v>
      </c>
      <c r="D826">
        <v>0.26149383187294001</v>
      </c>
      <c r="E826">
        <v>29.377626899243001</v>
      </c>
      <c r="F826">
        <v>242.668568309242</v>
      </c>
      <c r="G826">
        <v>23.4317250000021</v>
      </c>
    </row>
    <row r="827" spans="1:7" x14ac:dyDescent="0.25">
      <c r="A827">
        <v>8.3499999999985395</v>
      </c>
      <c r="B827">
        <v>0.26180523633956898</v>
      </c>
      <c r="C827">
        <v>3.2244479656219398</v>
      </c>
      <c r="D827">
        <v>0.26180523633956898</v>
      </c>
      <c r="E827">
        <v>29.377938303709598</v>
      </c>
      <c r="F827">
        <v>242.668879713709</v>
      </c>
      <c r="G827">
        <v>23.441725000000499</v>
      </c>
    </row>
    <row r="828" spans="1:7" x14ac:dyDescent="0.25">
      <c r="A828">
        <v>8.3600000000005803</v>
      </c>
      <c r="B828">
        <v>0.26213660836219699</v>
      </c>
      <c r="C828">
        <v>3.2273476123809801</v>
      </c>
      <c r="D828">
        <v>0.26213660836219699</v>
      </c>
      <c r="E828">
        <v>29.378269675732199</v>
      </c>
      <c r="F828">
        <v>242.669211085732</v>
      </c>
      <c r="G828">
        <v>23.4517250000026</v>
      </c>
    </row>
    <row r="829" spans="1:7" x14ac:dyDescent="0.25">
      <c r="A829">
        <v>8.3699999999989796</v>
      </c>
      <c r="B829">
        <v>0.26245716214179898</v>
      </c>
      <c r="C829">
        <v>3.23017001152038</v>
      </c>
      <c r="D829">
        <v>0.26245716214179898</v>
      </c>
      <c r="E829">
        <v>29.378590229511801</v>
      </c>
      <c r="F829">
        <v>242.66953163951101</v>
      </c>
      <c r="G829">
        <v>23.461725000001</v>
      </c>
    </row>
    <row r="830" spans="1:7" x14ac:dyDescent="0.25">
      <c r="A830">
        <v>8.3800000000010098</v>
      </c>
      <c r="B830">
        <v>0.26273611187934798</v>
      </c>
      <c r="C830">
        <v>3.2335517406463601</v>
      </c>
      <c r="D830">
        <v>0.26273611187934798</v>
      </c>
      <c r="E830">
        <v>29.378869179249399</v>
      </c>
      <c r="F830">
        <v>242.66981058924901</v>
      </c>
      <c r="G830">
        <v>23.471725000003001</v>
      </c>
    </row>
    <row r="831" spans="1:7" x14ac:dyDescent="0.25">
      <c r="A831">
        <v>8.3899999999994108</v>
      </c>
      <c r="B831">
        <v>0.26303392648696899</v>
      </c>
      <c r="C831">
        <v>3.23574495315551</v>
      </c>
      <c r="D831">
        <v>0.26303392648696899</v>
      </c>
      <c r="E831">
        <v>29.379166993857002</v>
      </c>
      <c r="F831">
        <v>242.670108403857</v>
      </c>
      <c r="G831">
        <v>23.481725000001401</v>
      </c>
    </row>
    <row r="832" spans="1:7" x14ac:dyDescent="0.25">
      <c r="A832">
        <v>8.3999999999978101</v>
      </c>
      <c r="B832">
        <v>0.26335948705673201</v>
      </c>
      <c r="C832">
        <v>3.2398593425750701</v>
      </c>
      <c r="D832">
        <v>0.26335948705673201</v>
      </c>
      <c r="E832">
        <v>29.3794925544268</v>
      </c>
      <c r="F832">
        <v>242.670433964426</v>
      </c>
      <c r="G832">
        <v>23.4917249999998</v>
      </c>
    </row>
    <row r="833" spans="1:7" x14ac:dyDescent="0.25">
      <c r="A833">
        <v>8.4099999999998492</v>
      </c>
      <c r="B833">
        <v>0.26369056105613697</v>
      </c>
      <c r="C833">
        <v>3.2423179149627601</v>
      </c>
      <c r="D833">
        <v>0.26369056105613697</v>
      </c>
      <c r="E833">
        <v>29.379823628426202</v>
      </c>
      <c r="F833">
        <v>242.670765038426</v>
      </c>
      <c r="G833">
        <v>23.501725000001802</v>
      </c>
    </row>
    <row r="834" spans="1:7" x14ac:dyDescent="0.25">
      <c r="A834">
        <v>8.4199999999982502</v>
      </c>
      <c r="B834">
        <v>0.26403468847274703</v>
      </c>
      <c r="C834">
        <v>3.2445976734161301</v>
      </c>
      <c r="D834">
        <v>0.26403468847274703</v>
      </c>
      <c r="E834">
        <v>29.380167755842798</v>
      </c>
      <c r="F834">
        <v>242.67110916584201</v>
      </c>
      <c r="G834">
        <v>23.511725000000201</v>
      </c>
    </row>
    <row r="835" spans="1:7" x14ac:dyDescent="0.25">
      <c r="A835">
        <v>8.4300000000002893</v>
      </c>
      <c r="B835">
        <v>0.26435136795043901</v>
      </c>
      <c r="C835">
        <v>3.2461609840393</v>
      </c>
      <c r="D835">
        <v>0.26435136795043901</v>
      </c>
      <c r="E835">
        <v>29.380484435320501</v>
      </c>
      <c r="F835">
        <v>242.67142584531999</v>
      </c>
      <c r="G835">
        <v>23.521725000002299</v>
      </c>
    </row>
    <row r="836" spans="1:7" x14ac:dyDescent="0.25">
      <c r="A836">
        <v>8.4399999999986903</v>
      </c>
      <c r="B836">
        <v>0.26462423801422102</v>
      </c>
      <c r="C836">
        <v>3.2499945163726802</v>
      </c>
      <c r="D836">
        <v>0.26462423801422102</v>
      </c>
      <c r="E836">
        <v>29.380757305384201</v>
      </c>
      <c r="F836">
        <v>242.671698715384</v>
      </c>
      <c r="G836">
        <v>23.531725000000701</v>
      </c>
    </row>
    <row r="837" spans="1:7" x14ac:dyDescent="0.25">
      <c r="A837">
        <v>8.4500000000007205</v>
      </c>
      <c r="B837">
        <v>0.26495561003684998</v>
      </c>
      <c r="C837">
        <v>3.25233650207519</v>
      </c>
      <c r="D837">
        <v>0.26495561003684998</v>
      </c>
      <c r="E837">
        <v>29.3810886774069</v>
      </c>
      <c r="F837">
        <v>242.672030087406</v>
      </c>
      <c r="G837">
        <v>23.5417250000027</v>
      </c>
    </row>
    <row r="838" spans="1:7" x14ac:dyDescent="0.25">
      <c r="A838">
        <v>8.4599999999991198</v>
      </c>
      <c r="B838">
        <v>0.26522901654243403</v>
      </c>
      <c r="C838">
        <v>3.25354647636413</v>
      </c>
      <c r="D838">
        <v>0.26522901654243403</v>
      </c>
      <c r="E838">
        <v>29.381362083912499</v>
      </c>
      <c r="F838">
        <v>242.67230349391201</v>
      </c>
      <c r="G838">
        <v>23.551725000001099</v>
      </c>
    </row>
    <row r="839" spans="1:7" x14ac:dyDescent="0.25">
      <c r="A839">
        <v>8.4699999999975208</v>
      </c>
      <c r="B839">
        <v>0.26552820205688399</v>
      </c>
      <c r="C839">
        <v>3.25543189048767</v>
      </c>
      <c r="D839">
        <v>0.26552820205688399</v>
      </c>
      <c r="E839">
        <v>29.3816612694269</v>
      </c>
      <c r="F839">
        <v>242.67260267942601</v>
      </c>
      <c r="G839">
        <v>23.561724999999502</v>
      </c>
    </row>
    <row r="840" spans="1:7" x14ac:dyDescent="0.25">
      <c r="A840">
        <v>8.4799999999995599</v>
      </c>
      <c r="B840">
        <v>0.26585099101066501</v>
      </c>
      <c r="C840">
        <v>3.2569663524627601</v>
      </c>
      <c r="D840">
        <v>0.26585099101066501</v>
      </c>
      <c r="E840">
        <v>29.381984058380699</v>
      </c>
      <c r="F840">
        <v>242.67292546837999</v>
      </c>
      <c r="G840">
        <v>23.571725000001599</v>
      </c>
    </row>
    <row r="841" spans="1:7" x14ac:dyDescent="0.25">
      <c r="A841">
        <v>8.4899999999979592</v>
      </c>
      <c r="B841">
        <v>0.266166001558303</v>
      </c>
      <c r="C841">
        <v>3.2584586143493599</v>
      </c>
      <c r="D841">
        <v>0.266166001558303</v>
      </c>
      <c r="E841">
        <v>29.382299068928301</v>
      </c>
      <c r="F841">
        <v>242.67324047892799</v>
      </c>
      <c r="G841">
        <v>23.581724999999999</v>
      </c>
    </row>
    <row r="842" spans="1:7" x14ac:dyDescent="0.25">
      <c r="A842">
        <v>8.5</v>
      </c>
      <c r="B842">
        <v>0.26647239923477101</v>
      </c>
      <c r="C842">
        <v>3.2590448856353702</v>
      </c>
      <c r="D842">
        <v>0.26647239923477101</v>
      </c>
      <c r="E842">
        <v>29.382605466604801</v>
      </c>
      <c r="F842">
        <v>242.67354687660401</v>
      </c>
      <c r="G842">
        <v>23.591725000002</v>
      </c>
    </row>
    <row r="843" spans="1:7" x14ac:dyDescent="0.25">
      <c r="A843">
        <v>8.5099999999983904</v>
      </c>
      <c r="B843">
        <v>0.26679101586341802</v>
      </c>
      <c r="C843">
        <v>3.26105403900146</v>
      </c>
      <c r="D843">
        <v>0.26679101586341802</v>
      </c>
      <c r="E843">
        <v>29.382924083233402</v>
      </c>
      <c r="F843">
        <v>242.673865493233</v>
      </c>
      <c r="G843">
        <v>23.6017250000004</v>
      </c>
    </row>
    <row r="844" spans="1:7" x14ac:dyDescent="0.25">
      <c r="A844">
        <v>8.5200000000004295</v>
      </c>
      <c r="B844">
        <v>0.26710075139999301</v>
      </c>
      <c r="C844">
        <v>3.26273512840271</v>
      </c>
      <c r="D844">
        <v>0.26710075139999301</v>
      </c>
      <c r="E844">
        <v>29.383233818770002</v>
      </c>
      <c r="F844">
        <v>242.67417522877</v>
      </c>
      <c r="G844">
        <v>23.611725000002401</v>
      </c>
    </row>
    <row r="845" spans="1:7" x14ac:dyDescent="0.25">
      <c r="A845">
        <v>8.5299999999988305</v>
      </c>
      <c r="B845">
        <v>0.26739719510078402</v>
      </c>
      <c r="C845">
        <v>3.2664041519164999</v>
      </c>
      <c r="D845">
        <v>0.26739719510078402</v>
      </c>
      <c r="E845">
        <v>29.383530262470799</v>
      </c>
      <c r="F845">
        <v>242.67447167246999</v>
      </c>
      <c r="G845">
        <v>23.621725000000801</v>
      </c>
    </row>
    <row r="846" spans="1:7" x14ac:dyDescent="0.25">
      <c r="A846">
        <v>8.5400000000008696</v>
      </c>
      <c r="B846">
        <v>0.26770746707916199</v>
      </c>
      <c r="C846">
        <v>3.2687349319457999</v>
      </c>
      <c r="D846">
        <v>0.26770746707916199</v>
      </c>
      <c r="E846">
        <v>29.383840534449199</v>
      </c>
      <c r="F846">
        <v>242.67478194444899</v>
      </c>
      <c r="G846">
        <v>23.631725000002898</v>
      </c>
    </row>
    <row r="847" spans="1:7" x14ac:dyDescent="0.25">
      <c r="A847">
        <v>8.5499999999992706</v>
      </c>
      <c r="B847">
        <v>0.26801416277885398</v>
      </c>
      <c r="C847">
        <v>3.2711477279663002</v>
      </c>
      <c r="D847">
        <v>0.26801416277885398</v>
      </c>
      <c r="E847">
        <v>29.384147230148901</v>
      </c>
      <c r="F847">
        <v>242.675088640148</v>
      </c>
      <c r="G847">
        <v>23.641725000001301</v>
      </c>
    </row>
    <row r="848" spans="1:7" x14ac:dyDescent="0.25">
      <c r="A848">
        <v>8.5599999999976699</v>
      </c>
      <c r="B848">
        <v>0.26831808686256398</v>
      </c>
      <c r="C848">
        <v>3.27607822418212</v>
      </c>
      <c r="D848">
        <v>0.26831808686256398</v>
      </c>
      <c r="E848">
        <v>29.3844511542326</v>
      </c>
      <c r="F848">
        <v>242.675392564232</v>
      </c>
      <c r="G848">
        <v>23.651724999999701</v>
      </c>
    </row>
    <row r="849" spans="1:7" x14ac:dyDescent="0.25">
      <c r="A849">
        <v>8.5699999999997001</v>
      </c>
      <c r="B849">
        <v>0.26860481500625599</v>
      </c>
      <c r="C849">
        <v>3.2786779403686501</v>
      </c>
      <c r="D849">
        <v>0.26860481500625599</v>
      </c>
      <c r="E849">
        <v>29.384737882376299</v>
      </c>
      <c r="F849">
        <v>242.675679292376</v>
      </c>
      <c r="G849">
        <v>23.661725000001699</v>
      </c>
    </row>
    <row r="850" spans="1:7" x14ac:dyDescent="0.25">
      <c r="A850">
        <v>8.5799999999980994</v>
      </c>
      <c r="B850">
        <v>0.26892203092575001</v>
      </c>
      <c r="C850">
        <v>3.2799220085143999</v>
      </c>
      <c r="D850">
        <v>0.26892203092575001</v>
      </c>
      <c r="E850">
        <v>29.385055098295801</v>
      </c>
      <c r="F850">
        <v>242.67599650829499</v>
      </c>
      <c r="G850">
        <v>23.671725000000102</v>
      </c>
    </row>
    <row r="851" spans="1:7" x14ac:dyDescent="0.25">
      <c r="A851">
        <v>8.5900000000001402</v>
      </c>
      <c r="B851">
        <v>0.26925340294837902</v>
      </c>
      <c r="C851">
        <v>3.2833864688873202</v>
      </c>
      <c r="D851">
        <v>0.26925340294837902</v>
      </c>
      <c r="E851">
        <v>29.385386470318402</v>
      </c>
      <c r="F851">
        <v>242.67632788031801</v>
      </c>
      <c r="G851">
        <v>23.6817250000021</v>
      </c>
    </row>
    <row r="852" spans="1:7" x14ac:dyDescent="0.25">
      <c r="A852">
        <v>8.5999999999985395</v>
      </c>
      <c r="B852">
        <v>0.26958090066909701</v>
      </c>
      <c r="C852">
        <v>3.2865285873413002</v>
      </c>
      <c r="D852">
        <v>0.26958090066909701</v>
      </c>
      <c r="E852">
        <v>29.385713968039099</v>
      </c>
      <c r="F852">
        <v>242.67665537803899</v>
      </c>
      <c r="G852">
        <v>23.691725000000499</v>
      </c>
    </row>
    <row r="853" spans="1:7" x14ac:dyDescent="0.25">
      <c r="A853">
        <v>8.6100000000005803</v>
      </c>
      <c r="B853">
        <v>0.26988175511360102</v>
      </c>
      <c r="C853">
        <v>3.2891974449157702</v>
      </c>
      <c r="D853">
        <v>0.26988175511360102</v>
      </c>
      <c r="E853">
        <v>29.386014822483599</v>
      </c>
      <c r="F853">
        <v>242.67695623248301</v>
      </c>
      <c r="G853">
        <v>23.7017250000026</v>
      </c>
    </row>
    <row r="854" spans="1:7" x14ac:dyDescent="0.25">
      <c r="A854">
        <v>8.6199999999989796</v>
      </c>
      <c r="B854">
        <v>0.27018123865127502</v>
      </c>
      <c r="C854">
        <v>3.2925710678100502</v>
      </c>
      <c r="D854">
        <v>0.27018123865127502</v>
      </c>
      <c r="E854">
        <v>29.386314306021301</v>
      </c>
      <c r="F854">
        <v>242.67725571602099</v>
      </c>
      <c r="G854">
        <v>23.711725000001</v>
      </c>
    </row>
    <row r="855" spans="1:7" x14ac:dyDescent="0.25">
      <c r="A855">
        <v>8.6300000000010098</v>
      </c>
      <c r="B855">
        <v>0.27049013972282399</v>
      </c>
      <c r="C855">
        <v>3.2946484088897701</v>
      </c>
      <c r="D855">
        <v>0.27049013972282399</v>
      </c>
      <c r="E855">
        <v>29.3866232070928</v>
      </c>
      <c r="F855">
        <v>242.677564617092</v>
      </c>
      <c r="G855">
        <v>23.721725000003001</v>
      </c>
    </row>
    <row r="856" spans="1:7" x14ac:dyDescent="0.25">
      <c r="A856">
        <v>8.6399999999994108</v>
      </c>
      <c r="B856">
        <v>0.27083814144134499</v>
      </c>
      <c r="C856">
        <v>3.2968225479125901</v>
      </c>
      <c r="D856">
        <v>0.27083814144134499</v>
      </c>
      <c r="E856">
        <v>29.386971208811399</v>
      </c>
      <c r="F856">
        <v>242.67791261881101</v>
      </c>
      <c r="G856">
        <v>23.731725000001401</v>
      </c>
    </row>
    <row r="857" spans="1:7" x14ac:dyDescent="0.25">
      <c r="A857">
        <v>8.6499999999978101</v>
      </c>
      <c r="B857">
        <v>0.271180599927902</v>
      </c>
      <c r="C857">
        <v>3.2987651824951101</v>
      </c>
      <c r="D857">
        <v>0.271180599927902</v>
      </c>
      <c r="E857">
        <v>29.387313667297899</v>
      </c>
      <c r="F857">
        <v>242.678255077297</v>
      </c>
      <c r="G857">
        <v>23.7417249999998</v>
      </c>
    </row>
    <row r="858" spans="1:7" x14ac:dyDescent="0.25">
      <c r="A858">
        <v>8.6599999999998492</v>
      </c>
      <c r="B858">
        <v>0.27150365710258401</v>
      </c>
      <c r="C858">
        <v>3.2993195056915199</v>
      </c>
      <c r="D858">
        <v>0.27150365710258401</v>
      </c>
      <c r="E858">
        <v>29.3876367244726</v>
      </c>
      <c r="F858">
        <v>242.67857813447199</v>
      </c>
      <c r="G858">
        <v>23.751725000001802</v>
      </c>
    </row>
    <row r="859" spans="1:7" x14ac:dyDescent="0.25">
      <c r="A859">
        <v>8.6699999999982502</v>
      </c>
      <c r="B859">
        <v>0.271821439266204</v>
      </c>
      <c r="C859">
        <v>3.3004076480865399</v>
      </c>
      <c r="D859">
        <v>0.271821439266204</v>
      </c>
      <c r="E859">
        <v>29.387954506636198</v>
      </c>
      <c r="F859">
        <v>242.67889591663601</v>
      </c>
      <c r="G859">
        <v>23.761725000000201</v>
      </c>
    </row>
    <row r="860" spans="1:7" x14ac:dyDescent="0.25">
      <c r="A860">
        <v>8.6800000000002893</v>
      </c>
      <c r="B860">
        <v>0.272112876176834</v>
      </c>
      <c r="C860">
        <v>3.30420494079589</v>
      </c>
      <c r="D860">
        <v>0.272112876176834</v>
      </c>
      <c r="E860">
        <v>29.388245943546899</v>
      </c>
      <c r="F860">
        <v>242.67918735354601</v>
      </c>
      <c r="G860">
        <v>23.771725000002299</v>
      </c>
    </row>
    <row r="861" spans="1:7" x14ac:dyDescent="0.25">
      <c r="A861">
        <v>8.6899999999986903</v>
      </c>
      <c r="B861">
        <v>0.27242010831832802</v>
      </c>
      <c r="C861">
        <v>3.3071336746215798</v>
      </c>
      <c r="D861">
        <v>0.27242010831832802</v>
      </c>
      <c r="E861">
        <v>29.388553175688401</v>
      </c>
      <c r="F861">
        <v>242.67949458568799</v>
      </c>
      <c r="G861">
        <v>23.781725000000701</v>
      </c>
    </row>
    <row r="862" spans="1:7" x14ac:dyDescent="0.25">
      <c r="A862">
        <v>8.7000000000007205</v>
      </c>
      <c r="B862">
        <v>0.27277338504791199</v>
      </c>
      <c r="C862">
        <v>3.3096604347228999</v>
      </c>
      <c r="D862">
        <v>0.27277338504791199</v>
      </c>
      <c r="E862">
        <v>29.388906452417899</v>
      </c>
      <c r="F862">
        <v>242.67984786241701</v>
      </c>
      <c r="G862">
        <v>23.7917250000027</v>
      </c>
    </row>
    <row r="863" spans="1:7" x14ac:dyDescent="0.25">
      <c r="A863">
        <v>8.7099999999991198</v>
      </c>
      <c r="B863">
        <v>0.27310392260551403</v>
      </c>
      <c r="C863">
        <v>3.31193995475769</v>
      </c>
      <c r="D863">
        <v>0.27310392260551403</v>
      </c>
      <c r="E863">
        <v>29.389236989975501</v>
      </c>
      <c r="F863">
        <v>242.68017839997501</v>
      </c>
      <c r="G863">
        <v>23.801725000001099</v>
      </c>
    </row>
    <row r="864" spans="1:7" x14ac:dyDescent="0.25">
      <c r="A864">
        <v>8.7199999999975208</v>
      </c>
      <c r="B864">
        <v>0.27340757846832198</v>
      </c>
      <c r="C864">
        <v>3.3140192031860298</v>
      </c>
      <c r="D864">
        <v>0.27340757846832198</v>
      </c>
      <c r="E864">
        <v>29.389540645838299</v>
      </c>
      <c r="F864">
        <v>242.68048205583801</v>
      </c>
      <c r="G864">
        <v>23.811724999999502</v>
      </c>
    </row>
    <row r="865" spans="1:7" x14ac:dyDescent="0.25">
      <c r="A865">
        <v>8.7299999999995599</v>
      </c>
      <c r="B865">
        <v>0.27371507883071899</v>
      </c>
      <c r="C865">
        <v>3.3167984485626198</v>
      </c>
      <c r="D865">
        <v>0.27371507883071899</v>
      </c>
      <c r="E865">
        <v>29.389848146200698</v>
      </c>
      <c r="F865">
        <v>242.68078955620001</v>
      </c>
      <c r="G865">
        <v>23.821725000001599</v>
      </c>
    </row>
    <row r="866" spans="1:7" x14ac:dyDescent="0.25">
      <c r="A866">
        <v>8.7399999999979592</v>
      </c>
      <c r="B866">
        <v>0.274056166410446</v>
      </c>
      <c r="C866">
        <v>3.3189885616302401</v>
      </c>
      <c r="D866">
        <v>0.274056166410446</v>
      </c>
      <c r="E866">
        <v>29.3901892337805</v>
      </c>
      <c r="F866">
        <v>242.68113064377999</v>
      </c>
      <c r="G866">
        <v>23.831724999999999</v>
      </c>
    </row>
    <row r="867" spans="1:7" x14ac:dyDescent="0.25">
      <c r="A867">
        <v>8.75</v>
      </c>
      <c r="B867">
        <v>0.27437642216682401</v>
      </c>
      <c r="C867">
        <v>3.3223004341125399</v>
      </c>
      <c r="D867">
        <v>0.27437642216682401</v>
      </c>
      <c r="E867">
        <v>29.3905094895368</v>
      </c>
      <c r="F867">
        <v>242.681450899536</v>
      </c>
      <c r="G867">
        <v>23.841725000002</v>
      </c>
    </row>
    <row r="868" spans="1:7" x14ac:dyDescent="0.25">
      <c r="A868">
        <v>8.7599999999983904</v>
      </c>
      <c r="B868">
        <v>0.274706691503524</v>
      </c>
      <c r="C868">
        <v>3.3254063129425</v>
      </c>
      <c r="D868">
        <v>0.274706691503524</v>
      </c>
      <c r="E868">
        <v>29.390839758873501</v>
      </c>
      <c r="F868">
        <v>242.68178116887299</v>
      </c>
      <c r="G868">
        <v>23.8517250000004</v>
      </c>
    </row>
    <row r="869" spans="1:7" x14ac:dyDescent="0.25">
      <c r="A869">
        <v>8.7700000000004295</v>
      </c>
      <c r="B869">
        <v>0.27502390742301902</v>
      </c>
      <c r="C869">
        <v>3.32920169830322</v>
      </c>
      <c r="D869">
        <v>0.27502390742301902</v>
      </c>
      <c r="E869">
        <v>29.391156974792999</v>
      </c>
      <c r="F869">
        <v>242.68209838479299</v>
      </c>
      <c r="G869">
        <v>23.861725000002401</v>
      </c>
    </row>
    <row r="870" spans="1:7" x14ac:dyDescent="0.25">
      <c r="A870">
        <v>8.7799999999988305</v>
      </c>
      <c r="B870">
        <v>0.27535390853881803</v>
      </c>
      <c r="C870">
        <v>3.3319272994995099</v>
      </c>
      <c r="D870">
        <v>0.27535390853881803</v>
      </c>
      <c r="E870">
        <v>29.391486975908801</v>
      </c>
      <c r="F870">
        <v>242.682428385908</v>
      </c>
      <c r="G870">
        <v>23.871725000000801</v>
      </c>
    </row>
    <row r="871" spans="1:7" x14ac:dyDescent="0.25">
      <c r="A871">
        <v>8.7900000000008696</v>
      </c>
      <c r="B871">
        <v>0.27569913864135698</v>
      </c>
      <c r="C871">
        <v>3.33373951911926</v>
      </c>
      <c r="D871">
        <v>0.27569913864135698</v>
      </c>
      <c r="E871">
        <v>29.391832206011401</v>
      </c>
      <c r="F871">
        <v>242.68277361601099</v>
      </c>
      <c r="G871">
        <v>23.881725000002898</v>
      </c>
    </row>
    <row r="872" spans="1:7" x14ac:dyDescent="0.25">
      <c r="A872">
        <v>8.7999999999992706</v>
      </c>
      <c r="B872">
        <v>0.27601441740989602</v>
      </c>
      <c r="C872">
        <v>3.3365347385406401</v>
      </c>
      <c r="D872">
        <v>0.27601441740989602</v>
      </c>
      <c r="E872">
        <v>29.392147484779901</v>
      </c>
      <c r="F872">
        <v>242.68308889477899</v>
      </c>
      <c r="G872">
        <v>23.891725000001301</v>
      </c>
    </row>
    <row r="873" spans="1:7" x14ac:dyDescent="0.25">
      <c r="A873">
        <v>8.8099999999976699</v>
      </c>
      <c r="B873">
        <v>0.27629670500755299</v>
      </c>
      <c r="C873">
        <v>3.34001564979553</v>
      </c>
      <c r="D873">
        <v>0.27629670500755299</v>
      </c>
      <c r="E873">
        <v>29.3924297723776</v>
      </c>
      <c r="F873">
        <v>242.68337118237699</v>
      </c>
      <c r="G873">
        <v>23.901724999999701</v>
      </c>
    </row>
    <row r="874" spans="1:7" x14ac:dyDescent="0.25">
      <c r="A874">
        <v>8.8199999999997001</v>
      </c>
      <c r="B874">
        <v>0.27666771411895702</v>
      </c>
      <c r="C874">
        <v>3.3434495925903298</v>
      </c>
      <c r="D874">
        <v>0.27666771411895702</v>
      </c>
      <c r="E874">
        <v>29.392800781489001</v>
      </c>
      <c r="F874">
        <v>242.68374219148899</v>
      </c>
      <c r="G874">
        <v>23.911725000001699</v>
      </c>
    </row>
    <row r="875" spans="1:7" x14ac:dyDescent="0.25">
      <c r="A875">
        <v>8.8299999999980994</v>
      </c>
      <c r="B875">
        <v>0.277019053697586</v>
      </c>
      <c r="C875">
        <v>3.3462893962860099</v>
      </c>
      <c r="D875">
        <v>0.277019053697586</v>
      </c>
      <c r="E875">
        <v>29.393152121067601</v>
      </c>
      <c r="F875">
        <v>242.68409353106699</v>
      </c>
      <c r="G875">
        <v>23.921725000000102</v>
      </c>
    </row>
    <row r="876" spans="1:7" x14ac:dyDescent="0.25">
      <c r="A876">
        <v>8.8400000000001402</v>
      </c>
      <c r="B876">
        <v>0.27733018994331299</v>
      </c>
      <c r="C876">
        <v>3.34968757629394</v>
      </c>
      <c r="D876">
        <v>0.27733018994331299</v>
      </c>
      <c r="E876">
        <v>29.3934632573133</v>
      </c>
      <c r="F876">
        <v>242.684404667313</v>
      </c>
      <c r="G876">
        <v>23.9317250000021</v>
      </c>
    </row>
    <row r="877" spans="1:7" x14ac:dyDescent="0.25">
      <c r="A877">
        <v>8.8499999999985395</v>
      </c>
      <c r="B877">
        <v>0.27763742208480802</v>
      </c>
      <c r="C877">
        <v>3.3512792587280198</v>
      </c>
      <c r="D877">
        <v>0.27763742208480802</v>
      </c>
      <c r="E877">
        <v>29.393770489454798</v>
      </c>
      <c r="F877">
        <v>242.68471189945399</v>
      </c>
      <c r="G877">
        <v>23.941725000000499</v>
      </c>
    </row>
    <row r="878" spans="1:7" x14ac:dyDescent="0.25">
      <c r="A878">
        <v>8.8600000000005803</v>
      </c>
      <c r="B878">
        <v>0.27797684073448098</v>
      </c>
      <c r="C878">
        <v>3.3548288345336901</v>
      </c>
      <c r="D878">
        <v>0.27797684073448098</v>
      </c>
      <c r="E878">
        <v>29.3941099081045</v>
      </c>
      <c r="F878">
        <v>242.685051318104</v>
      </c>
      <c r="G878">
        <v>23.9517250000026</v>
      </c>
    </row>
    <row r="879" spans="1:7" x14ac:dyDescent="0.25">
      <c r="A879">
        <v>8.8699999999989796</v>
      </c>
      <c r="B879">
        <v>0.27831956744193997</v>
      </c>
      <c r="C879">
        <v>3.3585326671600302</v>
      </c>
      <c r="D879">
        <v>0.27831956744193997</v>
      </c>
      <c r="E879">
        <v>29.394452634812001</v>
      </c>
      <c r="F879">
        <v>242.68539404481101</v>
      </c>
      <c r="G879">
        <v>23.961725000001</v>
      </c>
    </row>
    <row r="880" spans="1:7" x14ac:dyDescent="0.25">
      <c r="A880">
        <v>8.8800000000010098</v>
      </c>
      <c r="B880">
        <v>0.27862238883972101</v>
      </c>
      <c r="C880">
        <v>3.3617975711822501</v>
      </c>
      <c r="D880">
        <v>0.27862238883972101</v>
      </c>
      <c r="E880">
        <v>29.394755456209701</v>
      </c>
      <c r="F880">
        <v>242.68569686620901</v>
      </c>
      <c r="G880">
        <v>23.971725000003001</v>
      </c>
    </row>
    <row r="881" spans="1:7" x14ac:dyDescent="0.25">
      <c r="A881">
        <v>8.8899999999994108</v>
      </c>
      <c r="B881">
        <v>0.27893656492233199</v>
      </c>
      <c r="C881">
        <v>3.3653459548950102</v>
      </c>
      <c r="D881">
        <v>0.27893656492233199</v>
      </c>
      <c r="E881">
        <v>29.395069632292401</v>
      </c>
      <c r="F881">
        <v>242.68601104229199</v>
      </c>
      <c r="G881">
        <v>23.981725000001401</v>
      </c>
    </row>
    <row r="882" spans="1:7" x14ac:dyDescent="0.25">
      <c r="A882">
        <v>8.8999999999978101</v>
      </c>
      <c r="B882">
        <v>0.2792828977108</v>
      </c>
      <c r="C882">
        <v>3.3676989078521702</v>
      </c>
      <c r="D882">
        <v>0.2792828977108</v>
      </c>
      <c r="E882">
        <v>29.395415965080801</v>
      </c>
      <c r="F882">
        <v>242.68635737508001</v>
      </c>
      <c r="G882">
        <v>23.9917249999998</v>
      </c>
    </row>
    <row r="883" spans="1:7" x14ac:dyDescent="0.25">
      <c r="A883">
        <v>8.9099999999998492</v>
      </c>
      <c r="B883">
        <v>0.27961620688438399</v>
      </c>
      <c r="C883">
        <v>3.37048292160034</v>
      </c>
      <c r="D883">
        <v>0.27961620688438399</v>
      </c>
      <c r="E883">
        <v>29.395749274254399</v>
      </c>
      <c r="F883">
        <v>242.68669068425399</v>
      </c>
      <c r="G883">
        <v>24.001725000001802</v>
      </c>
    </row>
    <row r="884" spans="1:7" x14ac:dyDescent="0.25">
      <c r="A884">
        <v>8.9199999999982502</v>
      </c>
      <c r="B884">
        <v>0.27993205189704901</v>
      </c>
      <c r="C884">
        <v>3.37317466735839</v>
      </c>
      <c r="D884">
        <v>0.27993205189704901</v>
      </c>
      <c r="E884">
        <v>29.396065119267099</v>
      </c>
      <c r="F884">
        <v>242.68700652926699</v>
      </c>
      <c r="G884">
        <v>24.011725000000201</v>
      </c>
    </row>
    <row r="885" spans="1:7" x14ac:dyDescent="0.25">
      <c r="A885">
        <v>8.9300000000002893</v>
      </c>
      <c r="B885">
        <v>0.28027838468551602</v>
      </c>
      <c r="C885">
        <v>3.3753898143768302</v>
      </c>
      <c r="D885">
        <v>0.28027838468551602</v>
      </c>
      <c r="E885">
        <v>29.396411452055499</v>
      </c>
      <c r="F885">
        <v>242.68735286205501</v>
      </c>
      <c r="G885">
        <v>24.021725000002299</v>
      </c>
    </row>
    <row r="886" spans="1:7" x14ac:dyDescent="0.25">
      <c r="A886">
        <v>8.9399999999986903</v>
      </c>
      <c r="B886">
        <v>0.28062528371810902</v>
      </c>
      <c r="C886">
        <v>3.3783090114593501</v>
      </c>
      <c r="D886">
        <v>0.28062528371810902</v>
      </c>
      <c r="E886">
        <v>29.396758351088099</v>
      </c>
      <c r="F886">
        <v>242.687699761088</v>
      </c>
      <c r="G886">
        <v>24.031725000000701</v>
      </c>
    </row>
    <row r="887" spans="1:7" x14ac:dyDescent="0.25">
      <c r="A887">
        <v>8.9500000000007205</v>
      </c>
      <c r="B887">
        <v>0.28095942735672003</v>
      </c>
      <c r="C887">
        <v>3.38275098800659</v>
      </c>
      <c r="D887">
        <v>0.28095942735672003</v>
      </c>
      <c r="E887">
        <v>29.397092494726699</v>
      </c>
      <c r="F887">
        <v>242.68803390472601</v>
      </c>
      <c r="G887">
        <v>24.0417250000027</v>
      </c>
    </row>
    <row r="888" spans="1:7" x14ac:dyDescent="0.25">
      <c r="A888">
        <v>8.9599999999991198</v>
      </c>
      <c r="B888">
        <v>0.28128385543823198</v>
      </c>
      <c r="C888">
        <v>3.3850457668304399</v>
      </c>
      <c r="D888">
        <v>0.28128385543823198</v>
      </c>
      <c r="E888">
        <v>29.397416922808301</v>
      </c>
      <c r="F888">
        <v>242.68835833280801</v>
      </c>
      <c r="G888">
        <v>24.051725000001099</v>
      </c>
    </row>
    <row r="889" spans="1:7" x14ac:dyDescent="0.25">
      <c r="A889">
        <v>8.9699999999975208</v>
      </c>
      <c r="B889">
        <v>0.281635761260986</v>
      </c>
      <c r="C889">
        <v>3.3877527713775599</v>
      </c>
      <c r="D889">
        <v>0.281635761260986</v>
      </c>
      <c r="E889">
        <v>29.397768828631001</v>
      </c>
      <c r="F889">
        <v>242.68871023863099</v>
      </c>
      <c r="G889">
        <v>24.061724999999502</v>
      </c>
    </row>
    <row r="890" spans="1:7" x14ac:dyDescent="0.25">
      <c r="A890">
        <v>8.9799999999995599</v>
      </c>
      <c r="B890">
        <v>0.282001793384552</v>
      </c>
      <c r="C890">
        <v>3.3915438652038499</v>
      </c>
      <c r="D890">
        <v>0.282001793384552</v>
      </c>
      <c r="E890">
        <v>29.398134860754599</v>
      </c>
      <c r="F890">
        <v>242.68907627075399</v>
      </c>
      <c r="G890">
        <v>24.071725000001599</v>
      </c>
    </row>
    <row r="891" spans="1:7" x14ac:dyDescent="0.25">
      <c r="A891">
        <v>8.9899999999979592</v>
      </c>
      <c r="B891">
        <v>0.28235533833503701</v>
      </c>
      <c r="C891">
        <v>3.3956394195556601</v>
      </c>
      <c r="D891">
        <v>0.28235533833503701</v>
      </c>
      <c r="E891">
        <v>29.398488405705098</v>
      </c>
      <c r="F891">
        <v>242.68942981570501</v>
      </c>
      <c r="G891">
        <v>24.081724999999999</v>
      </c>
    </row>
    <row r="892" spans="1:7" x14ac:dyDescent="0.25">
      <c r="A892">
        <v>9</v>
      </c>
      <c r="B892">
        <v>0.28270778059959401</v>
      </c>
      <c r="C892">
        <v>3.3992681503295801</v>
      </c>
      <c r="D892">
        <v>0.28270778059959401</v>
      </c>
      <c r="E892">
        <v>29.398840847969598</v>
      </c>
      <c r="F892">
        <v>242.689782257969</v>
      </c>
      <c r="G892">
        <v>24.091725000002</v>
      </c>
    </row>
    <row r="893" spans="1:7" x14ac:dyDescent="0.25">
      <c r="A893">
        <v>9.0099999999983904</v>
      </c>
      <c r="B893">
        <v>0.28303387761116</v>
      </c>
      <c r="C893">
        <v>3.40217065811157</v>
      </c>
      <c r="D893">
        <v>0.28303387761116</v>
      </c>
      <c r="E893">
        <v>29.3991669449812</v>
      </c>
      <c r="F893">
        <v>242.69010835498099</v>
      </c>
      <c r="G893">
        <v>24.1017250000004</v>
      </c>
    </row>
    <row r="894" spans="1:7" x14ac:dyDescent="0.25">
      <c r="A894">
        <v>9.0200000000004295</v>
      </c>
      <c r="B894">
        <v>0.28334972262382502</v>
      </c>
      <c r="C894">
        <v>3.4053044319152801</v>
      </c>
      <c r="D894">
        <v>0.28334972262382502</v>
      </c>
      <c r="E894">
        <v>29.399482789993801</v>
      </c>
      <c r="F894">
        <v>242.690424199993</v>
      </c>
      <c r="G894">
        <v>24.111725000002401</v>
      </c>
    </row>
    <row r="895" spans="1:7" x14ac:dyDescent="0.25">
      <c r="A895">
        <v>9.0299999999988305</v>
      </c>
      <c r="B895">
        <v>0.28371381759643499</v>
      </c>
      <c r="C895">
        <v>3.40866899490356</v>
      </c>
      <c r="D895">
        <v>0.28371381759643499</v>
      </c>
      <c r="E895">
        <v>29.3998468849665</v>
      </c>
      <c r="F895">
        <v>242.69078829496601</v>
      </c>
      <c r="G895">
        <v>24.121725000000801</v>
      </c>
    </row>
    <row r="896" spans="1:7" x14ac:dyDescent="0.25">
      <c r="A896">
        <v>9.0400000000008696</v>
      </c>
      <c r="B896">
        <v>0.28407180309295599</v>
      </c>
      <c r="C896">
        <v>3.4117481708526598</v>
      </c>
      <c r="D896">
        <v>0.28407180309295599</v>
      </c>
      <c r="E896">
        <v>29.400204870463</v>
      </c>
      <c r="F896">
        <v>242.69114628046299</v>
      </c>
      <c r="G896">
        <v>24.131725000002898</v>
      </c>
    </row>
    <row r="897" spans="1:7" x14ac:dyDescent="0.25">
      <c r="A897">
        <v>9.0499999999992706</v>
      </c>
      <c r="B897">
        <v>0.284447520971298</v>
      </c>
      <c r="C897">
        <v>3.4143881797790501</v>
      </c>
      <c r="D897">
        <v>0.284447520971298</v>
      </c>
      <c r="E897">
        <v>29.400580588341299</v>
      </c>
      <c r="F897">
        <v>242.69152199834099</v>
      </c>
      <c r="G897">
        <v>24.141725000001301</v>
      </c>
    </row>
    <row r="898" spans="1:7" x14ac:dyDescent="0.25">
      <c r="A898">
        <v>9.0599999999976699</v>
      </c>
      <c r="B898">
        <v>0.28482022881507801</v>
      </c>
      <c r="C898">
        <v>3.41664385795593</v>
      </c>
      <c r="D898">
        <v>0.28482022881507801</v>
      </c>
      <c r="E898">
        <v>29.400953296185101</v>
      </c>
      <c r="F898">
        <v>242.691894706185</v>
      </c>
      <c r="G898">
        <v>24.151724999999701</v>
      </c>
    </row>
    <row r="899" spans="1:7" x14ac:dyDescent="0.25">
      <c r="A899">
        <v>9.0699999999997001</v>
      </c>
      <c r="B899">
        <v>0.285179883241653</v>
      </c>
      <c r="C899">
        <v>3.4185881614685001</v>
      </c>
      <c r="D899">
        <v>0.285179883241653</v>
      </c>
      <c r="E899">
        <v>29.4013129506117</v>
      </c>
      <c r="F899">
        <v>242.692254360611</v>
      </c>
      <c r="G899">
        <v>24.161725000001699</v>
      </c>
    </row>
    <row r="900" spans="1:7" x14ac:dyDescent="0.25">
      <c r="A900">
        <v>9.0799999999980994</v>
      </c>
      <c r="B900">
        <v>0.28553563356399497</v>
      </c>
      <c r="C900">
        <v>3.4205117225646902</v>
      </c>
      <c r="D900">
        <v>0.28553563356399497</v>
      </c>
      <c r="E900">
        <v>29.401668700934</v>
      </c>
      <c r="F900">
        <v>242.692610110934</v>
      </c>
      <c r="G900">
        <v>24.171725000000102</v>
      </c>
    </row>
    <row r="901" spans="1:7" x14ac:dyDescent="0.25">
      <c r="A901">
        <v>9.0900000000001402</v>
      </c>
      <c r="B901">
        <v>0.28590610623359602</v>
      </c>
      <c r="C901">
        <v>3.4224858283996502</v>
      </c>
      <c r="D901">
        <v>0.28590610623359602</v>
      </c>
      <c r="E901">
        <v>29.402039173603601</v>
      </c>
      <c r="F901">
        <v>242.692980583603</v>
      </c>
      <c r="G901">
        <v>24.1817250000021</v>
      </c>
    </row>
    <row r="902" spans="1:7" x14ac:dyDescent="0.25">
      <c r="A902">
        <v>9.0999999999985395</v>
      </c>
      <c r="B902">
        <v>0.28628849983215299</v>
      </c>
      <c r="C902">
        <v>3.4245584011077801</v>
      </c>
      <c r="D902">
        <v>0.28628849983215299</v>
      </c>
      <c r="E902">
        <v>29.4024215672022</v>
      </c>
      <c r="F902">
        <v>242.69336297720201</v>
      </c>
      <c r="G902">
        <v>24.191725000000499</v>
      </c>
    </row>
    <row r="903" spans="1:7" x14ac:dyDescent="0.25">
      <c r="A903">
        <v>9.1100000000005803</v>
      </c>
      <c r="B903">
        <v>0.28668475151062001</v>
      </c>
      <c r="C903">
        <v>3.4275913238525302</v>
      </c>
      <c r="D903">
        <v>0.28668475151062001</v>
      </c>
      <c r="E903">
        <v>29.4028178188806</v>
      </c>
      <c r="F903">
        <v>242.69375922888</v>
      </c>
      <c r="G903">
        <v>24.2017250000026</v>
      </c>
    </row>
    <row r="904" spans="1:7" x14ac:dyDescent="0.25">
      <c r="A904">
        <v>9.1199999999989796</v>
      </c>
      <c r="B904">
        <v>0.28707906603813099</v>
      </c>
      <c r="C904">
        <v>3.43101954460144</v>
      </c>
      <c r="D904">
        <v>0.28707906603813099</v>
      </c>
      <c r="E904">
        <v>29.4032121334082</v>
      </c>
      <c r="F904">
        <v>242.69415354340799</v>
      </c>
      <c r="G904">
        <v>24.211725000001</v>
      </c>
    </row>
    <row r="905" spans="1:7" x14ac:dyDescent="0.25">
      <c r="A905">
        <v>9.1300000000010098</v>
      </c>
      <c r="B905">
        <v>0.287443697452545</v>
      </c>
      <c r="C905">
        <v>3.4358863830566402</v>
      </c>
      <c r="D905">
        <v>0.287443697452545</v>
      </c>
      <c r="E905">
        <v>29.403576764822599</v>
      </c>
      <c r="F905">
        <v>242.69451817482201</v>
      </c>
      <c r="G905">
        <v>24.221725000003001</v>
      </c>
    </row>
    <row r="906" spans="1:7" x14ac:dyDescent="0.25">
      <c r="A906">
        <v>9.1399999999994108</v>
      </c>
      <c r="B906">
        <v>0.28781086206436102</v>
      </c>
      <c r="C906">
        <v>3.43950939178466</v>
      </c>
      <c r="D906">
        <v>0.28781086206436102</v>
      </c>
      <c r="E906">
        <v>29.403943929434401</v>
      </c>
      <c r="F906">
        <v>242.69488533943399</v>
      </c>
      <c r="G906">
        <v>24.231725000001401</v>
      </c>
    </row>
    <row r="907" spans="1:7" x14ac:dyDescent="0.25">
      <c r="A907">
        <v>9.1499999999978101</v>
      </c>
      <c r="B907">
        <v>0.28818824887275701</v>
      </c>
      <c r="C907">
        <v>3.44115734100341</v>
      </c>
      <c r="D907">
        <v>0.28818824887275701</v>
      </c>
      <c r="E907">
        <v>29.4043213162428</v>
      </c>
      <c r="F907">
        <v>242.69526272624199</v>
      </c>
      <c r="G907">
        <v>24.2417249999998</v>
      </c>
    </row>
    <row r="908" spans="1:7" x14ac:dyDescent="0.25">
      <c r="A908">
        <v>9.1599999999998492</v>
      </c>
      <c r="B908">
        <v>0.28855288028717002</v>
      </c>
      <c r="C908">
        <v>3.4451668262481601</v>
      </c>
      <c r="D908">
        <v>0.28855288028717002</v>
      </c>
      <c r="E908">
        <v>29.4046859476572</v>
      </c>
      <c r="F908">
        <v>242.695627357657</v>
      </c>
      <c r="G908">
        <v>24.251725000001802</v>
      </c>
    </row>
    <row r="909" spans="1:7" x14ac:dyDescent="0.25">
      <c r="A909">
        <v>9.1699999999982502</v>
      </c>
      <c r="B909">
        <v>0.288936376571655</v>
      </c>
      <c r="C909">
        <v>3.4496183395385698</v>
      </c>
      <c r="D909">
        <v>0.288936376571655</v>
      </c>
      <c r="E909">
        <v>29.405069443941699</v>
      </c>
      <c r="F909">
        <v>242.696010853941</v>
      </c>
      <c r="G909">
        <v>24.261725000000201</v>
      </c>
    </row>
    <row r="910" spans="1:7" x14ac:dyDescent="0.25">
      <c r="A910">
        <v>9.1800000000002893</v>
      </c>
      <c r="B910">
        <v>0.28931018710136402</v>
      </c>
      <c r="C910">
        <v>3.4531080722808798</v>
      </c>
      <c r="D910">
        <v>0.28931018710136402</v>
      </c>
      <c r="E910">
        <v>29.4054432544714</v>
      </c>
      <c r="F910">
        <v>242.696384664471</v>
      </c>
      <c r="G910">
        <v>24.271725000002299</v>
      </c>
    </row>
    <row r="911" spans="1:7" x14ac:dyDescent="0.25">
      <c r="A911">
        <v>9.1899999999986903</v>
      </c>
      <c r="B911">
        <v>0.28965792059898299</v>
      </c>
      <c r="C911">
        <v>3.4562413692474299</v>
      </c>
      <c r="D911">
        <v>0.28965792059898299</v>
      </c>
      <c r="E911">
        <v>29.405790987968999</v>
      </c>
      <c r="F911">
        <v>242.69673239796899</v>
      </c>
      <c r="G911">
        <v>24.281725000000701</v>
      </c>
    </row>
    <row r="912" spans="1:7" x14ac:dyDescent="0.25">
      <c r="A912">
        <v>9.2000000000007205</v>
      </c>
      <c r="B912">
        <v>0.29002118110656699</v>
      </c>
      <c r="C912">
        <v>3.4599642753600999</v>
      </c>
      <c r="D912">
        <v>0.29002118110656699</v>
      </c>
      <c r="E912">
        <v>29.4061542484766</v>
      </c>
      <c r="F912">
        <v>242.697095658476</v>
      </c>
      <c r="G912">
        <v>24.2917250000027</v>
      </c>
    </row>
    <row r="913" spans="1:7" x14ac:dyDescent="0.25">
      <c r="A913">
        <v>9.2099999999991198</v>
      </c>
      <c r="B913">
        <v>0.290374726057052</v>
      </c>
      <c r="C913">
        <v>3.4631550312042201</v>
      </c>
      <c r="D913">
        <v>0.290374726057052</v>
      </c>
      <c r="E913">
        <v>29.4065077934271</v>
      </c>
      <c r="F913">
        <v>242.697449203427</v>
      </c>
      <c r="G913">
        <v>24.301725000001099</v>
      </c>
    </row>
    <row r="914" spans="1:7" x14ac:dyDescent="0.25">
      <c r="A914">
        <v>9.2199999999975208</v>
      </c>
      <c r="B914">
        <v>0.29073104262351901</v>
      </c>
      <c r="C914">
        <v>3.46710157394409</v>
      </c>
      <c r="D914">
        <v>0.29073104262351901</v>
      </c>
      <c r="E914">
        <v>29.406864109993499</v>
      </c>
      <c r="F914">
        <v>242.69780551999301</v>
      </c>
      <c r="G914">
        <v>24.311724999999502</v>
      </c>
    </row>
    <row r="915" spans="1:7" x14ac:dyDescent="0.25">
      <c r="A915">
        <v>9.2299999999995599</v>
      </c>
      <c r="B915">
        <v>0.29109984636306702</v>
      </c>
      <c r="C915">
        <v>3.4696886539459202</v>
      </c>
      <c r="D915">
        <v>0.29109984636306702</v>
      </c>
      <c r="E915">
        <v>29.4072329137331</v>
      </c>
      <c r="F915">
        <v>242.69817432373301</v>
      </c>
      <c r="G915">
        <v>24.321725000001599</v>
      </c>
    </row>
    <row r="916" spans="1:7" x14ac:dyDescent="0.25">
      <c r="A916">
        <v>9.2399999999979592</v>
      </c>
      <c r="B916">
        <v>0.29144537448883001</v>
      </c>
      <c r="C916">
        <v>3.47121882438659</v>
      </c>
      <c r="D916">
        <v>0.29144537448883001</v>
      </c>
      <c r="E916">
        <v>29.407578441858899</v>
      </c>
      <c r="F916">
        <v>242.69851985185801</v>
      </c>
      <c r="G916">
        <v>24.331724999999999</v>
      </c>
    </row>
    <row r="917" spans="1:7" x14ac:dyDescent="0.25">
      <c r="A917">
        <v>9.25</v>
      </c>
      <c r="B917">
        <v>0.29178339242935097</v>
      </c>
      <c r="C917">
        <v>3.4745788574218701</v>
      </c>
      <c r="D917">
        <v>0.29178339242935097</v>
      </c>
      <c r="E917">
        <v>29.407916459799399</v>
      </c>
      <c r="F917">
        <v>242.69885786979901</v>
      </c>
      <c r="G917">
        <v>24.341725000002</v>
      </c>
    </row>
    <row r="918" spans="1:7" x14ac:dyDescent="0.25">
      <c r="A918">
        <v>9.2599999999983904</v>
      </c>
      <c r="B918">
        <v>0.29212224483489901</v>
      </c>
      <c r="C918">
        <v>3.4797213077545099</v>
      </c>
      <c r="D918">
        <v>0.29212224483489901</v>
      </c>
      <c r="E918">
        <v>29.408255312204901</v>
      </c>
      <c r="F918">
        <v>242.69919672220399</v>
      </c>
      <c r="G918">
        <v>24.3517250000004</v>
      </c>
    </row>
    <row r="919" spans="1:7" x14ac:dyDescent="0.25">
      <c r="A919">
        <v>9.2700000000004295</v>
      </c>
      <c r="B919">
        <v>0.29245445132255499</v>
      </c>
      <c r="C919">
        <v>3.4826455116271902</v>
      </c>
      <c r="D919">
        <v>0.29245445132255499</v>
      </c>
      <c r="E919">
        <v>29.408587518692599</v>
      </c>
      <c r="F919">
        <v>242.69952892869199</v>
      </c>
      <c r="G919">
        <v>24.361725000002401</v>
      </c>
    </row>
    <row r="920" spans="1:7" x14ac:dyDescent="0.25">
      <c r="A920">
        <v>9.2799999999988305</v>
      </c>
      <c r="B920">
        <v>0.29280272126197798</v>
      </c>
      <c r="C920">
        <v>3.4849889278411799</v>
      </c>
      <c r="D920">
        <v>0.29280272126197798</v>
      </c>
      <c r="E920">
        <v>29.408935788632</v>
      </c>
      <c r="F920">
        <v>242.69987719863201</v>
      </c>
      <c r="G920">
        <v>24.371725000000801</v>
      </c>
    </row>
    <row r="921" spans="1:7" x14ac:dyDescent="0.25">
      <c r="A921">
        <v>9.2900000000008696</v>
      </c>
      <c r="B921">
        <v>0.29315212368965099</v>
      </c>
      <c r="C921">
        <v>3.4879403114318799</v>
      </c>
      <c r="D921">
        <v>0.29315212368965099</v>
      </c>
      <c r="E921">
        <v>29.409285191059698</v>
      </c>
      <c r="F921">
        <v>242.700226601059</v>
      </c>
      <c r="G921">
        <v>24.381725000002898</v>
      </c>
    </row>
    <row r="922" spans="1:7" x14ac:dyDescent="0.25">
      <c r="A922">
        <v>9.2999999999992706</v>
      </c>
      <c r="B922">
        <v>0.29348182678222601</v>
      </c>
      <c r="C922">
        <v>3.4911973476409899</v>
      </c>
      <c r="D922">
        <v>0.29348182678222601</v>
      </c>
      <c r="E922">
        <v>29.409614894152199</v>
      </c>
      <c r="F922">
        <v>242.700556304152</v>
      </c>
      <c r="G922">
        <v>24.391725000001301</v>
      </c>
    </row>
    <row r="923" spans="1:7" x14ac:dyDescent="0.25">
      <c r="A923">
        <v>9.3099999999976699</v>
      </c>
      <c r="B923">
        <v>0.29384231567382801</v>
      </c>
      <c r="C923">
        <v>3.49408602714538</v>
      </c>
      <c r="D923">
        <v>0.29384231567382801</v>
      </c>
      <c r="E923">
        <v>29.4099753830438</v>
      </c>
      <c r="F923">
        <v>242.70091679304301</v>
      </c>
      <c r="G923">
        <v>24.401724999999701</v>
      </c>
    </row>
    <row r="924" spans="1:7" x14ac:dyDescent="0.25">
      <c r="A924">
        <v>9.3199999999997001</v>
      </c>
      <c r="B924">
        <v>0.294170081615448</v>
      </c>
      <c r="C924">
        <v>3.4965765476226802</v>
      </c>
      <c r="D924">
        <v>0.294170081615448</v>
      </c>
      <c r="E924">
        <v>29.410303148985498</v>
      </c>
      <c r="F924">
        <v>242.701244558985</v>
      </c>
      <c r="G924">
        <v>24.411725000001699</v>
      </c>
    </row>
    <row r="925" spans="1:7" x14ac:dyDescent="0.25">
      <c r="A925">
        <v>9.3299999999980994</v>
      </c>
      <c r="B925">
        <v>0.29447925090789701</v>
      </c>
      <c r="C925">
        <v>3.4977927207946702</v>
      </c>
      <c r="D925">
        <v>0.29447925090789701</v>
      </c>
      <c r="E925">
        <v>29.410612318277899</v>
      </c>
      <c r="F925">
        <v>242.70155372827699</v>
      </c>
      <c r="G925">
        <v>24.421725000000102</v>
      </c>
    </row>
    <row r="926" spans="1:7" x14ac:dyDescent="0.25">
      <c r="A926">
        <v>9.3400000000001402</v>
      </c>
      <c r="B926">
        <v>0.29481449723243702</v>
      </c>
      <c r="C926">
        <v>3.5009233951568599</v>
      </c>
      <c r="D926">
        <v>0.29481449723243702</v>
      </c>
      <c r="E926">
        <v>29.410947564602498</v>
      </c>
      <c r="F926">
        <v>242.70188897460201</v>
      </c>
      <c r="G926">
        <v>24.4317250000021</v>
      </c>
    </row>
    <row r="927" spans="1:7" x14ac:dyDescent="0.25">
      <c r="A927">
        <v>9.3499999999985395</v>
      </c>
      <c r="B927">
        <v>0.29511177539825401</v>
      </c>
      <c r="C927">
        <v>3.5033643245696999</v>
      </c>
      <c r="D927">
        <v>0.29511177539825401</v>
      </c>
      <c r="E927">
        <v>29.411244842768301</v>
      </c>
      <c r="F927">
        <v>242.702186252768</v>
      </c>
      <c r="G927">
        <v>24.441725000000499</v>
      </c>
    </row>
    <row r="928" spans="1:7" x14ac:dyDescent="0.25">
      <c r="A928">
        <v>9.3600000000005803</v>
      </c>
      <c r="B928">
        <v>0.29538848996162398</v>
      </c>
      <c r="C928">
        <v>3.5039393901824898</v>
      </c>
      <c r="D928">
        <v>0.29538848996162398</v>
      </c>
      <c r="E928">
        <v>29.4115215573316</v>
      </c>
      <c r="F928">
        <v>242.702462967331</v>
      </c>
      <c r="G928">
        <v>24.4517250000026</v>
      </c>
    </row>
    <row r="929" spans="1:7" x14ac:dyDescent="0.25">
      <c r="A929">
        <v>9.3699999999989796</v>
      </c>
      <c r="B929">
        <v>0.29572957754135099</v>
      </c>
      <c r="C929">
        <v>3.5064439773559499</v>
      </c>
      <c r="D929">
        <v>0.29572957754135099</v>
      </c>
      <c r="E929">
        <v>29.411862644911398</v>
      </c>
      <c r="F929">
        <v>242.70280405491101</v>
      </c>
      <c r="G929">
        <v>24.461725000001</v>
      </c>
    </row>
    <row r="930" spans="1:7" x14ac:dyDescent="0.25">
      <c r="A930">
        <v>9.3800000000010098</v>
      </c>
      <c r="B930">
        <v>0.29605430364608698</v>
      </c>
      <c r="C930">
        <v>3.5093328952789302</v>
      </c>
      <c r="D930">
        <v>0.29605430364608698</v>
      </c>
      <c r="E930">
        <v>29.412187371016099</v>
      </c>
      <c r="F930">
        <v>242.70312878101601</v>
      </c>
      <c r="G930">
        <v>24.471725000003001</v>
      </c>
    </row>
    <row r="931" spans="1:7" x14ac:dyDescent="0.25">
      <c r="A931">
        <v>9.3899999999994108</v>
      </c>
      <c r="B931">
        <v>0.29638123512268</v>
      </c>
      <c r="C931">
        <v>3.51153111457824</v>
      </c>
      <c r="D931">
        <v>0.29638123512268</v>
      </c>
      <c r="E931">
        <v>29.412514302492699</v>
      </c>
      <c r="F931">
        <v>242.703455712492</v>
      </c>
      <c r="G931">
        <v>24.481725000001401</v>
      </c>
    </row>
    <row r="932" spans="1:7" x14ac:dyDescent="0.25">
      <c r="A932">
        <v>9.3999999999978101</v>
      </c>
      <c r="B932">
        <v>0.296711206436157</v>
      </c>
      <c r="C932">
        <v>3.51285672187805</v>
      </c>
      <c r="D932">
        <v>0.296711206436157</v>
      </c>
      <c r="E932">
        <v>29.412844273806201</v>
      </c>
      <c r="F932">
        <v>242.70378568380599</v>
      </c>
      <c r="G932">
        <v>24.4917249999998</v>
      </c>
    </row>
    <row r="933" spans="1:7" x14ac:dyDescent="0.25">
      <c r="A933">
        <v>9.4099999999998492</v>
      </c>
      <c r="B933">
        <v>0.29700845479965199</v>
      </c>
      <c r="C933">
        <v>3.51550912857055</v>
      </c>
      <c r="D933">
        <v>0.29700845479965199</v>
      </c>
      <c r="E933">
        <v>29.413141522169699</v>
      </c>
      <c r="F933">
        <v>242.704082932169</v>
      </c>
      <c r="G933">
        <v>24.501725000001802</v>
      </c>
    </row>
    <row r="934" spans="1:7" x14ac:dyDescent="0.25">
      <c r="A934">
        <v>9.4199999999982502</v>
      </c>
      <c r="B934">
        <v>0.29728436470031699</v>
      </c>
      <c r="C934">
        <v>3.5172019004821702</v>
      </c>
      <c r="D934">
        <v>0.29728436470031699</v>
      </c>
      <c r="E934">
        <v>29.4134174320703</v>
      </c>
      <c r="F934">
        <v>242.70435884207001</v>
      </c>
      <c r="G934">
        <v>24.511725000000201</v>
      </c>
    </row>
    <row r="935" spans="1:7" x14ac:dyDescent="0.25">
      <c r="A935">
        <v>9.4300000000002893</v>
      </c>
      <c r="B935">
        <v>0.29760381579399098</v>
      </c>
      <c r="C935">
        <v>3.5206944942474299</v>
      </c>
      <c r="D935">
        <v>0.29760381579399098</v>
      </c>
      <c r="E935">
        <v>29.413736883163999</v>
      </c>
      <c r="F935">
        <v>242.70467829316399</v>
      </c>
      <c r="G935">
        <v>24.521725000002299</v>
      </c>
    </row>
    <row r="936" spans="1:7" x14ac:dyDescent="0.25">
      <c r="A936">
        <v>9.4399999999986903</v>
      </c>
      <c r="B936">
        <v>0.29792353510856601</v>
      </c>
      <c r="C936">
        <v>3.5222361087799001</v>
      </c>
      <c r="D936">
        <v>0.29792353510856601</v>
      </c>
      <c r="E936">
        <v>29.414056602478599</v>
      </c>
      <c r="F936">
        <v>242.704998012478</v>
      </c>
      <c r="G936">
        <v>24.531725000000701</v>
      </c>
    </row>
    <row r="937" spans="1:7" x14ac:dyDescent="0.25">
      <c r="A937">
        <v>9.4500000000007205</v>
      </c>
      <c r="B937">
        <v>0.29819390177726701</v>
      </c>
      <c r="C937">
        <v>3.5249986648559499</v>
      </c>
      <c r="D937">
        <v>0.29819390177726701</v>
      </c>
      <c r="E937">
        <v>29.4143269691473</v>
      </c>
      <c r="F937">
        <v>242.70526837914699</v>
      </c>
      <c r="G937">
        <v>24.5417250000027</v>
      </c>
    </row>
    <row r="938" spans="1:7" x14ac:dyDescent="0.25">
      <c r="A938">
        <v>9.4599999999991198</v>
      </c>
      <c r="B938">
        <v>0.29852470755576999</v>
      </c>
      <c r="C938">
        <v>3.5274562835693302</v>
      </c>
      <c r="D938">
        <v>0.29852470755576999</v>
      </c>
      <c r="E938">
        <v>29.4146577749258</v>
      </c>
      <c r="F938">
        <v>242.70559918492501</v>
      </c>
      <c r="G938">
        <v>24.551725000001099</v>
      </c>
    </row>
    <row r="939" spans="1:7" x14ac:dyDescent="0.25">
      <c r="A939">
        <v>9.4699999999975208</v>
      </c>
      <c r="B939">
        <v>0.29881227016448902</v>
      </c>
      <c r="C939">
        <v>3.5299503803253098</v>
      </c>
      <c r="D939">
        <v>0.29881227016448902</v>
      </c>
      <c r="E939">
        <v>29.414945337534501</v>
      </c>
      <c r="F939">
        <v>242.70588674753401</v>
      </c>
      <c r="G939">
        <v>24.561724999999502</v>
      </c>
    </row>
    <row r="940" spans="1:7" x14ac:dyDescent="0.25">
      <c r="A940">
        <v>9.4799999999995599</v>
      </c>
      <c r="B940">
        <v>0.2991264462471</v>
      </c>
      <c r="C940">
        <v>3.53276467323303</v>
      </c>
      <c r="D940">
        <v>0.2991264462471</v>
      </c>
      <c r="E940">
        <v>29.415259513617102</v>
      </c>
      <c r="F940">
        <v>242.70620092361699</v>
      </c>
      <c r="G940">
        <v>24.571725000001599</v>
      </c>
    </row>
    <row r="941" spans="1:7" x14ac:dyDescent="0.25">
      <c r="A941">
        <v>9.4899999999979592</v>
      </c>
      <c r="B941">
        <v>0.29943728446960399</v>
      </c>
      <c r="C941">
        <v>3.53491163253784</v>
      </c>
      <c r="D941">
        <v>0.29943728446960399</v>
      </c>
      <c r="E941">
        <v>29.415570351839602</v>
      </c>
      <c r="F941">
        <v>242.70651176183901</v>
      </c>
      <c r="G941">
        <v>24.581724999999999</v>
      </c>
    </row>
    <row r="942" spans="1:7" x14ac:dyDescent="0.25">
      <c r="A942">
        <v>9.5</v>
      </c>
      <c r="B942">
        <v>0.29973953962326</v>
      </c>
      <c r="C942">
        <v>3.5374848842620801</v>
      </c>
      <c r="D942">
        <v>0.29973953962326</v>
      </c>
      <c r="E942">
        <v>29.4158726069933</v>
      </c>
      <c r="F942">
        <v>242.70681401699301</v>
      </c>
      <c r="G942">
        <v>24.591725000002</v>
      </c>
    </row>
    <row r="943" spans="1:7" x14ac:dyDescent="0.25">
      <c r="A943">
        <v>9.5099999999983904</v>
      </c>
      <c r="B943">
        <v>0.300052881240844</v>
      </c>
      <c r="C943">
        <v>3.53970170021057</v>
      </c>
      <c r="D943">
        <v>0.300052881240844</v>
      </c>
      <c r="E943">
        <v>29.416185948610899</v>
      </c>
      <c r="F943">
        <v>242.70712735860999</v>
      </c>
      <c r="G943">
        <v>24.6017250000004</v>
      </c>
    </row>
    <row r="944" spans="1:7" x14ac:dyDescent="0.25">
      <c r="A944">
        <v>9.5200000000004295</v>
      </c>
      <c r="B944">
        <v>0.30036208033561701</v>
      </c>
      <c r="C944">
        <v>3.5431339740753098</v>
      </c>
      <c r="D944">
        <v>0.30036208033561701</v>
      </c>
      <c r="E944">
        <v>29.4164951477056</v>
      </c>
      <c r="F944">
        <v>242.70743655770499</v>
      </c>
      <c r="G944">
        <v>24.611725000002401</v>
      </c>
    </row>
    <row r="945" spans="1:7" x14ac:dyDescent="0.25">
      <c r="A945">
        <v>9.5299999999988305</v>
      </c>
      <c r="B945">
        <v>0.300656288862228</v>
      </c>
      <c r="C945">
        <v>3.5448412895202601</v>
      </c>
      <c r="D945">
        <v>0.300656288862228</v>
      </c>
      <c r="E945">
        <v>29.4167893562323</v>
      </c>
      <c r="F945">
        <v>242.707730766232</v>
      </c>
      <c r="G945">
        <v>24.621725000000801</v>
      </c>
    </row>
    <row r="946" spans="1:7" x14ac:dyDescent="0.25">
      <c r="A946">
        <v>9.5400000000008696</v>
      </c>
      <c r="B946">
        <v>0.30094578862190202</v>
      </c>
      <c r="C946">
        <v>3.5475258827209402</v>
      </c>
      <c r="D946">
        <v>0.30094578862190202</v>
      </c>
      <c r="E946">
        <v>29.4170788559919</v>
      </c>
      <c r="F946">
        <v>242.708020265991</v>
      </c>
      <c r="G946">
        <v>24.631725000002898</v>
      </c>
    </row>
    <row r="947" spans="1:7" x14ac:dyDescent="0.25">
      <c r="A947">
        <v>9.5499999999992706</v>
      </c>
      <c r="B947">
        <v>0.301261335611343</v>
      </c>
      <c r="C947">
        <v>3.5500099658965998</v>
      </c>
      <c r="D947">
        <v>0.301261335611343</v>
      </c>
      <c r="E947">
        <v>29.417394402981401</v>
      </c>
      <c r="F947">
        <v>242.70833581298101</v>
      </c>
      <c r="G947">
        <v>24.641725000001301</v>
      </c>
    </row>
    <row r="948" spans="1:7" x14ac:dyDescent="0.25">
      <c r="A948">
        <v>9.5599999999976699</v>
      </c>
      <c r="B948">
        <v>0.30161240696906999</v>
      </c>
      <c r="C948">
        <v>3.5525662899017298</v>
      </c>
      <c r="D948">
        <v>0.30161240696906999</v>
      </c>
      <c r="E948">
        <v>29.4177454743391</v>
      </c>
      <c r="F948">
        <v>242.70868688433899</v>
      </c>
      <c r="G948">
        <v>24.651724999999701</v>
      </c>
    </row>
    <row r="949" spans="1:7" x14ac:dyDescent="0.25">
      <c r="A949">
        <v>9.5699999999997001</v>
      </c>
      <c r="B949">
        <v>0.30193850398063599</v>
      </c>
      <c r="C949">
        <v>3.5543873310089098</v>
      </c>
      <c r="D949">
        <v>0.30193850398063599</v>
      </c>
      <c r="E949">
        <v>29.418071571350701</v>
      </c>
      <c r="F949">
        <v>242.70901298135001</v>
      </c>
      <c r="G949">
        <v>24.661725000001699</v>
      </c>
    </row>
    <row r="950" spans="1:7" x14ac:dyDescent="0.25">
      <c r="A950">
        <v>9.5799999999980994</v>
      </c>
      <c r="B950">
        <v>0.302259892225265</v>
      </c>
      <c r="C950">
        <v>3.5550112724304102</v>
      </c>
      <c r="D950">
        <v>0.302259892225265</v>
      </c>
      <c r="E950">
        <v>29.418392959595302</v>
      </c>
      <c r="F950">
        <v>242.70933436959501</v>
      </c>
      <c r="G950">
        <v>24.671725000000102</v>
      </c>
    </row>
    <row r="951" spans="1:7" x14ac:dyDescent="0.25">
      <c r="A951">
        <v>9.5900000000001402</v>
      </c>
      <c r="B951">
        <v>0.302576273679733</v>
      </c>
      <c r="C951">
        <v>3.5564866065978999</v>
      </c>
      <c r="D951">
        <v>0.302576273679733</v>
      </c>
      <c r="E951">
        <v>29.418709341049802</v>
      </c>
      <c r="F951">
        <v>242.709650751049</v>
      </c>
      <c r="G951">
        <v>24.6817250000021</v>
      </c>
    </row>
    <row r="952" spans="1:7" x14ac:dyDescent="0.25">
      <c r="A952">
        <v>9.5999999999985395</v>
      </c>
      <c r="B952">
        <v>0.302878528833389</v>
      </c>
      <c r="C952">
        <v>3.5592963695526101</v>
      </c>
      <c r="D952">
        <v>0.302878528833389</v>
      </c>
      <c r="E952">
        <v>29.419011596203401</v>
      </c>
      <c r="F952">
        <v>242.70995300620299</v>
      </c>
      <c r="G952">
        <v>24.691725000000499</v>
      </c>
    </row>
    <row r="953" spans="1:7" x14ac:dyDescent="0.25">
      <c r="A953">
        <v>9.6100000000005803</v>
      </c>
      <c r="B953">
        <v>0.30317524075508101</v>
      </c>
      <c r="C953">
        <v>3.5603942871093701</v>
      </c>
      <c r="D953">
        <v>0.30317524075508101</v>
      </c>
      <c r="E953">
        <v>29.4193083081251</v>
      </c>
      <c r="F953">
        <v>242.710249718125</v>
      </c>
      <c r="G953">
        <v>24.7017250000026</v>
      </c>
    </row>
    <row r="954" spans="1:7" x14ac:dyDescent="0.25">
      <c r="A954">
        <v>9.6199999999989796</v>
      </c>
      <c r="B954">
        <v>0.30349108576774603</v>
      </c>
      <c r="C954">
        <v>3.5618376731872501</v>
      </c>
      <c r="D954">
        <v>0.30349108576774603</v>
      </c>
      <c r="E954">
        <v>29.4196241531378</v>
      </c>
      <c r="F954">
        <v>242.71056556313701</v>
      </c>
      <c r="G954">
        <v>24.711725000001</v>
      </c>
    </row>
    <row r="955" spans="1:7" x14ac:dyDescent="0.25">
      <c r="A955">
        <v>9.6300000000010098</v>
      </c>
      <c r="B955">
        <v>0.30382272601127602</v>
      </c>
      <c r="C955">
        <v>3.56520676612854</v>
      </c>
      <c r="D955">
        <v>0.30382272601127602</v>
      </c>
      <c r="E955">
        <v>29.419955793381298</v>
      </c>
      <c r="F955">
        <v>242.71089720338099</v>
      </c>
      <c r="G955">
        <v>24.721725000003001</v>
      </c>
    </row>
    <row r="956" spans="1:7" x14ac:dyDescent="0.25">
      <c r="A956">
        <v>9.6399999999994108</v>
      </c>
      <c r="B956">
        <v>0.30414688587188698</v>
      </c>
      <c r="C956">
        <v>3.5690925121307302</v>
      </c>
      <c r="D956">
        <v>0.30414688587188698</v>
      </c>
      <c r="E956">
        <v>29.420279953241899</v>
      </c>
      <c r="F956">
        <v>242.71122136324101</v>
      </c>
      <c r="G956">
        <v>24.731725000001401</v>
      </c>
    </row>
    <row r="957" spans="1:7" x14ac:dyDescent="0.25">
      <c r="A957">
        <v>9.6499999999978101</v>
      </c>
      <c r="B957">
        <v>0.30444553494453402</v>
      </c>
      <c r="C957">
        <v>3.5723202228546098</v>
      </c>
      <c r="D957">
        <v>0.30444553494453402</v>
      </c>
      <c r="E957">
        <v>29.420578602314599</v>
      </c>
      <c r="F957">
        <v>242.711520012314</v>
      </c>
      <c r="G957">
        <v>24.7417249999998</v>
      </c>
    </row>
    <row r="958" spans="1:7" x14ac:dyDescent="0.25">
      <c r="A958">
        <v>9.6599999999998492</v>
      </c>
      <c r="B958">
        <v>0.304744452238082</v>
      </c>
      <c r="C958">
        <v>3.5731902122497501</v>
      </c>
      <c r="D958">
        <v>0.304744452238082</v>
      </c>
      <c r="E958">
        <v>29.420877519608101</v>
      </c>
      <c r="F958">
        <v>242.711818929608</v>
      </c>
      <c r="G958">
        <v>24.751725000001802</v>
      </c>
    </row>
    <row r="959" spans="1:7" x14ac:dyDescent="0.25">
      <c r="A959">
        <v>9.6699999999982502</v>
      </c>
      <c r="B959">
        <v>0.30509495735168402</v>
      </c>
      <c r="C959">
        <v>3.5770742893218901</v>
      </c>
      <c r="D959">
        <v>0.30509495735168402</v>
      </c>
      <c r="E959">
        <v>29.4212280247217</v>
      </c>
      <c r="F959">
        <v>242.71216943472101</v>
      </c>
      <c r="G959">
        <v>24.761725000000201</v>
      </c>
    </row>
    <row r="960" spans="1:7" x14ac:dyDescent="0.25">
      <c r="A960">
        <v>9.6800000000002893</v>
      </c>
      <c r="B960">
        <v>0.30545544624328602</v>
      </c>
      <c r="C960">
        <v>3.58107233047485</v>
      </c>
      <c r="D960">
        <v>0.30545544624328602</v>
      </c>
      <c r="E960">
        <v>29.421588513613301</v>
      </c>
      <c r="F960">
        <v>242.712529923613</v>
      </c>
      <c r="G960">
        <v>24.771725000002299</v>
      </c>
    </row>
    <row r="961" spans="1:7" x14ac:dyDescent="0.25">
      <c r="A961">
        <v>9.6899999999986903</v>
      </c>
      <c r="B961">
        <v>0.305783480405807</v>
      </c>
      <c r="C961">
        <v>3.58372902870178</v>
      </c>
      <c r="D961">
        <v>0.305783480405807</v>
      </c>
      <c r="E961">
        <v>29.421916547775801</v>
      </c>
      <c r="F961">
        <v>242.71285795777499</v>
      </c>
      <c r="G961">
        <v>24.781725000000701</v>
      </c>
    </row>
    <row r="962" spans="1:7" x14ac:dyDescent="0.25">
      <c r="A962">
        <v>9.7000000000007205</v>
      </c>
      <c r="B962">
        <v>0.306062161922454</v>
      </c>
      <c r="C962">
        <v>3.58639168739318</v>
      </c>
      <c r="D962">
        <v>0.306062161922454</v>
      </c>
      <c r="E962">
        <v>29.422195229292502</v>
      </c>
      <c r="F962">
        <v>242.713136639292</v>
      </c>
      <c r="G962">
        <v>24.7917250000027</v>
      </c>
    </row>
    <row r="963" spans="1:7" x14ac:dyDescent="0.25">
      <c r="A963">
        <v>9.7099999999991198</v>
      </c>
      <c r="B963">
        <v>0.30638161301612798</v>
      </c>
      <c r="C963">
        <v>3.5901026725768999</v>
      </c>
      <c r="D963">
        <v>0.30638161301612798</v>
      </c>
      <c r="E963">
        <v>29.4225146803862</v>
      </c>
      <c r="F963">
        <v>242.71345609038599</v>
      </c>
      <c r="G963">
        <v>24.801725000001099</v>
      </c>
    </row>
    <row r="964" spans="1:7" x14ac:dyDescent="0.25">
      <c r="A964">
        <v>9.7199999999975208</v>
      </c>
      <c r="B964">
        <v>0.30672711133956898</v>
      </c>
      <c r="C964">
        <v>3.5932927131652801</v>
      </c>
      <c r="D964">
        <v>0.30672711133956898</v>
      </c>
      <c r="E964">
        <v>29.422860178709598</v>
      </c>
      <c r="F964">
        <v>242.713801588709</v>
      </c>
      <c r="G964">
        <v>24.811724999999502</v>
      </c>
    </row>
    <row r="965" spans="1:7" x14ac:dyDescent="0.25">
      <c r="A965">
        <v>9.7299999999995599</v>
      </c>
      <c r="B965">
        <v>0.30705434083938599</v>
      </c>
      <c r="C965">
        <v>3.5958991050720202</v>
      </c>
      <c r="D965">
        <v>0.30705434083938599</v>
      </c>
      <c r="E965">
        <v>29.423187408209401</v>
      </c>
      <c r="F965">
        <v>242.71412881820899</v>
      </c>
      <c r="G965">
        <v>24.821725000001599</v>
      </c>
    </row>
    <row r="966" spans="1:7" x14ac:dyDescent="0.25">
      <c r="A966">
        <v>9.7399999999979592</v>
      </c>
      <c r="B966">
        <v>0.30737626552581698</v>
      </c>
      <c r="C966">
        <v>3.59787392616271</v>
      </c>
      <c r="D966">
        <v>0.30737626552581698</v>
      </c>
      <c r="E966">
        <v>29.423509332895801</v>
      </c>
      <c r="F966">
        <v>242.714450742895</v>
      </c>
      <c r="G966">
        <v>24.831724999999999</v>
      </c>
    </row>
    <row r="967" spans="1:7" x14ac:dyDescent="0.25">
      <c r="A967">
        <v>9.75</v>
      </c>
      <c r="B967">
        <v>0.307682394981384</v>
      </c>
      <c r="C967">
        <v>3.5997140407562198</v>
      </c>
      <c r="D967">
        <v>0.307682394981384</v>
      </c>
      <c r="E967">
        <v>29.423815462351399</v>
      </c>
      <c r="F967">
        <v>242.71475687235099</v>
      </c>
      <c r="G967">
        <v>24.841725000002</v>
      </c>
    </row>
    <row r="968" spans="1:7" x14ac:dyDescent="0.25">
      <c r="A968">
        <v>9.7599999999983904</v>
      </c>
      <c r="B968">
        <v>0.30803984403610202</v>
      </c>
      <c r="C968">
        <v>3.6051704883575399</v>
      </c>
      <c r="D968">
        <v>0.30803984403610202</v>
      </c>
      <c r="E968">
        <v>29.424172911406099</v>
      </c>
      <c r="F968">
        <v>242.71511432140599</v>
      </c>
      <c r="G968">
        <v>24.8517250000004</v>
      </c>
    </row>
    <row r="969" spans="1:7" x14ac:dyDescent="0.25">
      <c r="A969">
        <v>9.7700000000004295</v>
      </c>
      <c r="B969">
        <v>0.30838397145271301</v>
      </c>
      <c r="C969">
        <v>3.60653400421142</v>
      </c>
      <c r="D969">
        <v>0.30838397145271301</v>
      </c>
      <c r="E969">
        <v>29.4245170388227</v>
      </c>
      <c r="F969">
        <v>242.71545844882201</v>
      </c>
      <c r="G969">
        <v>24.861725000002401</v>
      </c>
    </row>
    <row r="970" spans="1:7" x14ac:dyDescent="0.25">
      <c r="A970">
        <v>9.7799999999988305</v>
      </c>
      <c r="B970">
        <v>0.30870866775512701</v>
      </c>
      <c r="C970">
        <v>3.6094205379486</v>
      </c>
      <c r="D970">
        <v>0.30870866775512701</v>
      </c>
      <c r="E970">
        <v>29.424841735125099</v>
      </c>
      <c r="F970">
        <v>242.71578314512499</v>
      </c>
      <c r="G970">
        <v>24.871725000000801</v>
      </c>
    </row>
    <row r="971" spans="1:7" x14ac:dyDescent="0.25">
      <c r="A971">
        <v>9.7900000000008696</v>
      </c>
      <c r="B971">
        <v>0.30901619791984503</v>
      </c>
      <c r="C971">
        <v>3.6137681007385201</v>
      </c>
      <c r="D971">
        <v>0.30901619791984503</v>
      </c>
      <c r="E971">
        <v>29.4251492652899</v>
      </c>
      <c r="F971">
        <v>242.716090675289</v>
      </c>
      <c r="G971">
        <v>24.881725000002898</v>
      </c>
    </row>
    <row r="972" spans="1:7" x14ac:dyDescent="0.25">
      <c r="A972">
        <v>9.7999999999992706</v>
      </c>
      <c r="B972">
        <v>0.30936393141746499</v>
      </c>
      <c r="C972">
        <v>3.61672043800354</v>
      </c>
      <c r="D972">
        <v>0.30936393141746499</v>
      </c>
      <c r="E972">
        <v>29.425496998787501</v>
      </c>
      <c r="F972">
        <v>242.71643840878701</v>
      </c>
      <c r="G972">
        <v>24.891725000001301</v>
      </c>
    </row>
    <row r="973" spans="1:7" x14ac:dyDescent="0.25">
      <c r="A973">
        <v>9.8099999999976699</v>
      </c>
      <c r="B973">
        <v>0.30970415472984297</v>
      </c>
      <c r="C973">
        <v>3.6196711063385001</v>
      </c>
      <c r="D973">
        <v>0.30970415472984297</v>
      </c>
      <c r="E973">
        <v>29.425837222099901</v>
      </c>
      <c r="F973">
        <v>242.71677863209899</v>
      </c>
      <c r="G973">
        <v>24.901724999999701</v>
      </c>
    </row>
    <row r="974" spans="1:7" x14ac:dyDescent="0.25">
      <c r="A974">
        <v>9.8199999999997001</v>
      </c>
      <c r="B974">
        <v>0.31002831459045399</v>
      </c>
      <c r="C974">
        <v>3.62141585350036</v>
      </c>
      <c r="D974">
        <v>0.31002831459045399</v>
      </c>
      <c r="E974">
        <v>29.426161381960501</v>
      </c>
      <c r="F974">
        <v>242.71710279196</v>
      </c>
      <c r="G974">
        <v>24.911725000001699</v>
      </c>
    </row>
    <row r="975" spans="1:7" x14ac:dyDescent="0.25">
      <c r="A975">
        <v>9.8299999999980994</v>
      </c>
      <c r="B975">
        <v>0.31035026907920799</v>
      </c>
      <c r="C975">
        <v>3.6242966651916499</v>
      </c>
      <c r="D975">
        <v>0.31035026907920799</v>
      </c>
      <c r="E975">
        <v>29.426483336449198</v>
      </c>
      <c r="F975">
        <v>242.71742474644901</v>
      </c>
      <c r="G975">
        <v>24.921725000000102</v>
      </c>
    </row>
    <row r="976" spans="1:7" x14ac:dyDescent="0.25">
      <c r="A976">
        <v>9.8400000000001402</v>
      </c>
      <c r="B976">
        <v>0.310654997825622</v>
      </c>
      <c r="C976">
        <v>3.62687683105468</v>
      </c>
      <c r="D976">
        <v>0.310654997825622</v>
      </c>
      <c r="E976">
        <v>29.426788065195598</v>
      </c>
      <c r="F976">
        <v>242.717729475195</v>
      </c>
      <c r="G976">
        <v>24.9317250000021</v>
      </c>
    </row>
    <row r="977" spans="1:7" x14ac:dyDescent="0.25">
      <c r="A977">
        <v>9.8499999999985395</v>
      </c>
      <c r="B977">
        <v>0.31099745631217901</v>
      </c>
      <c r="C977">
        <v>3.6300201416015598</v>
      </c>
      <c r="D977">
        <v>0.31099745631217901</v>
      </c>
      <c r="E977">
        <v>29.427130523682202</v>
      </c>
      <c r="F977">
        <v>242.71807193368201</v>
      </c>
      <c r="G977">
        <v>24.941725000000499</v>
      </c>
    </row>
    <row r="978" spans="1:7" x14ac:dyDescent="0.25">
      <c r="A978">
        <v>9.8600000000005803</v>
      </c>
      <c r="B978">
        <v>0.31132495403289701</v>
      </c>
      <c r="C978">
        <v>3.6315128803253098</v>
      </c>
      <c r="D978">
        <v>0.31132495403289701</v>
      </c>
      <c r="E978">
        <v>29.427458021402899</v>
      </c>
      <c r="F978">
        <v>242.71839943140199</v>
      </c>
      <c r="G978">
        <v>24.9517250000026</v>
      </c>
    </row>
    <row r="979" spans="1:7" x14ac:dyDescent="0.25">
      <c r="A979">
        <v>9.8699999999989796</v>
      </c>
      <c r="B979">
        <v>0.31161749362945501</v>
      </c>
      <c r="C979">
        <v>3.63429522514343</v>
      </c>
      <c r="D979">
        <v>0.31161749362945501</v>
      </c>
      <c r="E979">
        <v>29.427750560999499</v>
      </c>
      <c r="F979">
        <v>242.718691970999</v>
      </c>
      <c r="G979">
        <v>24.961725000001</v>
      </c>
    </row>
    <row r="980" spans="1:7" x14ac:dyDescent="0.25">
      <c r="A980">
        <v>9.8800000000010098</v>
      </c>
      <c r="B980">
        <v>0.31196078658103898</v>
      </c>
      <c r="C980">
        <v>3.6363532543182302</v>
      </c>
      <c r="D980">
        <v>0.31196078658103898</v>
      </c>
      <c r="E980">
        <v>29.428093853951101</v>
      </c>
      <c r="F980">
        <v>242.71903526395101</v>
      </c>
      <c r="G980">
        <v>24.971725000003001</v>
      </c>
    </row>
    <row r="981" spans="1:7" x14ac:dyDescent="0.25">
      <c r="A981">
        <v>9.8899999999994108</v>
      </c>
      <c r="B981">
        <v>0.31229272484779302</v>
      </c>
      <c r="C981">
        <v>3.63902616500854</v>
      </c>
      <c r="D981">
        <v>0.31229272484779302</v>
      </c>
      <c r="E981">
        <v>29.428425792217801</v>
      </c>
      <c r="F981">
        <v>242.719367202217</v>
      </c>
      <c r="G981">
        <v>24.981725000001401</v>
      </c>
    </row>
    <row r="982" spans="1:7" x14ac:dyDescent="0.25">
      <c r="A982">
        <v>9.8999999999978101</v>
      </c>
      <c r="B982">
        <v>0.31259220838546697</v>
      </c>
      <c r="C982">
        <v>3.6415569782257</v>
      </c>
      <c r="D982">
        <v>0.31259220838546697</v>
      </c>
      <c r="E982">
        <v>29.4287252757555</v>
      </c>
      <c r="F982">
        <v>242.71966668575499</v>
      </c>
      <c r="G982">
        <v>24.9917249999998</v>
      </c>
    </row>
    <row r="983" spans="1:7" x14ac:dyDescent="0.25">
      <c r="A983">
        <v>9.9099999999998492</v>
      </c>
      <c r="B983">
        <v>0.31291219592094399</v>
      </c>
      <c r="C983">
        <v>3.6439347267150799</v>
      </c>
      <c r="D983">
        <v>0.31291219592094399</v>
      </c>
      <c r="E983">
        <v>29.429045263290998</v>
      </c>
      <c r="F983">
        <v>242.719986673291</v>
      </c>
      <c r="G983">
        <v>25.001725000001802</v>
      </c>
    </row>
    <row r="984" spans="1:7" x14ac:dyDescent="0.25">
      <c r="A984">
        <v>9.9199999999982502</v>
      </c>
      <c r="B984">
        <v>0.31326270103454501</v>
      </c>
      <c r="C984">
        <v>3.6470406055450399</v>
      </c>
      <c r="D984">
        <v>0.31326270103454501</v>
      </c>
      <c r="E984">
        <v>29.4293957684046</v>
      </c>
      <c r="F984">
        <v>242.72033717840401</v>
      </c>
      <c r="G984">
        <v>25.011725000000201</v>
      </c>
    </row>
    <row r="985" spans="1:7" x14ac:dyDescent="0.25">
      <c r="A985">
        <v>9.9300000000002893</v>
      </c>
      <c r="B985">
        <v>0.31359434127807601</v>
      </c>
      <c r="C985">
        <v>3.6474232673645002</v>
      </c>
      <c r="D985">
        <v>0.31359434127807601</v>
      </c>
      <c r="E985">
        <v>29.429727408648102</v>
      </c>
      <c r="F985">
        <v>242.72066881864799</v>
      </c>
      <c r="G985">
        <v>25.021725000002299</v>
      </c>
    </row>
    <row r="986" spans="1:7" x14ac:dyDescent="0.25">
      <c r="A986">
        <v>9.9399999999986903</v>
      </c>
      <c r="B986">
        <v>0.31392958760261502</v>
      </c>
      <c r="C986">
        <v>3.65092921257019</v>
      </c>
      <c r="D986">
        <v>0.31392958760261502</v>
      </c>
      <c r="E986">
        <v>29.430062654972598</v>
      </c>
      <c r="F986">
        <v>242.72100406497199</v>
      </c>
      <c r="G986">
        <v>25.031725000000701</v>
      </c>
    </row>
    <row r="987" spans="1:7" x14ac:dyDescent="0.25">
      <c r="A987">
        <v>9.9500000000007205</v>
      </c>
      <c r="B987">
        <v>0.31430116295814498</v>
      </c>
      <c r="C987">
        <v>3.6539750099182098</v>
      </c>
      <c r="D987">
        <v>0.31430116295814498</v>
      </c>
      <c r="E987">
        <v>29.430434230328199</v>
      </c>
      <c r="F987">
        <v>242.72137564032801</v>
      </c>
      <c r="G987">
        <v>25.0417250000027</v>
      </c>
    </row>
    <row r="988" spans="1:7" x14ac:dyDescent="0.25">
      <c r="A988">
        <v>9.9599999999991198</v>
      </c>
      <c r="B988">
        <v>0.31466054916381803</v>
      </c>
      <c r="C988">
        <v>3.6556212902068999</v>
      </c>
      <c r="D988">
        <v>0.31466054916381803</v>
      </c>
      <c r="E988">
        <v>29.430793616533801</v>
      </c>
      <c r="F988">
        <v>242.721735026533</v>
      </c>
      <c r="G988">
        <v>25.051725000001099</v>
      </c>
    </row>
    <row r="989" spans="1:7" x14ac:dyDescent="0.25">
      <c r="A989">
        <v>9.9699999999975208</v>
      </c>
      <c r="B989">
        <v>0.31500551104545499</v>
      </c>
      <c r="C989">
        <v>3.6580357551574698</v>
      </c>
      <c r="D989">
        <v>0.31500551104545499</v>
      </c>
      <c r="E989">
        <v>29.431138578415499</v>
      </c>
      <c r="F989">
        <v>242.722079988415</v>
      </c>
      <c r="G989">
        <v>25.061724999999502</v>
      </c>
    </row>
    <row r="990" spans="1:7" x14ac:dyDescent="0.25">
      <c r="A990">
        <v>9.9799999999995599</v>
      </c>
      <c r="B990">
        <v>0.31534823775291398</v>
      </c>
      <c r="C990">
        <v>3.6610231399536102</v>
      </c>
      <c r="D990">
        <v>0.31534823775291398</v>
      </c>
      <c r="E990">
        <v>29.431481305122901</v>
      </c>
      <c r="F990">
        <v>242.72242271512201</v>
      </c>
      <c r="G990">
        <v>25.071725000001599</v>
      </c>
    </row>
    <row r="991" spans="1:7" x14ac:dyDescent="0.25">
      <c r="A991">
        <v>9.9899999999979592</v>
      </c>
      <c r="B991">
        <v>0.31568792462348899</v>
      </c>
      <c r="C991">
        <v>3.6635828018188401</v>
      </c>
      <c r="D991">
        <v>0.31568792462348899</v>
      </c>
      <c r="E991">
        <v>29.431820991993501</v>
      </c>
      <c r="F991">
        <v>242.72276240199301</v>
      </c>
      <c r="G991">
        <v>25.081724999999999</v>
      </c>
    </row>
    <row r="992" spans="1:7" x14ac:dyDescent="0.25">
      <c r="A992">
        <v>10</v>
      </c>
      <c r="B992">
        <v>0.31602039933204601</v>
      </c>
      <c r="C992">
        <v>3.6660897731781001</v>
      </c>
      <c r="D992">
        <v>0.31602039933204601</v>
      </c>
      <c r="E992">
        <v>29.432153466702101</v>
      </c>
      <c r="F992">
        <v>242.72309487670199</v>
      </c>
      <c r="G992">
        <v>25.091725000002</v>
      </c>
    </row>
    <row r="993" spans="1:7" x14ac:dyDescent="0.25">
      <c r="A993">
        <v>10.0099999999983</v>
      </c>
      <c r="B993">
        <v>0.31639060378074602</v>
      </c>
      <c r="C993">
        <v>3.6700479984283398</v>
      </c>
      <c r="D993">
        <v>0.31639060378074602</v>
      </c>
      <c r="E993">
        <v>29.4325236711508</v>
      </c>
      <c r="F993">
        <v>242.72346508115001</v>
      </c>
      <c r="G993">
        <v>25.1017250000004</v>
      </c>
    </row>
    <row r="994" spans="1:7" x14ac:dyDescent="0.25">
      <c r="A994">
        <v>10.020000000000399</v>
      </c>
      <c r="B994">
        <v>0.31674829125404302</v>
      </c>
      <c r="C994">
        <v>3.6741726398468</v>
      </c>
      <c r="D994">
        <v>0.31674829125404302</v>
      </c>
      <c r="E994">
        <v>29.432881358624101</v>
      </c>
      <c r="F994">
        <v>242.72382276862399</v>
      </c>
      <c r="G994">
        <v>25.111725000002401</v>
      </c>
    </row>
    <row r="995" spans="1:7" x14ac:dyDescent="0.25">
      <c r="A995">
        <v>10.0299999999988</v>
      </c>
      <c r="B995">
        <v>0.31711265444755499</v>
      </c>
      <c r="C995">
        <v>3.6790928840637198</v>
      </c>
      <c r="D995">
        <v>0.31711265444755499</v>
      </c>
      <c r="E995">
        <v>29.433245721817599</v>
      </c>
      <c r="F995">
        <v>242.72418713181699</v>
      </c>
      <c r="G995">
        <v>25.121725000000801</v>
      </c>
    </row>
    <row r="996" spans="1:7" x14ac:dyDescent="0.25">
      <c r="A996">
        <v>10.0400000000008</v>
      </c>
      <c r="B996">
        <v>0.31747120618820102</v>
      </c>
      <c r="C996">
        <v>3.6824462413787802</v>
      </c>
      <c r="D996">
        <v>0.31747120618820102</v>
      </c>
      <c r="E996">
        <v>29.433604273558199</v>
      </c>
      <c r="F996">
        <v>242.72454568355801</v>
      </c>
      <c r="G996">
        <v>25.131725000002898</v>
      </c>
    </row>
    <row r="997" spans="1:7" x14ac:dyDescent="0.25">
      <c r="A997">
        <v>10.0499999999992</v>
      </c>
      <c r="B997">
        <v>0.31782391667366</v>
      </c>
      <c r="C997">
        <v>3.6857807636260902</v>
      </c>
      <c r="D997">
        <v>0.31782391667366</v>
      </c>
      <c r="E997">
        <v>29.4339569840437</v>
      </c>
      <c r="F997">
        <v>242.72489839404301</v>
      </c>
      <c r="G997">
        <v>25.141725000001301</v>
      </c>
    </row>
    <row r="998" spans="1:7" x14ac:dyDescent="0.25">
      <c r="A998">
        <v>10.059999999997601</v>
      </c>
      <c r="B998">
        <v>0.318193018436431</v>
      </c>
      <c r="C998">
        <v>3.6894123554229701</v>
      </c>
      <c r="D998">
        <v>0.318193018436431</v>
      </c>
      <c r="E998">
        <v>29.4343260858065</v>
      </c>
      <c r="F998">
        <v>242.72526749580601</v>
      </c>
      <c r="G998">
        <v>25.151724999999701</v>
      </c>
    </row>
    <row r="999" spans="1:7" x14ac:dyDescent="0.25">
      <c r="A999">
        <v>10.0699999999997</v>
      </c>
      <c r="B999">
        <v>0.318547934293746</v>
      </c>
      <c r="C999">
        <v>3.69198417663574</v>
      </c>
      <c r="D999">
        <v>0.318547934293746</v>
      </c>
      <c r="E999">
        <v>29.434681001663801</v>
      </c>
      <c r="F999">
        <v>242.72562241166301</v>
      </c>
      <c r="G999">
        <v>25.161725000001699</v>
      </c>
    </row>
    <row r="1000" spans="1:7" x14ac:dyDescent="0.25">
      <c r="A1000">
        <v>10.079999999998099</v>
      </c>
      <c r="B1000">
        <v>0.31891092658042902</v>
      </c>
      <c r="C1000">
        <v>3.6951150894164999</v>
      </c>
      <c r="D1000">
        <v>0.31891092658042902</v>
      </c>
      <c r="E1000">
        <v>29.435043993950501</v>
      </c>
      <c r="F1000">
        <v>242.72598540395001</v>
      </c>
      <c r="G1000">
        <v>25.171725000000102</v>
      </c>
    </row>
    <row r="1001" spans="1:7" x14ac:dyDescent="0.25">
      <c r="A1001">
        <v>10.090000000000099</v>
      </c>
      <c r="B1001">
        <v>0.31929665803909302</v>
      </c>
      <c r="C1001">
        <v>3.6987102031707701</v>
      </c>
      <c r="D1001">
        <v>0.31929665803909302</v>
      </c>
      <c r="E1001">
        <v>29.435429725409101</v>
      </c>
      <c r="F1001">
        <v>242.72637113540901</v>
      </c>
      <c r="G1001">
        <v>25.1817250000021</v>
      </c>
    </row>
    <row r="1002" spans="1:7" x14ac:dyDescent="0.25">
      <c r="A1002">
        <v>10.0999999999985</v>
      </c>
      <c r="B1002">
        <v>0.31969124078750599</v>
      </c>
      <c r="C1002">
        <v>3.7018368244171098</v>
      </c>
      <c r="D1002">
        <v>0.31969124078750599</v>
      </c>
      <c r="E1002">
        <v>29.4358243081575</v>
      </c>
      <c r="F1002">
        <v>242.726765718157</v>
      </c>
      <c r="G1002">
        <v>25.191725000000499</v>
      </c>
    </row>
    <row r="1003" spans="1:7" x14ac:dyDescent="0.25">
      <c r="A1003">
        <v>10.1100000000005</v>
      </c>
      <c r="B1003">
        <v>0.32008528709411599</v>
      </c>
      <c r="C1003">
        <v>3.7040557861328098</v>
      </c>
      <c r="D1003">
        <v>0.32008528709411599</v>
      </c>
      <c r="E1003">
        <v>29.436218354464099</v>
      </c>
      <c r="F1003">
        <v>242.72715976446401</v>
      </c>
      <c r="G1003">
        <v>25.2017250000026</v>
      </c>
    </row>
    <row r="1004" spans="1:7" x14ac:dyDescent="0.25">
      <c r="A1004">
        <v>10.1199999999989</v>
      </c>
      <c r="B1004">
        <v>0.320461004972457</v>
      </c>
      <c r="C1004">
        <v>3.7053141593933101</v>
      </c>
      <c r="D1004">
        <v>0.320461004972457</v>
      </c>
      <c r="E1004">
        <v>29.436594072342501</v>
      </c>
      <c r="F1004">
        <v>242.72753548234201</v>
      </c>
      <c r="G1004">
        <v>25.211725000001</v>
      </c>
    </row>
    <row r="1005" spans="1:7" x14ac:dyDescent="0.25">
      <c r="A1005">
        <v>10.130000000001001</v>
      </c>
      <c r="B1005">
        <v>0.320856153964996</v>
      </c>
      <c r="C1005">
        <v>3.7083265781402499</v>
      </c>
      <c r="D1005">
        <v>0.320856153964996</v>
      </c>
      <c r="E1005">
        <v>29.436989221335001</v>
      </c>
      <c r="F1005">
        <v>242.727930631335</v>
      </c>
      <c r="G1005">
        <v>25.221725000003001</v>
      </c>
    </row>
    <row r="1006" spans="1:7" x14ac:dyDescent="0.25">
      <c r="A1006">
        <v>10.1399999999994</v>
      </c>
      <c r="B1006">
        <v>0.32121440768241799</v>
      </c>
      <c r="C1006">
        <v>3.7108068466186501</v>
      </c>
      <c r="D1006">
        <v>0.32121440768241799</v>
      </c>
      <c r="E1006">
        <v>29.437347475052398</v>
      </c>
      <c r="F1006">
        <v>242.728288885052</v>
      </c>
      <c r="G1006">
        <v>25.231725000001401</v>
      </c>
    </row>
    <row r="1007" spans="1:7" x14ac:dyDescent="0.25">
      <c r="A1007">
        <v>10.149999999997799</v>
      </c>
      <c r="B1007">
        <v>0.32155936956405601</v>
      </c>
      <c r="C1007">
        <v>3.7136034965515101</v>
      </c>
      <c r="D1007">
        <v>0.32155936956405601</v>
      </c>
      <c r="E1007">
        <v>29.4376924369341</v>
      </c>
      <c r="F1007">
        <v>242.728633846934</v>
      </c>
      <c r="G1007">
        <v>25.2417249999998</v>
      </c>
    </row>
    <row r="1008" spans="1:7" x14ac:dyDescent="0.25">
      <c r="A1008">
        <v>10.159999999999799</v>
      </c>
      <c r="B1008">
        <v>0.32195007801055903</v>
      </c>
      <c r="C1008">
        <v>3.71615409851074</v>
      </c>
      <c r="D1008">
        <v>0.32195007801055903</v>
      </c>
      <c r="E1008">
        <v>29.438083145380599</v>
      </c>
      <c r="F1008">
        <v>242.72902455537999</v>
      </c>
      <c r="G1008">
        <v>25.251725000001802</v>
      </c>
    </row>
    <row r="1009" spans="1:7" x14ac:dyDescent="0.25">
      <c r="A1009">
        <v>10.1699999999982</v>
      </c>
      <c r="B1009">
        <v>0.32232195138931202</v>
      </c>
      <c r="C1009">
        <v>3.72013092041015</v>
      </c>
      <c r="D1009">
        <v>0.32232195138931202</v>
      </c>
      <c r="E1009">
        <v>29.438455018759299</v>
      </c>
      <c r="F1009">
        <v>242.729396428759</v>
      </c>
      <c r="G1009">
        <v>25.261725000000201</v>
      </c>
    </row>
    <row r="1010" spans="1:7" x14ac:dyDescent="0.25">
      <c r="A1010">
        <v>10.1800000000002</v>
      </c>
      <c r="B1010">
        <v>0.32269740104675199</v>
      </c>
      <c r="C1010">
        <v>3.7236092090606601</v>
      </c>
      <c r="D1010">
        <v>0.32269740104675199</v>
      </c>
      <c r="E1010">
        <v>29.4388304684168</v>
      </c>
      <c r="F1010">
        <v>242.72977187841599</v>
      </c>
      <c r="G1010">
        <v>25.271725000002299</v>
      </c>
    </row>
    <row r="1011" spans="1:7" x14ac:dyDescent="0.25">
      <c r="A1011">
        <v>10.1899999999986</v>
      </c>
      <c r="B1011">
        <v>0.32307618856429998</v>
      </c>
      <c r="C1011">
        <v>3.7260973453521702</v>
      </c>
      <c r="D1011">
        <v>0.32307618856429998</v>
      </c>
      <c r="E1011">
        <v>29.439209255934301</v>
      </c>
      <c r="F1011">
        <v>242.73015066593399</v>
      </c>
      <c r="G1011">
        <v>25.281725000000701</v>
      </c>
    </row>
    <row r="1012" spans="1:7" x14ac:dyDescent="0.25">
      <c r="A1012">
        <v>10.200000000000699</v>
      </c>
      <c r="B1012">
        <v>0.32342836260795499</v>
      </c>
      <c r="C1012">
        <v>3.7290689945220898</v>
      </c>
      <c r="D1012">
        <v>0.32342836260795499</v>
      </c>
      <c r="E1012">
        <v>29.439561429977999</v>
      </c>
      <c r="F1012">
        <v>242.73050283997799</v>
      </c>
      <c r="G1012">
        <v>25.2917250000027</v>
      </c>
    </row>
    <row r="1013" spans="1:7" x14ac:dyDescent="0.25">
      <c r="A1013">
        <v>10.2099999999991</v>
      </c>
      <c r="B1013">
        <v>0.32377523183822599</v>
      </c>
      <c r="C1013">
        <v>3.7318463325500399</v>
      </c>
      <c r="D1013">
        <v>0.32377523183822599</v>
      </c>
      <c r="E1013">
        <v>29.439908299208199</v>
      </c>
      <c r="F1013">
        <v>242.730849709208</v>
      </c>
      <c r="G1013">
        <v>25.301725000001099</v>
      </c>
    </row>
    <row r="1014" spans="1:7" x14ac:dyDescent="0.25">
      <c r="A1014">
        <v>10.2199999999975</v>
      </c>
      <c r="B1014">
        <v>0.32409551739692599</v>
      </c>
      <c r="C1014">
        <v>3.7354965209960902</v>
      </c>
      <c r="D1014">
        <v>0.32409551739692599</v>
      </c>
      <c r="E1014">
        <v>29.440228584766899</v>
      </c>
      <c r="F1014">
        <v>242.73116999476599</v>
      </c>
      <c r="G1014">
        <v>25.311724999999502</v>
      </c>
    </row>
    <row r="1015" spans="1:7" x14ac:dyDescent="0.25">
      <c r="A1015">
        <v>10.229999999999499</v>
      </c>
      <c r="B1015">
        <v>0.32445433735847401</v>
      </c>
      <c r="C1015">
        <v>3.7382428646087602</v>
      </c>
      <c r="D1015">
        <v>0.32445433735847401</v>
      </c>
      <c r="E1015">
        <v>29.4405874047285</v>
      </c>
      <c r="F1015">
        <v>242.73152881472799</v>
      </c>
      <c r="G1015">
        <v>25.321725000001599</v>
      </c>
    </row>
    <row r="1016" spans="1:7" x14ac:dyDescent="0.25">
      <c r="A1016">
        <v>10.239999999997901</v>
      </c>
      <c r="B1016">
        <v>0.32481095194816501</v>
      </c>
      <c r="C1016">
        <v>3.7410304546356201</v>
      </c>
      <c r="D1016">
        <v>0.32481095194816501</v>
      </c>
      <c r="E1016">
        <v>29.440944019318199</v>
      </c>
      <c r="F1016">
        <v>242.731885429318</v>
      </c>
      <c r="G1016">
        <v>25.331724999999999</v>
      </c>
    </row>
    <row r="1017" spans="1:7" x14ac:dyDescent="0.25">
      <c r="A1017">
        <v>10.25</v>
      </c>
      <c r="B1017">
        <v>0.32514479756355202</v>
      </c>
      <c r="C1017">
        <v>3.7446041107177699</v>
      </c>
      <c r="D1017">
        <v>0.32514479756355202</v>
      </c>
      <c r="E1017">
        <v>29.4412778649336</v>
      </c>
      <c r="F1017">
        <v>242.73221927493299</v>
      </c>
      <c r="G1017">
        <v>25.341725000002</v>
      </c>
    </row>
    <row r="1018" spans="1:7" x14ac:dyDescent="0.25">
      <c r="A1018">
        <v>10.2599999999983</v>
      </c>
      <c r="B1018">
        <v>0.32549974322318997</v>
      </c>
      <c r="C1018">
        <v>3.74820733070373</v>
      </c>
      <c r="D1018">
        <v>0.32549974322318997</v>
      </c>
      <c r="E1018">
        <v>29.441632810593202</v>
      </c>
      <c r="F1018">
        <v>242.73257422059299</v>
      </c>
      <c r="G1018">
        <v>25.3517250000004</v>
      </c>
    </row>
    <row r="1019" spans="1:7" x14ac:dyDescent="0.25">
      <c r="A1019">
        <v>10.270000000000399</v>
      </c>
      <c r="B1019">
        <v>0.32583445310592601</v>
      </c>
      <c r="C1019">
        <v>3.7504632472991899</v>
      </c>
      <c r="D1019">
        <v>0.32583445310592601</v>
      </c>
      <c r="E1019">
        <v>29.441967520475899</v>
      </c>
      <c r="F1019">
        <v>242.73290893047499</v>
      </c>
      <c r="G1019">
        <v>25.361725000002401</v>
      </c>
    </row>
    <row r="1020" spans="1:7" x14ac:dyDescent="0.25">
      <c r="A1020">
        <v>10.2799999999988</v>
      </c>
      <c r="B1020">
        <v>0.32615721225738498</v>
      </c>
      <c r="C1020">
        <v>3.7524280548095699</v>
      </c>
      <c r="D1020">
        <v>0.32615721225738498</v>
      </c>
      <c r="E1020">
        <v>29.4422902796274</v>
      </c>
      <c r="F1020">
        <v>242.73323168962699</v>
      </c>
      <c r="G1020">
        <v>25.371725000000801</v>
      </c>
    </row>
    <row r="1021" spans="1:7" x14ac:dyDescent="0.25">
      <c r="A1021">
        <v>10.2900000000008</v>
      </c>
      <c r="B1021">
        <v>0.326506316661834</v>
      </c>
      <c r="C1021">
        <v>3.7551686763763401</v>
      </c>
      <c r="D1021">
        <v>0.326506316661834</v>
      </c>
      <c r="E1021">
        <v>29.442639384031899</v>
      </c>
      <c r="F1021">
        <v>242.73358079403101</v>
      </c>
      <c r="G1021">
        <v>25.381725000002898</v>
      </c>
    </row>
    <row r="1022" spans="1:7" x14ac:dyDescent="0.25">
      <c r="A1022">
        <v>10.2999999999992</v>
      </c>
      <c r="B1022">
        <v>0.32684630155563299</v>
      </c>
      <c r="C1022">
        <v>3.7588036060333199</v>
      </c>
      <c r="D1022">
        <v>0.32684630155563299</v>
      </c>
      <c r="E1022">
        <v>29.442979368925698</v>
      </c>
      <c r="F1022">
        <v>242.73392077892501</v>
      </c>
      <c r="G1022">
        <v>25.391725000001301</v>
      </c>
    </row>
    <row r="1023" spans="1:7" x14ac:dyDescent="0.25">
      <c r="A1023">
        <v>10.309999999997601</v>
      </c>
      <c r="B1023">
        <v>0.327180445194244</v>
      </c>
      <c r="C1023">
        <v>3.7615096569061199</v>
      </c>
      <c r="D1023">
        <v>0.327180445194244</v>
      </c>
      <c r="E1023">
        <v>29.443313512564298</v>
      </c>
      <c r="F1023">
        <v>242.73425492256399</v>
      </c>
      <c r="G1023">
        <v>25.401724999999701</v>
      </c>
    </row>
    <row r="1024" spans="1:7" x14ac:dyDescent="0.25">
      <c r="A1024">
        <v>10.3199999999997</v>
      </c>
      <c r="B1024">
        <v>0.32750654220580999</v>
      </c>
      <c r="C1024">
        <v>3.7639510631561199</v>
      </c>
      <c r="D1024">
        <v>0.32750654220580999</v>
      </c>
      <c r="E1024">
        <v>29.443639609575801</v>
      </c>
      <c r="F1024">
        <v>242.73458101957499</v>
      </c>
      <c r="G1024">
        <v>25.411725000001699</v>
      </c>
    </row>
    <row r="1025" spans="1:7" x14ac:dyDescent="0.25">
      <c r="A1025">
        <v>10.329999999998099</v>
      </c>
      <c r="B1025">
        <v>0.32782238721847501</v>
      </c>
      <c r="C1025">
        <v>3.7667329311370801</v>
      </c>
      <c r="D1025">
        <v>0.32782238721847501</v>
      </c>
      <c r="E1025">
        <v>29.443955454588501</v>
      </c>
      <c r="F1025">
        <v>242.73489686458799</v>
      </c>
      <c r="G1025">
        <v>25.421725000000102</v>
      </c>
    </row>
    <row r="1026" spans="1:7" x14ac:dyDescent="0.25">
      <c r="A1026">
        <v>10.340000000000099</v>
      </c>
      <c r="B1026">
        <v>0.32815235853195102</v>
      </c>
      <c r="C1026">
        <v>3.77032041549682</v>
      </c>
      <c r="D1026">
        <v>0.32815235853195102</v>
      </c>
      <c r="E1026">
        <v>29.444285425901999</v>
      </c>
      <c r="F1026">
        <v>242.73522683590201</v>
      </c>
      <c r="G1026">
        <v>25.4317250000021</v>
      </c>
    </row>
    <row r="1027" spans="1:7" x14ac:dyDescent="0.25">
      <c r="A1027">
        <v>10.3499999999985</v>
      </c>
      <c r="B1027">
        <v>0.32847151160240101</v>
      </c>
      <c r="C1027">
        <v>3.77253890037536</v>
      </c>
      <c r="D1027">
        <v>0.32847151160240101</v>
      </c>
      <c r="E1027">
        <v>29.444604578972399</v>
      </c>
      <c r="F1027">
        <v>242.73554598897201</v>
      </c>
      <c r="G1027">
        <v>25.441725000000499</v>
      </c>
    </row>
    <row r="1028" spans="1:7" x14ac:dyDescent="0.25">
      <c r="A1028">
        <v>10.3600000000005</v>
      </c>
      <c r="B1028">
        <v>0.32880678772926297</v>
      </c>
      <c r="C1028">
        <v>3.7752306461334202</v>
      </c>
      <c r="D1028">
        <v>0.32880678772926297</v>
      </c>
      <c r="E1028">
        <v>29.4449398550993</v>
      </c>
      <c r="F1028">
        <v>242.73588126509901</v>
      </c>
      <c r="G1028">
        <v>25.4517250000026</v>
      </c>
    </row>
    <row r="1029" spans="1:7" x14ac:dyDescent="0.25">
      <c r="A1029">
        <v>10.3699999999989</v>
      </c>
      <c r="B1029">
        <v>0.32910263538360601</v>
      </c>
      <c r="C1029">
        <v>3.7777016162872301</v>
      </c>
      <c r="D1029">
        <v>0.32910263538360601</v>
      </c>
      <c r="E1029">
        <v>29.4452357027536</v>
      </c>
      <c r="F1029">
        <v>242.73617711275301</v>
      </c>
      <c r="G1029">
        <v>25.461725000001</v>
      </c>
    </row>
    <row r="1030" spans="1:7" x14ac:dyDescent="0.25">
      <c r="A1030">
        <v>10.380000000001001</v>
      </c>
      <c r="B1030">
        <v>0.32936885952949502</v>
      </c>
      <c r="C1030">
        <v>3.7798719406127899</v>
      </c>
      <c r="D1030">
        <v>0.32936885952949502</v>
      </c>
      <c r="E1030">
        <v>29.4455019268995</v>
      </c>
      <c r="F1030">
        <v>242.73644333689899</v>
      </c>
      <c r="G1030">
        <v>25.471725000003001</v>
      </c>
    </row>
    <row r="1031" spans="1:7" x14ac:dyDescent="0.25">
      <c r="A1031">
        <v>10.3899999999994</v>
      </c>
      <c r="B1031">
        <v>0.32963922619819602</v>
      </c>
      <c r="C1031">
        <v>3.78099489212036</v>
      </c>
      <c r="D1031">
        <v>0.32963922619819602</v>
      </c>
      <c r="E1031">
        <v>29.445772293568201</v>
      </c>
      <c r="F1031">
        <v>242.736713703568</v>
      </c>
      <c r="G1031">
        <v>25.481725000001401</v>
      </c>
    </row>
    <row r="1032" spans="1:7" x14ac:dyDescent="0.25">
      <c r="A1032">
        <v>10.399999999997799</v>
      </c>
      <c r="B1032">
        <v>0.32998639345169001</v>
      </c>
      <c r="C1032">
        <v>3.7833447456359801</v>
      </c>
      <c r="D1032">
        <v>0.32998639345169001</v>
      </c>
      <c r="E1032">
        <v>29.446119460821699</v>
      </c>
      <c r="F1032">
        <v>242.73706087082101</v>
      </c>
      <c r="G1032">
        <v>25.4917249999998</v>
      </c>
    </row>
    <row r="1033" spans="1:7" x14ac:dyDescent="0.25">
      <c r="A1033">
        <v>10.409999999999799</v>
      </c>
      <c r="B1033">
        <v>0.330320805311203</v>
      </c>
      <c r="C1033">
        <v>3.7860133647918701</v>
      </c>
      <c r="D1033">
        <v>0.330320805311203</v>
      </c>
      <c r="E1033">
        <v>29.4464538726812</v>
      </c>
      <c r="F1033">
        <v>242.73739528268101</v>
      </c>
      <c r="G1033">
        <v>25.501725000001802</v>
      </c>
    </row>
    <row r="1034" spans="1:7" x14ac:dyDescent="0.25">
      <c r="A1034">
        <v>10.4199999999982</v>
      </c>
      <c r="B1034">
        <v>0.33063581585884</v>
      </c>
      <c r="C1034">
        <v>3.7886786460876398</v>
      </c>
      <c r="D1034">
        <v>0.33063581585884</v>
      </c>
      <c r="E1034">
        <v>29.446768883228899</v>
      </c>
      <c r="F1034">
        <v>242.73771029322799</v>
      </c>
      <c r="G1034">
        <v>25.511725000000201</v>
      </c>
    </row>
    <row r="1035" spans="1:7" x14ac:dyDescent="0.25">
      <c r="A1035">
        <v>10.4300000000002</v>
      </c>
      <c r="B1035">
        <v>0.330949157476425</v>
      </c>
      <c r="C1035">
        <v>3.7902534008026101</v>
      </c>
      <c r="D1035">
        <v>0.330949157476425</v>
      </c>
      <c r="E1035">
        <v>29.447082224846401</v>
      </c>
      <c r="F1035">
        <v>242.738023634846</v>
      </c>
      <c r="G1035">
        <v>25.521725000002299</v>
      </c>
    </row>
    <row r="1036" spans="1:7" x14ac:dyDescent="0.25">
      <c r="A1036">
        <v>10.4399999999986</v>
      </c>
      <c r="B1036">
        <v>0.33126777410507202</v>
      </c>
      <c r="C1036">
        <v>3.7917189598083398</v>
      </c>
      <c r="D1036">
        <v>0.33126777410507202</v>
      </c>
      <c r="E1036">
        <v>29.447400841475101</v>
      </c>
      <c r="F1036">
        <v>242.73834225147499</v>
      </c>
      <c r="G1036">
        <v>25.531725000000701</v>
      </c>
    </row>
    <row r="1037" spans="1:7" x14ac:dyDescent="0.25">
      <c r="A1037">
        <v>10.450000000000699</v>
      </c>
      <c r="B1037">
        <v>0.33159220218658397</v>
      </c>
      <c r="C1037">
        <v>3.7927596569061199</v>
      </c>
      <c r="D1037">
        <v>0.33159220218658397</v>
      </c>
      <c r="E1037">
        <v>29.447725269556599</v>
      </c>
      <c r="F1037">
        <v>242.73866667955599</v>
      </c>
      <c r="G1037">
        <v>25.5417250000027</v>
      </c>
    </row>
    <row r="1038" spans="1:7" x14ac:dyDescent="0.25">
      <c r="A1038">
        <v>10.4599999999991</v>
      </c>
      <c r="B1038">
        <v>0.33189225196838301</v>
      </c>
      <c r="C1038">
        <v>3.7941391468047998</v>
      </c>
      <c r="D1038">
        <v>0.33189225196838301</v>
      </c>
      <c r="E1038">
        <v>29.448025319338399</v>
      </c>
      <c r="F1038">
        <v>242.73896672933799</v>
      </c>
      <c r="G1038">
        <v>25.551725000001099</v>
      </c>
    </row>
    <row r="1039" spans="1:7" x14ac:dyDescent="0.25">
      <c r="A1039">
        <v>10.4699999999975</v>
      </c>
      <c r="B1039">
        <v>0.33218589425086897</v>
      </c>
      <c r="C1039">
        <v>3.7971880435943599</v>
      </c>
      <c r="D1039">
        <v>0.33218589425086897</v>
      </c>
      <c r="E1039">
        <v>29.448318961620899</v>
      </c>
      <c r="F1039">
        <v>242.73926037161999</v>
      </c>
      <c r="G1039">
        <v>25.561724999999502</v>
      </c>
    </row>
    <row r="1040" spans="1:7" x14ac:dyDescent="0.25">
      <c r="A1040">
        <v>10.479999999999499</v>
      </c>
      <c r="B1040">
        <v>0.33247455954551702</v>
      </c>
      <c r="C1040">
        <v>3.80010533332824</v>
      </c>
      <c r="D1040">
        <v>0.33247455954551702</v>
      </c>
      <c r="E1040">
        <v>29.4486076269155</v>
      </c>
      <c r="F1040">
        <v>242.73954903691501</v>
      </c>
      <c r="G1040">
        <v>25.571725000001599</v>
      </c>
    </row>
    <row r="1041" spans="1:7" x14ac:dyDescent="0.25">
      <c r="A1041">
        <v>10.489999999997901</v>
      </c>
      <c r="B1041">
        <v>0.33275324106216397</v>
      </c>
      <c r="C1041">
        <v>3.8042101860046298</v>
      </c>
      <c r="D1041">
        <v>0.33275324106216397</v>
      </c>
      <c r="E1041">
        <v>29.448886308432201</v>
      </c>
      <c r="F1041">
        <v>242.739827718432</v>
      </c>
      <c r="G1041">
        <v>25.581724999999999</v>
      </c>
    </row>
    <row r="1042" spans="1:7" x14ac:dyDescent="0.25">
      <c r="A1042">
        <v>10.5</v>
      </c>
      <c r="B1042">
        <v>0.33302915096282898</v>
      </c>
      <c r="C1042">
        <v>3.8047573566436701</v>
      </c>
      <c r="D1042">
        <v>0.33302915096282898</v>
      </c>
      <c r="E1042">
        <v>29.449162218332901</v>
      </c>
      <c r="F1042">
        <v>242.74010362833201</v>
      </c>
      <c r="G1042">
        <v>25.591725000002</v>
      </c>
    </row>
    <row r="1043" spans="1:7" x14ac:dyDescent="0.25">
      <c r="A1043">
        <v>10.5099999999983</v>
      </c>
      <c r="B1043">
        <v>0.33332946896553001</v>
      </c>
      <c r="C1043">
        <v>3.8064219951629599</v>
      </c>
      <c r="D1043">
        <v>0.33332946896553001</v>
      </c>
      <c r="E1043">
        <v>29.449462536335599</v>
      </c>
      <c r="F1043">
        <v>242.74040394633499</v>
      </c>
      <c r="G1043">
        <v>25.6017250000004</v>
      </c>
    </row>
    <row r="1044" spans="1:7" x14ac:dyDescent="0.25">
      <c r="A1044">
        <v>10.520000000000399</v>
      </c>
      <c r="B1044">
        <v>0.33367469906806901</v>
      </c>
      <c r="C1044">
        <v>3.8079822063446001</v>
      </c>
      <c r="D1044">
        <v>0.33367469906806901</v>
      </c>
      <c r="E1044">
        <v>29.449807766438099</v>
      </c>
      <c r="F1044">
        <v>242.74074917643799</v>
      </c>
      <c r="G1044">
        <v>25.611725000002401</v>
      </c>
    </row>
    <row r="1045" spans="1:7" x14ac:dyDescent="0.25">
      <c r="A1045">
        <v>10.5299999999988</v>
      </c>
      <c r="B1045">
        <v>0.33397999405860901</v>
      </c>
      <c r="C1045">
        <v>3.81015419960021</v>
      </c>
      <c r="D1045">
        <v>0.33397999405860901</v>
      </c>
      <c r="E1045">
        <v>29.450113061428599</v>
      </c>
      <c r="F1045">
        <v>242.74105447142799</v>
      </c>
      <c r="G1045">
        <v>25.621725000000801</v>
      </c>
    </row>
    <row r="1046" spans="1:7" x14ac:dyDescent="0.25">
      <c r="A1046">
        <v>10.5400000000008</v>
      </c>
      <c r="B1046">
        <v>0.33431386947631803</v>
      </c>
      <c r="C1046">
        <v>3.81221222877502</v>
      </c>
      <c r="D1046">
        <v>0.33431386947631803</v>
      </c>
      <c r="E1046">
        <v>29.450446936846301</v>
      </c>
      <c r="F1046">
        <v>242.74138834684601</v>
      </c>
      <c r="G1046">
        <v>25.631725000002898</v>
      </c>
    </row>
    <row r="1047" spans="1:7" x14ac:dyDescent="0.25">
      <c r="A1047">
        <v>10.5499999999992</v>
      </c>
      <c r="B1047">
        <v>0.33465492725372298</v>
      </c>
      <c r="C1047">
        <v>3.81445884704589</v>
      </c>
      <c r="D1047">
        <v>0.33465492725372298</v>
      </c>
      <c r="E1047">
        <v>29.450787994623699</v>
      </c>
      <c r="F1047">
        <v>242.74172940462299</v>
      </c>
      <c r="G1047">
        <v>25.641725000001301</v>
      </c>
    </row>
    <row r="1048" spans="1:7" x14ac:dyDescent="0.25">
      <c r="A1048">
        <v>10.559999999997601</v>
      </c>
      <c r="B1048">
        <v>0.33497825264930697</v>
      </c>
      <c r="C1048">
        <v>3.8171138763427699</v>
      </c>
      <c r="D1048">
        <v>0.33497825264930697</v>
      </c>
      <c r="E1048">
        <v>29.451111320019301</v>
      </c>
      <c r="F1048">
        <v>242.742052730019</v>
      </c>
      <c r="G1048">
        <v>25.651724999999701</v>
      </c>
    </row>
    <row r="1049" spans="1:7" x14ac:dyDescent="0.25">
      <c r="A1049">
        <v>10.5699999999997</v>
      </c>
      <c r="B1049">
        <v>0.33527636528015098</v>
      </c>
      <c r="C1049">
        <v>3.8186237812042201</v>
      </c>
      <c r="D1049">
        <v>0.33527636528015098</v>
      </c>
      <c r="E1049">
        <v>29.451409432650198</v>
      </c>
      <c r="F1049">
        <v>242.74235084265001</v>
      </c>
      <c r="G1049">
        <v>25.661725000001699</v>
      </c>
    </row>
    <row r="1050" spans="1:7" x14ac:dyDescent="0.25">
      <c r="A1050">
        <v>10.579999999998099</v>
      </c>
      <c r="B1050">
        <v>0.33556890487670898</v>
      </c>
      <c r="C1050">
        <v>3.8227586746215798</v>
      </c>
      <c r="D1050">
        <v>0.33556890487670898</v>
      </c>
      <c r="E1050">
        <v>29.451701972246699</v>
      </c>
      <c r="F1050">
        <v>242.742643382246</v>
      </c>
      <c r="G1050">
        <v>25.671725000000102</v>
      </c>
    </row>
    <row r="1051" spans="1:7" x14ac:dyDescent="0.25">
      <c r="A1051">
        <v>10.590000000000099</v>
      </c>
      <c r="B1051">
        <v>0.33585479855537398</v>
      </c>
      <c r="C1051">
        <v>3.8262238502502401</v>
      </c>
      <c r="D1051">
        <v>0.33585479855537398</v>
      </c>
      <c r="E1051">
        <v>29.4519878659254</v>
      </c>
      <c r="F1051">
        <v>242.74292927592501</v>
      </c>
      <c r="G1051">
        <v>25.6817250000021</v>
      </c>
    </row>
    <row r="1052" spans="1:7" x14ac:dyDescent="0.25">
      <c r="A1052">
        <v>10.5999999999985</v>
      </c>
      <c r="B1052">
        <v>0.33616620302200301</v>
      </c>
      <c r="C1052">
        <v>3.8297762870788499</v>
      </c>
      <c r="D1052">
        <v>0.33616620302200301</v>
      </c>
      <c r="E1052">
        <v>29.452299270392</v>
      </c>
      <c r="F1052">
        <v>242.74324068039201</v>
      </c>
      <c r="G1052">
        <v>25.691725000000499</v>
      </c>
    </row>
    <row r="1053" spans="1:7" x14ac:dyDescent="0.25">
      <c r="A1053">
        <v>10.6100000000005</v>
      </c>
      <c r="B1053">
        <v>0.33650034666061401</v>
      </c>
      <c r="C1053">
        <v>3.83301424980163</v>
      </c>
      <c r="D1053">
        <v>0.33650034666061401</v>
      </c>
      <c r="E1053">
        <v>29.452633414030601</v>
      </c>
      <c r="F1053">
        <v>242.74357482402999</v>
      </c>
      <c r="G1053">
        <v>25.7017250000026</v>
      </c>
    </row>
    <row r="1054" spans="1:7" x14ac:dyDescent="0.25">
      <c r="A1054">
        <v>10.6199999999989</v>
      </c>
      <c r="B1054">
        <v>0.33684694766998202</v>
      </c>
      <c r="C1054">
        <v>3.8353343009948699</v>
      </c>
      <c r="D1054">
        <v>0.33684694766998202</v>
      </c>
      <c r="E1054">
        <v>29.452980015040001</v>
      </c>
      <c r="F1054">
        <v>242.74392142504001</v>
      </c>
      <c r="G1054">
        <v>25.711725000001</v>
      </c>
    </row>
    <row r="1055" spans="1:7" x14ac:dyDescent="0.25">
      <c r="A1055">
        <v>10.630000000001001</v>
      </c>
      <c r="B1055">
        <v>0.33715504407882602</v>
      </c>
      <c r="C1055">
        <v>3.8375940322875901</v>
      </c>
      <c r="D1055">
        <v>0.33715504407882602</v>
      </c>
      <c r="E1055">
        <v>29.453288111448799</v>
      </c>
      <c r="F1055">
        <v>242.74422952144801</v>
      </c>
      <c r="G1055">
        <v>25.721725000003001</v>
      </c>
    </row>
    <row r="1056" spans="1:7" x14ac:dyDescent="0.25">
      <c r="A1056">
        <v>10.6399999999994</v>
      </c>
      <c r="B1056">
        <v>0.33743926882743802</v>
      </c>
      <c r="C1056">
        <v>3.83876299858093</v>
      </c>
      <c r="D1056">
        <v>0.33743926882743802</v>
      </c>
      <c r="E1056">
        <v>29.453572336197499</v>
      </c>
      <c r="F1056">
        <v>242.74451374619699</v>
      </c>
      <c r="G1056">
        <v>25.731725000001401</v>
      </c>
    </row>
    <row r="1057" spans="1:7" x14ac:dyDescent="0.25">
      <c r="A1057">
        <v>10.649999999997799</v>
      </c>
      <c r="B1057">
        <v>0.33777728676795898</v>
      </c>
      <c r="C1057">
        <v>3.8423078060150102</v>
      </c>
      <c r="D1057">
        <v>0.33777728676795898</v>
      </c>
      <c r="E1057">
        <v>29.453910354137999</v>
      </c>
      <c r="F1057">
        <v>242.74485176413799</v>
      </c>
      <c r="G1057">
        <v>25.7417249999998</v>
      </c>
    </row>
    <row r="1058" spans="1:7" x14ac:dyDescent="0.25">
      <c r="A1058">
        <v>10.659999999999799</v>
      </c>
      <c r="B1058">
        <v>0.33811557292938199</v>
      </c>
      <c r="C1058">
        <v>3.8451950550079301</v>
      </c>
      <c r="D1058">
        <v>0.33811557292938199</v>
      </c>
      <c r="E1058">
        <v>29.454248640299401</v>
      </c>
      <c r="F1058">
        <v>242.74519005029899</v>
      </c>
      <c r="G1058">
        <v>25.751725000001802</v>
      </c>
    </row>
    <row r="1059" spans="1:7" x14ac:dyDescent="0.25">
      <c r="A1059">
        <v>10.6699999999982</v>
      </c>
      <c r="B1059">
        <v>0.338438630104064</v>
      </c>
      <c r="C1059">
        <v>3.84692358970642</v>
      </c>
      <c r="D1059">
        <v>0.338438630104064</v>
      </c>
      <c r="E1059">
        <v>29.454571697474101</v>
      </c>
      <c r="F1059">
        <v>242.74551310747401</v>
      </c>
      <c r="G1059">
        <v>25.761725000000201</v>
      </c>
    </row>
    <row r="1060" spans="1:7" x14ac:dyDescent="0.25">
      <c r="A1060">
        <v>10.6800000000002</v>
      </c>
      <c r="B1060">
        <v>0.33875918388366699</v>
      </c>
      <c r="C1060">
        <v>3.8469088077545099</v>
      </c>
      <c r="D1060">
        <v>0.33875918388366699</v>
      </c>
      <c r="E1060">
        <v>29.4548922512537</v>
      </c>
      <c r="F1060">
        <v>242.74583366125299</v>
      </c>
      <c r="G1060">
        <v>25.771725000002299</v>
      </c>
    </row>
    <row r="1061" spans="1:7" x14ac:dyDescent="0.25">
      <c r="A1061">
        <v>10.6899999999986</v>
      </c>
      <c r="B1061">
        <v>0.33904784917831399</v>
      </c>
      <c r="C1061">
        <v>3.8469209671020499</v>
      </c>
      <c r="D1061">
        <v>0.33904784917831399</v>
      </c>
      <c r="E1061">
        <v>29.455180916548301</v>
      </c>
      <c r="F1061">
        <v>242.746122326548</v>
      </c>
      <c r="G1061">
        <v>25.781725000000701</v>
      </c>
    </row>
    <row r="1062" spans="1:7" x14ac:dyDescent="0.25">
      <c r="A1062">
        <v>10.700000000000699</v>
      </c>
      <c r="B1062">
        <v>0.33937144279479903</v>
      </c>
      <c r="C1062">
        <v>3.8480043411254798</v>
      </c>
      <c r="D1062">
        <v>0.33937144279479903</v>
      </c>
      <c r="E1062">
        <v>29.455504510164801</v>
      </c>
      <c r="F1062">
        <v>242.74644592016401</v>
      </c>
      <c r="G1062">
        <v>25.7917250000027</v>
      </c>
    </row>
    <row r="1063" spans="1:7" x14ac:dyDescent="0.25">
      <c r="A1063">
        <v>10.7099999999991</v>
      </c>
      <c r="B1063">
        <v>0.33971697092056202</v>
      </c>
      <c r="C1063">
        <v>3.85120677947998</v>
      </c>
      <c r="D1063">
        <v>0.33971697092056202</v>
      </c>
      <c r="E1063">
        <v>29.455850038290599</v>
      </c>
      <c r="F1063">
        <v>242.74679144829</v>
      </c>
      <c r="G1063">
        <v>25.801725000001099</v>
      </c>
    </row>
    <row r="1064" spans="1:7" x14ac:dyDescent="0.25">
      <c r="A1064">
        <v>10.7199999999975</v>
      </c>
      <c r="B1064">
        <v>0.34005388617515497</v>
      </c>
      <c r="C1064">
        <v>3.8541390895843501</v>
      </c>
      <c r="D1064">
        <v>0.34005388617515497</v>
      </c>
      <c r="E1064">
        <v>29.456186953545199</v>
      </c>
      <c r="F1064">
        <v>242.74712836354499</v>
      </c>
      <c r="G1064">
        <v>25.811724999999502</v>
      </c>
    </row>
    <row r="1065" spans="1:7" x14ac:dyDescent="0.25">
      <c r="A1065">
        <v>10.729999999999499</v>
      </c>
      <c r="B1065">
        <v>0.34037581086158702</v>
      </c>
      <c r="C1065">
        <v>3.85767221450805</v>
      </c>
      <c r="D1065">
        <v>0.34037581086158702</v>
      </c>
      <c r="E1065">
        <v>29.456508878231599</v>
      </c>
      <c r="F1065">
        <v>242.74745028823099</v>
      </c>
      <c r="G1065">
        <v>25.821725000001599</v>
      </c>
    </row>
    <row r="1066" spans="1:7" x14ac:dyDescent="0.25">
      <c r="A1066">
        <v>10.739999999997901</v>
      </c>
      <c r="B1066">
        <v>0.340714961290359</v>
      </c>
      <c r="C1066">
        <v>3.8612573146820002</v>
      </c>
      <c r="D1066">
        <v>0.340714961290359</v>
      </c>
      <c r="E1066">
        <v>29.456848028660399</v>
      </c>
      <c r="F1066">
        <v>242.74778943865999</v>
      </c>
      <c r="G1066">
        <v>25.831724999999999</v>
      </c>
    </row>
    <row r="1067" spans="1:7" x14ac:dyDescent="0.25">
      <c r="A1067">
        <v>10.75</v>
      </c>
      <c r="B1067">
        <v>0.34106710553169201</v>
      </c>
      <c r="C1067">
        <v>3.8634922504425</v>
      </c>
      <c r="D1067">
        <v>0.34106710553169201</v>
      </c>
      <c r="E1067">
        <v>29.4572001729017</v>
      </c>
      <c r="F1067">
        <v>242.74814158290101</v>
      </c>
      <c r="G1067">
        <v>25.841725000002</v>
      </c>
    </row>
    <row r="1068" spans="1:7" x14ac:dyDescent="0.25">
      <c r="A1068">
        <v>10.7599999999983</v>
      </c>
      <c r="B1068">
        <v>0.341402918100357</v>
      </c>
      <c r="C1068">
        <v>3.8661079406738201</v>
      </c>
      <c r="D1068">
        <v>0.341402918100357</v>
      </c>
      <c r="E1068">
        <v>29.4575359854704</v>
      </c>
      <c r="F1068">
        <v>242.74847739546999</v>
      </c>
      <c r="G1068">
        <v>25.8517250000004</v>
      </c>
    </row>
    <row r="1069" spans="1:7" x14ac:dyDescent="0.25">
      <c r="A1069">
        <v>10.770000000000399</v>
      </c>
      <c r="B1069">
        <v>0.341733187437057</v>
      </c>
      <c r="C1069">
        <v>3.8703682422637899</v>
      </c>
      <c r="D1069">
        <v>0.341733187437057</v>
      </c>
      <c r="E1069">
        <v>29.457866254807101</v>
      </c>
      <c r="F1069">
        <v>242.748807664807</v>
      </c>
      <c r="G1069">
        <v>25.861725000002401</v>
      </c>
    </row>
    <row r="1070" spans="1:7" x14ac:dyDescent="0.25">
      <c r="A1070">
        <v>10.7799999999988</v>
      </c>
      <c r="B1070">
        <v>0.342042356729507</v>
      </c>
      <c r="C1070">
        <v>3.87409043312072</v>
      </c>
      <c r="D1070">
        <v>0.342042356729507</v>
      </c>
      <c r="E1070">
        <v>29.458175424099501</v>
      </c>
      <c r="F1070">
        <v>242.749116834099</v>
      </c>
      <c r="G1070">
        <v>25.871725000000801</v>
      </c>
    </row>
    <row r="1071" spans="1:7" x14ac:dyDescent="0.25">
      <c r="A1071">
        <v>10.7900000000008</v>
      </c>
      <c r="B1071">
        <v>0.34237042069435097</v>
      </c>
      <c r="C1071">
        <v>3.8767518997192298</v>
      </c>
      <c r="D1071">
        <v>0.34237042069435097</v>
      </c>
      <c r="E1071">
        <v>29.458503488064402</v>
      </c>
      <c r="F1071">
        <v>242.74944489806401</v>
      </c>
      <c r="G1071">
        <v>25.881725000002898</v>
      </c>
    </row>
    <row r="1072" spans="1:7" x14ac:dyDescent="0.25">
      <c r="A1072">
        <v>10.7999999999992</v>
      </c>
      <c r="B1072">
        <v>0.34271451830863903</v>
      </c>
      <c r="C1072">
        <v>3.8796646595001198</v>
      </c>
      <c r="D1072">
        <v>0.34271451830863903</v>
      </c>
      <c r="E1072">
        <v>29.458847585678701</v>
      </c>
      <c r="F1072">
        <v>242.74978899567799</v>
      </c>
      <c r="G1072">
        <v>25.891725000001301</v>
      </c>
    </row>
    <row r="1073" spans="1:7" x14ac:dyDescent="0.25">
      <c r="A1073">
        <v>10.809999999997601</v>
      </c>
      <c r="B1073">
        <v>0.34303924441337502</v>
      </c>
      <c r="C1073">
        <v>3.8803644180297798</v>
      </c>
      <c r="D1073">
        <v>0.34303924441337502</v>
      </c>
      <c r="E1073">
        <v>29.459172311783401</v>
      </c>
      <c r="F1073">
        <v>242.75011372178301</v>
      </c>
      <c r="G1073">
        <v>25.901724999999701</v>
      </c>
    </row>
    <row r="1074" spans="1:7" x14ac:dyDescent="0.25">
      <c r="A1074">
        <v>10.8199999999997</v>
      </c>
      <c r="B1074">
        <v>0.34335368871688798</v>
      </c>
      <c r="C1074">
        <v>3.8835320472717201</v>
      </c>
      <c r="D1074">
        <v>0.34335368871688798</v>
      </c>
      <c r="E1074">
        <v>29.4594867560869</v>
      </c>
      <c r="F1074">
        <v>242.75042816608601</v>
      </c>
      <c r="G1074">
        <v>25.911725000001699</v>
      </c>
    </row>
    <row r="1075" spans="1:7" x14ac:dyDescent="0.25">
      <c r="A1075">
        <v>10.829999999998099</v>
      </c>
      <c r="B1075">
        <v>0.34367257356643599</v>
      </c>
      <c r="C1075">
        <v>3.8867428302764799</v>
      </c>
      <c r="D1075">
        <v>0.34367257356643599</v>
      </c>
      <c r="E1075">
        <v>29.459805640936501</v>
      </c>
      <c r="F1075">
        <v>242.75074705093601</v>
      </c>
      <c r="G1075">
        <v>25.921725000000102</v>
      </c>
    </row>
    <row r="1076" spans="1:7" x14ac:dyDescent="0.25">
      <c r="A1076">
        <v>10.840000000000099</v>
      </c>
      <c r="B1076">
        <v>0.344023376703262</v>
      </c>
      <c r="C1076">
        <v>3.8905160427093501</v>
      </c>
      <c r="D1076">
        <v>0.344023376703262</v>
      </c>
      <c r="E1076">
        <v>29.460156444073299</v>
      </c>
      <c r="F1076">
        <v>242.75109785407301</v>
      </c>
      <c r="G1076">
        <v>25.9317250000021</v>
      </c>
    </row>
    <row r="1077" spans="1:7" x14ac:dyDescent="0.25">
      <c r="A1077">
        <v>10.8499999999985</v>
      </c>
      <c r="B1077">
        <v>0.344353348016738</v>
      </c>
      <c r="C1077">
        <v>3.8930649757385201</v>
      </c>
      <c r="D1077">
        <v>0.344353348016738</v>
      </c>
      <c r="E1077">
        <v>29.4604864153868</v>
      </c>
      <c r="F1077">
        <v>242.751427825386</v>
      </c>
      <c r="G1077">
        <v>25.941725000000499</v>
      </c>
    </row>
    <row r="1078" spans="1:7" x14ac:dyDescent="0.25">
      <c r="A1078">
        <v>10.8600000000005</v>
      </c>
      <c r="B1078">
        <v>0.34466585516929599</v>
      </c>
      <c r="C1078">
        <v>3.8942990303039502</v>
      </c>
      <c r="D1078">
        <v>0.34466585516929599</v>
      </c>
      <c r="E1078">
        <v>29.460798922539301</v>
      </c>
      <c r="F1078">
        <v>242.75174033253899</v>
      </c>
      <c r="G1078">
        <v>25.9517250000026</v>
      </c>
    </row>
    <row r="1079" spans="1:7" x14ac:dyDescent="0.25">
      <c r="A1079">
        <v>10.8699999999989</v>
      </c>
      <c r="B1079">
        <v>0.34496200084686202</v>
      </c>
      <c r="C1079">
        <v>3.8967378139495801</v>
      </c>
      <c r="D1079">
        <v>0.34496200084686202</v>
      </c>
      <c r="E1079">
        <v>29.461095068216899</v>
      </c>
      <c r="F1079">
        <v>242.75203647821601</v>
      </c>
      <c r="G1079">
        <v>25.961725000001</v>
      </c>
    </row>
    <row r="1080" spans="1:7" x14ac:dyDescent="0.25">
      <c r="A1080">
        <v>10.880000000001001</v>
      </c>
      <c r="B1080">
        <v>0.34529337286949102</v>
      </c>
      <c r="C1080">
        <v>3.8988680839538499</v>
      </c>
      <c r="D1080">
        <v>0.34529337286949102</v>
      </c>
      <c r="E1080">
        <v>29.461426440239499</v>
      </c>
      <c r="F1080">
        <v>242.75236785023901</v>
      </c>
      <c r="G1080">
        <v>25.971725000003001</v>
      </c>
    </row>
    <row r="1081" spans="1:7" x14ac:dyDescent="0.25">
      <c r="A1081">
        <v>10.8899999999994</v>
      </c>
      <c r="B1081">
        <v>0.34561255574226302</v>
      </c>
      <c r="C1081">
        <v>3.9020431041717498</v>
      </c>
      <c r="D1081">
        <v>0.34561255574226302</v>
      </c>
      <c r="E1081">
        <v>29.4617456231123</v>
      </c>
      <c r="F1081">
        <v>242.75268703311201</v>
      </c>
      <c r="G1081">
        <v>25.981725000001401</v>
      </c>
    </row>
    <row r="1082" spans="1:7" x14ac:dyDescent="0.25">
      <c r="A1082">
        <v>10.899999999997799</v>
      </c>
      <c r="B1082">
        <v>0.34594753384590099</v>
      </c>
      <c r="C1082">
        <v>3.9054377079010001</v>
      </c>
      <c r="D1082">
        <v>0.34594753384590099</v>
      </c>
      <c r="E1082">
        <v>29.462080601215899</v>
      </c>
      <c r="F1082">
        <v>242.75302201121499</v>
      </c>
      <c r="G1082">
        <v>25.9917249999998</v>
      </c>
    </row>
    <row r="1083" spans="1:7" x14ac:dyDescent="0.25">
      <c r="A1083">
        <v>10.909999999999799</v>
      </c>
      <c r="B1083">
        <v>0.34628471732139499</v>
      </c>
      <c r="C1083">
        <v>3.9083969593047998</v>
      </c>
      <c r="D1083">
        <v>0.34628471732139499</v>
      </c>
      <c r="E1083">
        <v>29.4624177846914</v>
      </c>
      <c r="F1083">
        <v>242.753359194691</v>
      </c>
      <c r="G1083">
        <v>26.001725000001802</v>
      </c>
    </row>
    <row r="1084" spans="1:7" x14ac:dyDescent="0.25">
      <c r="A1084">
        <v>10.9199999999982</v>
      </c>
      <c r="B1084">
        <v>0.34663131833076399</v>
      </c>
      <c r="C1084">
        <v>3.9094438552856401</v>
      </c>
      <c r="D1084">
        <v>0.34663131833076399</v>
      </c>
      <c r="E1084">
        <v>29.462764385700801</v>
      </c>
      <c r="F1084">
        <v>242.7537057957</v>
      </c>
      <c r="G1084">
        <v>26.011725000000201</v>
      </c>
    </row>
    <row r="1085" spans="1:7" x14ac:dyDescent="0.25">
      <c r="A1085">
        <v>10.9300000000002</v>
      </c>
      <c r="B1085">
        <v>0.346957147121429</v>
      </c>
      <c r="C1085">
        <v>3.9099867343902499</v>
      </c>
      <c r="D1085">
        <v>0.346957147121429</v>
      </c>
      <c r="E1085">
        <v>29.463090214491501</v>
      </c>
      <c r="F1085">
        <v>242.75403162449101</v>
      </c>
      <c r="G1085">
        <v>26.021725000002299</v>
      </c>
    </row>
    <row r="1086" spans="1:7" x14ac:dyDescent="0.25">
      <c r="A1086">
        <v>10.9399999999986</v>
      </c>
      <c r="B1086">
        <v>0.34730347990989602</v>
      </c>
      <c r="C1086">
        <v>3.9108974933624201</v>
      </c>
      <c r="D1086">
        <v>0.34730347990989602</v>
      </c>
      <c r="E1086">
        <v>29.463436547279901</v>
      </c>
      <c r="F1086">
        <v>242.75437795727899</v>
      </c>
      <c r="G1086">
        <v>26.031725000000701</v>
      </c>
    </row>
    <row r="1087" spans="1:7" x14ac:dyDescent="0.25">
      <c r="A1087">
        <v>10.950000000000699</v>
      </c>
      <c r="B1087">
        <v>0.34767618775367698</v>
      </c>
      <c r="C1087">
        <v>3.9137158393859801</v>
      </c>
      <c r="D1087">
        <v>0.34767618775367698</v>
      </c>
      <c r="E1087">
        <v>29.463809255123699</v>
      </c>
      <c r="F1087">
        <v>242.754750665123</v>
      </c>
      <c r="G1087">
        <v>26.0417250000027</v>
      </c>
    </row>
    <row r="1088" spans="1:7" x14ac:dyDescent="0.25">
      <c r="A1088">
        <v>10.9599999999991</v>
      </c>
      <c r="B1088">
        <v>0.34803166985511702</v>
      </c>
      <c r="C1088">
        <v>3.9175243377685498</v>
      </c>
      <c r="D1088">
        <v>0.34803166985511702</v>
      </c>
      <c r="E1088">
        <v>29.464164737225101</v>
      </c>
      <c r="F1088">
        <v>242.75510614722501</v>
      </c>
      <c r="G1088">
        <v>26.051725000001099</v>
      </c>
    </row>
    <row r="1089" spans="1:7" x14ac:dyDescent="0.25">
      <c r="A1089">
        <v>10.9699999999975</v>
      </c>
      <c r="B1089">
        <v>0.34837552905082703</v>
      </c>
      <c r="C1089">
        <v>3.91950106620788</v>
      </c>
      <c r="D1089">
        <v>0.34837552905082703</v>
      </c>
      <c r="E1089">
        <v>29.464508596420799</v>
      </c>
      <c r="F1089">
        <v>242.75545000642001</v>
      </c>
      <c r="G1089">
        <v>26.061724999999502</v>
      </c>
    </row>
    <row r="1090" spans="1:7" x14ac:dyDescent="0.25">
      <c r="A1090">
        <v>10.979999999999499</v>
      </c>
      <c r="B1090">
        <v>0.34871244430541898</v>
      </c>
      <c r="C1090">
        <v>3.9219191074371298</v>
      </c>
      <c r="D1090">
        <v>0.34871244430541898</v>
      </c>
      <c r="E1090">
        <v>29.464845511675399</v>
      </c>
      <c r="F1090">
        <v>242.755786921675</v>
      </c>
      <c r="G1090">
        <v>26.071725000001599</v>
      </c>
    </row>
    <row r="1091" spans="1:7" x14ac:dyDescent="0.25">
      <c r="A1091">
        <v>10.989999999997901</v>
      </c>
      <c r="B1091">
        <v>0.34903410077094998</v>
      </c>
      <c r="C1091">
        <v>3.92456626892089</v>
      </c>
      <c r="D1091">
        <v>0.34903410077094998</v>
      </c>
      <c r="E1091">
        <v>29.465167168141001</v>
      </c>
      <c r="F1091">
        <v>242.75610857814101</v>
      </c>
      <c r="G1091">
        <v>26.081724999999999</v>
      </c>
    </row>
    <row r="1092" spans="1:7" x14ac:dyDescent="0.25">
      <c r="A1092">
        <v>11</v>
      </c>
      <c r="B1092">
        <v>0.34935715794563199</v>
      </c>
      <c r="C1092">
        <v>3.9279813766479399</v>
      </c>
      <c r="D1092">
        <v>0.34935715794563199</v>
      </c>
      <c r="E1092">
        <v>29.465490225315701</v>
      </c>
      <c r="F1092">
        <v>242.75643163531501</v>
      </c>
      <c r="G1092">
        <v>26.091725000002</v>
      </c>
    </row>
    <row r="1093" spans="1:7" x14ac:dyDescent="0.25">
      <c r="A1093">
        <v>11.0099999999983</v>
      </c>
      <c r="B1093">
        <v>0.34972539544105502</v>
      </c>
      <c r="C1093">
        <v>3.93157482147216</v>
      </c>
      <c r="D1093">
        <v>0.34972539544105502</v>
      </c>
      <c r="E1093">
        <v>29.465858462811099</v>
      </c>
      <c r="F1093">
        <v>242.756799872811</v>
      </c>
      <c r="G1093">
        <v>26.1017250000004</v>
      </c>
    </row>
    <row r="1094" spans="1:7" x14ac:dyDescent="0.25">
      <c r="A1094">
        <v>11.020000000000399</v>
      </c>
      <c r="B1094">
        <v>0.35009446740150402</v>
      </c>
      <c r="C1094">
        <v>3.9351398944854701</v>
      </c>
      <c r="D1094">
        <v>0.35009446740150402</v>
      </c>
      <c r="E1094">
        <v>29.466227534771502</v>
      </c>
      <c r="F1094">
        <v>242.757168944771</v>
      </c>
      <c r="G1094">
        <v>26.111725000002401</v>
      </c>
    </row>
    <row r="1095" spans="1:7" x14ac:dyDescent="0.25">
      <c r="A1095">
        <v>11.0299999999988</v>
      </c>
      <c r="B1095">
        <v>0.35045108199119501</v>
      </c>
      <c r="C1095">
        <v>3.9389126300811701</v>
      </c>
      <c r="D1095">
        <v>0.35045108199119501</v>
      </c>
      <c r="E1095">
        <v>29.4665841493612</v>
      </c>
      <c r="F1095">
        <v>242.757525559361</v>
      </c>
      <c r="G1095">
        <v>26.121725000000801</v>
      </c>
    </row>
    <row r="1096" spans="1:7" x14ac:dyDescent="0.25">
      <c r="A1096">
        <v>11.0400000000008</v>
      </c>
      <c r="B1096">
        <v>0.35081240534782399</v>
      </c>
      <c r="C1096">
        <v>3.9415822029113698</v>
      </c>
      <c r="D1096">
        <v>0.35081240534782399</v>
      </c>
      <c r="E1096">
        <v>29.4669454727178</v>
      </c>
      <c r="F1096">
        <v>242.757886882717</v>
      </c>
      <c r="G1096">
        <v>26.131725000002898</v>
      </c>
    </row>
    <row r="1097" spans="1:7" x14ac:dyDescent="0.25">
      <c r="A1097">
        <v>11.0499999999992</v>
      </c>
      <c r="B1097">
        <v>0.35117483139038003</v>
      </c>
      <c r="C1097">
        <v>3.9441499710082999</v>
      </c>
      <c r="D1097">
        <v>0.35117483139038003</v>
      </c>
      <c r="E1097">
        <v>29.467307898760399</v>
      </c>
      <c r="F1097">
        <v>242.75824930876001</v>
      </c>
      <c r="G1097">
        <v>26.141725000001301</v>
      </c>
    </row>
    <row r="1098" spans="1:7" x14ac:dyDescent="0.25">
      <c r="A1098">
        <v>11.059999999997601</v>
      </c>
      <c r="B1098">
        <v>0.35152253508567799</v>
      </c>
      <c r="C1098">
        <v>3.9482457637786799</v>
      </c>
      <c r="D1098">
        <v>0.35152253508567799</v>
      </c>
      <c r="E1098">
        <v>29.4676556024557</v>
      </c>
      <c r="F1098">
        <v>242.758597012455</v>
      </c>
      <c r="G1098">
        <v>26.151724999999701</v>
      </c>
    </row>
    <row r="1099" spans="1:7" x14ac:dyDescent="0.25">
      <c r="A1099">
        <v>11.0699999999997</v>
      </c>
      <c r="B1099">
        <v>0.35189801454544001</v>
      </c>
      <c r="C1099">
        <v>3.9517569541931099</v>
      </c>
      <c r="D1099">
        <v>0.35189801454544001</v>
      </c>
      <c r="E1099">
        <v>29.468031081915498</v>
      </c>
      <c r="F1099">
        <v>242.75897249191499</v>
      </c>
      <c r="G1099">
        <v>26.161725000001699</v>
      </c>
    </row>
    <row r="1100" spans="1:7" x14ac:dyDescent="0.25">
      <c r="A1100">
        <v>11.079999999998099</v>
      </c>
      <c r="B1100">
        <v>0.352267086505889</v>
      </c>
      <c r="C1100">
        <v>3.9554250240325901</v>
      </c>
      <c r="D1100">
        <v>0.352267086505889</v>
      </c>
      <c r="E1100">
        <v>29.468400153875901</v>
      </c>
      <c r="F1100">
        <v>242.75934156387501</v>
      </c>
      <c r="G1100">
        <v>26.171725000000102</v>
      </c>
    </row>
    <row r="1101" spans="1:7" x14ac:dyDescent="0.25">
      <c r="A1101">
        <v>11.090000000000099</v>
      </c>
      <c r="B1101">
        <v>0.35265335440635598</v>
      </c>
      <c r="C1101">
        <v>3.9589219093322701</v>
      </c>
      <c r="D1101">
        <v>0.35265335440635598</v>
      </c>
      <c r="E1101">
        <v>29.4687864217764</v>
      </c>
      <c r="F1101">
        <v>242.75972783177599</v>
      </c>
      <c r="G1101">
        <v>26.1817250000021</v>
      </c>
    </row>
    <row r="1102" spans="1:7" x14ac:dyDescent="0.25">
      <c r="A1102">
        <v>11.0999999999985</v>
      </c>
      <c r="B1102">
        <v>0.35304766893386802</v>
      </c>
      <c r="C1102">
        <v>3.96288990974426</v>
      </c>
      <c r="D1102">
        <v>0.35304766893386802</v>
      </c>
      <c r="E1102">
        <v>29.469180736303901</v>
      </c>
      <c r="F1102">
        <v>242.76012214630299</v>
      </c>
      <c r="G1102">
        <v>26.191725000000499</v>
      </c>
    </row>
    <row r="1103" spans="1:7" x14ac:dyDescent="0.25">
      <c r="A1103">
        <v>11.1100000000005</v>
      </c>
      <c r="B1103">
        <v>0.35342034697532598</v>
      </c>
      <c r="C1103">
        <v>3.96636915206909</v>
      </c>
      <c r="D1103">
        <v>0.35342034697532598</v>
      </c>
      <c r="E1103">
        <v>29.469553414345299</v>
      </c>
      <c r="F1103">
        <v>242.76049482434499</v>
      </c>
      <c r="G1103">
        <v>26.2017250000026</v>
      </c>
    </row>
    <row r="1104" spans="1:7" x14ac:dyDescent="0.25">
      <c r="A1104">
        <v>11.1199999999989</v>
      </c>
      <c r="B1104">
        <v>0.35378804802894498</v>
      </c>
      <c r="C1104">
        <v>3.9706771373748699</v>
      </c>
      <c r="D1104">
        <v>0.35378804802894498</v>
      </c>
      <c r="E1104">
        <v>29.469921115399</v>
      </c>
      <c r="F1104">
        <v>242.76086252539901</v>
      </c>
      <c r="G1104">
        <v>26.211725000001</v>
      </c>
    </row>
    <row r="1105" spans="1:7" x14ac:dyDescent="0.25">
      <c r="A1105">
        <v>11.130000000001001</v>
      </c>
      <c r="B1105">
        <v>0.354171812534332</v>
      </c>
      <c r="C1105">
        <v>3.97412085533142</v>
      </c>
      <c r="D1105">
        <v>0.354171812534332</v>
      </c>
      <c r="E1105">
        <v>29.470304879904401</v>
      </c>
      <c r="F1105">
        <v>242.76124628990399</v>
      </c>
      <c r="G1105">
        <v>26.221725000003001</v>
      </c>
    </row>
    <row r="1106" spans="1:7" x14ac:dyDescent="0.25">
      <c r="A1106">
        <v>11.1399999999994</v>
      </c>
      <c r="B1106">
        <v>0.354554504156112</v>
      </c>
      <c r="C1106">
        <v>3.9782660007476802</v>
      </c>
      <c r="D1106">
        <v>0.354554504156112</v>
      </c>
      <c r="E1106">
        <v>29.470687571526099</v>
      </c>
      <c r="F1106">
        <v>242.761628981526</v>
      </c>
      <c r="G1106">
        <v>26.231725000001401</v>
      </c>
    </row>
    <row r="1107" spans="1:7" x14ac:dyDescent="0.25">
      <c r="A1107">
        <v>11.149999999997799</v>
      </c>
      <c r="B1107">
        <v>0.35493299365043601</v>
      </c>
      <c r="C1107">
        <v>3.9816148281097399</v>
      </c>
      <c r="D1107">
        <v>0.35493299365043601</v>
      </c>
      <c r="E1107">
        <v>29.471066061020501</v>
      </c>
      <c r="F1107">
        <v>242.76200747102001</v>
      </c>
      <c r="G1107">
        <v>26.2417249999998</v>
      </c>
    </row>
    <row r="1108" spans="1:7" x14ac:dyDescent="0.25">
      <c r="A1108">
        <v>11.159999999999799</v>
      </c>
      <c r="B1108">
        <v>0.35531178116798401</v>
      </c>
      <c r="C1108">
        <v>3.9843432903289702</v>
      </c>
      <c r="D1108">
        <v>0.35531178116798401</v>
      </c>
      <c r="E1108">
        <v>29.471444848537999</v>
      </c>
      <c r="F1108">
        <v>242.76238625853799</v>
      </c>
      <c r="G1108">
        <v>26.251725000001802</v>
      </c>
    </row>
    <row r="1109" spans="1:7" x14ac:dyDescent="0.25">
      <c r="A1109">
        <v>11.1699999999982</v>
      </c>
      <c r="B1109">
        <v>0.35567227005958502</v>
      </c>
      <c r="C1109">
        <v>3.9878482818603498</v>
      </c>
      <c r="D1109">
        <v>0.35567227005958502</v>
      </c>
      <c r="E1109">
        <v>29.471805337429601</v>
      </c>
      <c r="F1109">
        <v>242.76274674742899</v>
      </c>
      <c r="G1109">
        <v>26.261725000000201</v>
      </c>
    </row>
    <row r="1110" spans="1:7" x14ac:dyDescent="0.25">
      <c r="A1110">
        <v>11.1800000000002</v>
      </c>
      <c r="B1110">
        <v>0.35604771971702498</v>
      </c>
      <c r="C1110">
        <v>3.9906973838806099</v>
      </c>
      <c r="D1110">
        <v>0.35604771971702498</v>
      </c>
      <c r="E1110">
        <v>29.472180787087002</v>
      </c>
      <c r="F1110">
        <v>242.763122197087</v>
      </c>
      <c r="G1110">
        <v>26.271725000002299</v>
      </c>
    </row>
    <row r="1111" spans="1:7" x14ac:dyDescent="0.25">
      <c r="A1111">
        <v>11.1899999999986</v>
      </c>
      <c r="B1111">
        <v>0.35642096400260898</v>
      </c>
      <c r="C1111">
        <v>3.99261450767517</v>
      </c>
      <c r="D1111">
        <v>0.35642096400260898</v>
      </c>
      <c r="E1111">
        <v>29.472554031372599</v>
      </c>
      <c r="F1111">
        <v>242.76349544137199</v>
      </c>
      <c r="G1111">
        <v>26.281725000000701</v>
      </c>
    </row>
    <row r="1112" spans="1:7" x14ac:dyDescent="0.25">
      <c r="A1112">
        <v>11.200000000000699</v>
      </c>
      <c r="B1112">
        <v>0.35677450895309398</v>
      </c>
      <c r="C1112">
        <v>3.99400782585144</v>
      </c>
      <c r="D1112">
        <v>0.35677450895309398</v>
      </c>
      <c r="E1112">
        <v>29.472907576323099</v>
      </c>
      <c r="F1112">
        <v>242.76384898632301</v>
      </c>
      <c r="G1112">
        <v>26.2917250000027</v>
      </c>
    </row>
    <row r="1113" spans="1:7" x14ac:dyDescent="0.25">
      <c r="A1113">
        <v>11.2099999999991</v>
      </c>
      <c r="B1113">
        <v>0.35712975263595498</v>
      </c>
      <c r="C1113">
        <v>3.9961180686950599</v>
      </c>
      <c r="D1113">
        <v>0.35712975263595498</v>
      </c>
      <c r="E1113">
        <v>29.473262820005999</v>
      </c>
      <c r="F1113">
        <v>242.76420423000599</v>
      </c>
      <c r="G1113">
        <v>26.301725000001099</v>
      </c>
    </row>
    <row r="1114" spans="1:7" x14ac:dyDescent="0.25">
      <c r="A1114">
        <v>11.2199999999975</v>
      </c>
      <c r="B1114">
        <v>0.357473313808441</v>
      </c>
      <c r="C1114">
        <v>3.9987545013427699</v>
      </c>
      <c r="D1114">
        <v>0.357473313808441</v>
      </c>
      <c r="E1114">
        <v>29.473606381178499</v>
      </c>
      <c r="F1114">
        <v>242.76454779117799</v>
      </c>
      <c r="G1114">
        <v>26.311724999999502</v>
      </c>
    </row>
    <row r="1115" spans="1:7" x14ac:dyDescent="0.25">
      <c r="A1115">
        <v>11.229999999999499</v>
      </c>
      <c r="B1115">
        <v>0.35782298445701599</v>
      </c>
      <c r="C1115">
        <v>4.0024542808532697</v>
      </c>
      <c r="D1115">
        <v>0.35782298445701599</v>
      </c>
      <c r="E1115">
        <v>29.473956051826999</v>
      </c>
      <c r="F1115">
        <v>242.76489746182699</v>
      </c>
      <c r="G1115">
        <v>26.321725000001599</v>
      </c>
    </row>
    <row r="1116" spans="1:7" x14ac:dyDescent="0.25">
      <c r="A1116">
        <v>11.239999999997901</v>
      </c>
      <c r="B1116">
        <v>0.358161270618438</v>
      </c>
      <c r="C1116">
        <v>4.00447225570678</v>
      </c>
      <c r="D1116">
        <v>0.358161270618438</v>
      </c>
      <c r="E1116">
        <v>29.4742943379885</v>
      </c>
      <c r="F1116">
        <v>242.76523574798799</v>
      </c>
      <c r="G1116">
        <v>26.331724999999999</v>
      </c>
    </row>
    <row r="1117" spans="1:7" x14ac:dyDescent="0.25">
      <c r="A1117">
        <v>11.25</v>
      </c>
      <c r="B1117">
        <v>0.35851871967315602</v>
      </c>
      <c r="C1117">
        <v>4.00785160064697</v>
      </c>
      <c r="D1117">
        <v>0.35851871967315602</v>
      </c>
      <c r="E1117">
        <v>29.4746517870432</v>
      </c>
      <c r="F1117">
        <v>242.76559319704299</v>
      </c>
      <c r="G1117">
        <v>26.341725000002</v>
      </c>
    </row>
    <row r="1118" spans="1:7" x14ac:dyDescent="0.25">
      <c r="A1118">
        <v>11.2599999999983</v>
      </c>
      <c r="B1118">
        <v>0.358842313289642</v>
      </c>
      <c r="C1118">
        <v>4.0109071731567303</v>
      </c>
      <c r="D1118">
        <v>0.358842313289642</v>
      </c>
      <c r="E1118">
        <v>29.4749753806597</v>
      </c>
      <c r="F1118">
        <v>242.76591679065899</v>
      </c>
      <c r="G1118">
        <v>26.3517250000004</v>
      </c>
    </row>
    <row r="1119" spans="1:7" x14ac:dyDescent="0.25">
      <c r="A1119">
        <v>11.270000000000399</v>
      </c>
      <c r="B1119">
        <v>0.35914430022239602</v>
      </c>
      <c r="C1119">
        <v>4.0137867927551198</v>
      </c>
      <c r="D1119">
        <v>0.35914430022239602</v>
      </c>
      <c r="E1119">
        <v>29.475277367592401</v>
      </c>
      <c r="F1119">
        <v>242.766218777592</v>
      </c>
      <c r="G1119">
        <v>26.361725000002401</v>
      </c>
    </row>
    <row r="1120" spans="1:7" x14ac:dyDescent="0.25">
      <c r="A1120">
        <v>11.2799999999988</v>
      </c>
      <c r="B1120">
        <v>0.35949203372001598</v>
      </c>
      <c r="C1120">
        <v>4.0160236358642498</v>
      </c>
      <c r="D1120">
        <v>0.35949203372001598</v>
      </c>
      <c r="E1120">
        <v>29.475625101089999</v>
      </c>
      <c r="F1120">
        <v>242.76656651108999</v>
      </c>
      <c r="G1120">
        <v>26.371725000000801</v>
      </c>
    </row>
    <row r="1121" spans="1:7" x14ac:dyDescent="0.25">
      <c r="A1121">
        <v>11.2900000000008</v>
      </c>
      <c r="B1121">
        <v>0.35986775159835799</v>
      </c>
      <c r="C1121">
        <v>4.0191278457641602</v>
      </c>
      <c r="D1121">
        <v>0.35986775159835799</v>
      </c>
      <c r="E1121">
        <v>29.476000818968402</v>
      </c>
      <c r="F1121">
        <v>242.76694222896799</v>
      </c>
      <c r="G1121">
        <v>26.381725000002898</v>
      </c>
    </row>
    <row r="1122" spans="1:7" x14ac:dyDescent="0.25">
      <c r="A1122">
        <v>11.2999999999992</v>
      </c>
      <c r="B1122">
        <v>0.36021742224693298</v>
      </c>
      <c r="C1122">
        <v>4.0215363502502397</v>
      </c>
      <c r="D1122">
        <v>0.36021742224693298</v>
      </c>
      <c r="E1122">
        <v>29.476350489617001</v>
      </c>
      <c r="F1122">
        <v>242.767291899616</v>
      </c>
      <c r="G1122">
        <v>26.391725000001301</v>
      </c>
    </row>
    <row r="1123" spans="1:7" x14ac:dyDescent="0.25">
      <c r="A1123">
        <v>11.309999999997601</v>
      </c>
      <c r="B1123">
        <v>0.36055156588554299</v>
      </c>
      <c r="C1123">
        <v>4.02475833892822</v>
      </c>
      <c r="D1123">
        <v>0.36055156588554299</v>
      </c>
      <c r="E1123">
        <v>29.476684633255601</v>
      </c>
      <c r="F1123">
        <v>242.76762604325501</v>
      </c>
      <c r="G1123">
        <v>26.401724999999701</v>
      </c>
    </row>
    <row r="1124" spans="1:7" x14ac:dyDescent="0.25">
      <c r="A1124">
        <v>11.3199999999997</v>
      </c>
      <c r="B1124">
        <v>0.36084881424903797</v>
      </c>
      <c r="C1124">
        <v>4.0269994735717702</v>
      </c>
      <c r="D1124">
        <v>0.36084881424903797</v>
      </c>
      <c r="E1124">
        <v>29.4769818816191</v>
      </c>
      <c r="F1124">
        <v>242.76792329161901</v>
      </c>
      <c r="G1124">
        <v>26.411725000001699</v>
      </c>
    </row>
    <row r="1125" spans="1:7" x14ac:dyDescent="0.25">
      <c r="A1125">
        <v>11.329999999998099</v>
      </c>
      <c r="B1125">
        <v>0.361154675483703</v>
      </c>
      <c r="C1125">
        <v>4.0277814865112296</v>
      </c>
      <c r="D1125">
        <v>0.361154675483703</v>
      </c>
      <c r="E1125">
        <v>29.477287742853701</v>
      </c>
      <c r="F1125">
        <v>242.768229152853</v>
      </c>
      <c r="G1125">
        <v>26.421725000000102</v>
      </c>
    </row>
    <row r="1126" spans="1:7" x14ac:dyDescent="0.25">
      <c r="A1126">
        <v>11.340000000000099</v>
      </c>
      <c r="B1126">
        <v>0.36147496104240401</v>
      </c>
      <c r="C1126">
        <v>4.0301780700683496</v>
      </c>
      <c r="D1126">
        <v>0.36147496104240401</v>
      </c>
      <c r="E1126">
        <v>29.477608028412401</v>
      </c>
      <c r="F1126">
        <v>242.76854943841201</v>
      </c>
      <c r="G1126">
        <v>26.4317250000021</v>
      </c>
    </row>
    <row r="1127" spans="1:7" x14ac:dyDescent="0.25">
      <c r="A1127">
        <v>11.3499999999985</v>
      </c>
      <c r="B1127">
        <v>0.361798286437988</v>
      </c>
      <c r="C1127">
        <v>4.0321373939514098</v>
      </c>
      <c r="D1127">
        <v>0.361798286437988</v>
      </c>
      <c r="E1127">
        <v>29.477931353808</v>
      </c>
      <c r="F1127">
        <v>242.76887276380799</v>
      </c>
      <c r="G1127">
        <v>26.441725000000499</v>
      </c>
    </row>
    <row r="1128" spans="1:7" x14ac:dyDescent="0.25">
      <c r="A1128">
        <v>11.3600000000005</v>
      </c>
      <c r="B1128">
        <v>0.362091124057769</v>
      </c>
      <c r="C1128">
        <v>4.0335359573364196</v>
      </c>
      <c r="D1128">
        <v>0.362091124057769</v>
      </c>
      <c r="E1128">
        <v>29.478224191427799</v>
      </c>
      <c r="F1128">
        <v>242.76916560142701</v>
      </c>
      <c r="G1128">
        <v>26.4517250000026</v>
      </c>
    </row>
    <row r="1129" spans="1:7" x14ac:dyDescent="0.25">
      <c r="A1129">
        <v>11.3699999999989</v>
      </c>
      <c r="B1129">
        <v>0.362380892038345</v>
      </c>
      <c r="C1129">
        <v>4.03602743148803</v>
      </c>
      <c r="D1129">
        <v>0.362380892038345</v>
      </c>
      <c r="E1129">
        <v>29.478513959408399</v>
      </c>
      <c r="F1129">
        <v>242.76945536940801</v>
      </c>
      <c r="G1129">
        <v>26.461725000001</v>
      </c>
    </row>
    <row r="1130" spans="1:7" x14ac:dyDescent="0.25">
      <c r="A1130">
        <v>11.380000000001001</v>
      </c>
      <c r="B1130">
        <v>0.36267980933189298</v>
      </c>
      <c r="C1130">
        <v>4.0389299392700098</v>
      </c>
      <c r="D1130">
        <v>0.36267980933189298</v>
      </c>
      <c r="E1130">
        <v>29.478812876701902</v>
      </c>
      <c r="F1130">
        <v>242.76975428670099</v>
      </c>
      <c r="G1130">
        <v>26.471725000003001</v>
      </c>
    </row>
    <row r="1131" spans="1:7" x14ac:dyDescent="0.25">
      <c r="A1131">
        <v>11.3899999999994</v>
      </c>
      <c r="B1131">
        <v>0.36299759149551297</v>
      </c>
      <c r="C1131">
        <v>4.0411958694457999</v>
      </c>
      <c r="D1131">
        <v>0.36299759149551297</v>
      </c>
      <c r="E1131">
        <v>29.4791306588655</v>
      </c>
      <c r="F1131">
        <v>242.77007206886501</v>
      </c>
      <c r="G1131">
        <v>26.481725000001401</v>
      </c>
    </row>
    <row r="1132" spans="1:7" x14ac:dyDescent="0.25">
      <c r="A1132">
        <v>11.399999999997799</v>
      </c>
      <c r="B1132">
        <v>0.363338112831115</v>
      </c>
      <c r="C1132">
        <v>4.0439338684081996</v>
      </c>
      <c r="D1132">
        <v>0.363338112831115</v>
      </c>
      <c r="E1132">
        <v>29.479471180201099</v>
      </c>
      <c r="F1132">
        <v>242.770412590201</v>
      </c>
      <c r="G1132">
        <v>26.4917249999998</v>
      </c>
    </row>
    <row r="1133" spans="1:7" x14ac:dyDescent="0.25">
      <c r="A1133">
        <v>11.409999999999799</v>
      </c>
      <c r="B1133">
        <v>0.363680839538574</v>
      </c>
      <c r="C1133">
        <v>4.0458707809448198</v>
      </c>
      <c r="D1133">
        <v>0.363680839538574</v>
      </c>
      <c r="E1133">
        <v>29.4798139069086</v>
      </c>
      <c r="F1133">
        <v>242.77075531690801</v>
      </c>
      <c r="G1133">
        <v>26.501725000001802</v>
      </c>
    </row>
    <row r="1134" spans="1:7" x14ac:dyDescent="0.25">
      <c r="A1134">
        <v>11.4199999999982</v>
      </c>
      <c r="B1134">
        <v>0.36399474740028298</v>
      </c>
      <c r="C1134">
        <v>4.0478405952453604</v>
      </c>
      <c r="D1134">
        <v>0.36399474740028298</v>
      </c>
      <c r="E1134">
        <v>29.480127814770299</v>
      </c>
      <c r="F1134">
        <v>242.77106922477</v>
      </c>
      <c r="G1134">
        <v>26.511725000000201</v>
      </c>
    </row>
    <row r="1135" spans="1:7" x14ac:dyDescent="0.25">
      <c r="A1135">
        <v>11.4300000000002</v>
      </c>
      <c r="B1135">
        <v>0.36429366469383201</v>
      </c>
      <c r="C1135">
        <v>4.0516128540039</v>
      </c>
      <c r="D1135">
        <v>0.36429366469383201</v>
      </c>
      <c r="E1135">
        <v>29.480426732063901</v>
      </c>
      <c r="F1135">
        <v>242.77136814206301</v>
      </c>
      <c r="G1135">
        <v>26.521725000002299</v>
      </c>
    </row>
    <row r="1136" spans="1:7" x14ac:dyDescent="0.25">
      <c r="A1136">
        <v>11.4399999999986</v>
      </c>
      <c r="B1136">
        <v>0.36458536982536299</v>
      </c>
      <c r="C1136">
        <v>4.0555443763732901</v>
      </c>
      <c r="D1136">
        <v>0.36458536982536299</v>
      </c>
      <c r="E1136">
        <v>29.480718437195399</v>
      </c>
      <c r="F1136">
        <v>242.771659847195</v>
      </c>
      <c r="G1136">
        <v>26.531725000000701</v>
      </c>
    </row>
    <row r="1137" spans="1:7" x14ac:dyDescent="0.25">
      <c r="A1137">
        <v>11.450000000000699</v>
      </c>
      <c r="B1137">
        <v>0.36488986015319802</v>
      </c>
      <c r="C1137">
        <v>4.0578980445861799</v>
      </c>
      <c r="D1137">
        <v>0.36488986015319802</v>
      </c>
      <c r="E1137">
        <v>29.481022927523199</v>
      </c>
      <c r="F1137">
        <v>242.771964337523</v>
      </c>
      <c r="G1137">
        <v>26.5417250000027</v>
      </c>
    </row>
    <row r="1138" spans="1:7" x14ac:dyDescent="0.25">
      <c r="A1138">
        <v>11.4599999999991</v>
      </c>
      <c r="B1138">
        <v>0.36521595716476402</v>
      </c>
      <c r="C1138">
        <v>4.0608921051025302</v>
      </c>
      <c r="D1138">
        <v>0.36521595716476402</v>
      </c>
      <c r="E1138">
        <v>29.481349024534801</v>
      </c>
      <c r="F1138">
        <v>242.772290434534</v>
      </c>
      <c r="G1138">
        <v>26.551725000001099</v>
      </c>
    </row>
    <row r="1139" spans="1:7" x14ac:dyDescent="0.25">
      <c r="A1139">
        <v>11.4699999999975</v>
      </c>
      <c r="B1139">
        <v>0.36549076437950101</v>
      </c>
      <c r="C1139">
        <v>4.0628681182861301</v>
      </c>
      <c r="D1139">
        <v>0.36549076437950101</v>
      </c>
      <c r="E1139">
        <v>29.481623831749499</v>
      </c>
      <c r="F1139">
        <v>242.77256524174899</v>
      </c>
      <c r="G1139">
        <v>26.561724999999502</v>
      </c>
    </row>
    <row r="1140" spans="1:7" x14ac:dyDescent="0.25">
      <c r="A1140">
        <v>11.479999999999499</v>
      </c>
      <c r="B1140">
        <v>0.36580771207809398</v>
      </c>
      <c r="C1140">
        <v>4.0648808479309002</v>
      </c>
      <c r="D1140">
        <v>0.36580771207809398</v>
      </c>
      <c r="E1140">
        <v>29.481940779448099</v>
      </c>
      <c r="F1140">
        <v>242.77288218944801</v>
      </c>
      <c r="G1140">
        <v>26.571725000001599</v>
      </c>
    </row>
    <row r="1141" spans="1:7" x14ac:dyDescent="0.25">
      <c r="A1141">
        <v>11.489999999997901</v>
      </c>
      <c r="B1141">
        <v>0.36613380908965998</v>
      </c>
      <c r="C1141">
        <v>4.0673475265502903</v>
      </c>
      <c r="D1141">
        <v>0.36613380908965998</v>
      </c>
      <c r="E1141">
        <v>29.4822668764597</v>
      </c>
      <c r="F1141">
        <v>242.77320828645901</v>
      </c>
      <c r="G1141">
        <v>26.581724999999999</v>
      </c>
    </row>
    <row r="1142" spans="1:7" x14ac:dyDescent="0.25">
      <c r="A1142">
        <v>11.5</v>
      </c>
      <c r="B1142">
        <v>0.366453796625137</v>
      </c>
      <c r="C1142">
        <v>4.0694913864135698</v>
      </c>
      <c r="D1142">
        <v>0.366453796625137</v>
      </c>
      <c r="E1142">
        <v>29.482586863995198</v>
      </c>
      <c r="F1142">
        <v>242.773528273995</v>
      </c>
      <c r="G1142">
        <v>26.591725000002</v>
      </c>
    </row>
    <row r="1143" spans="1:7" x14ac:dyDescent="0.25">
      <c r="A1143">
        <v>11.5099999999983</v>
      </c>
      <c r="B1143">
        <v>0.36676743626594499</v>
      </c>
      <c r="C1143">
        <v>4.0724940299987704</v>
      </c>
      <c r="D1143">
        <v>0.36676743626594499</v>
      </c>
      <c r="E1143">
        <v>29.482900503635999</v>
      </c>
      <c r="F1143">
        <v>242.77384191363601</v>
      </c>
      <c r="G1143">
        <v>26.6017250000004</v>
      </c>
    </row>
    <row r="1144" spans="1:7" x14ac:dyDescent="0.25">
      <c r="A1144">
        <v>11.520000000000399</v>
      </c>
      <c r="B1144">
        <v>0.367071062326431</v>
      </c>
      <c r="C1144">
        <v>4.07395315170288</v>
      </c>
      <c r="D1144">
        <v>0.367071062326431</v>
      </c>
      <c r="E1144">
        <v>29.4832041296965</v>
      </c>
      <c r="F1144">
        <v>242.77414553969601</v>
      </c>
      <c r="G1144">
        <v>26.611725000002401</v>
      </c>
    </row>
    <row r="1145" spans="1:7" x14ac:dyDescent="0.25">
      <c r="A1145">
        <v>11.5299999999988</v>
      </c>
      <c r="B1145">
        <v>0.367365002632141</v>
      </c>
      <c r="C1145">
        <v>4.0759716033935502</v>
      </c>
      <c r="D1145">
        <v>0.367365002632141</v>
      </c>
      <c r="E1145">
        <v>29.483498070002199</v>
      </c>
      <c r="F1145">
        <v>242.774439480002</v>
      </c>
      <c r="G1145">
        <v>26.621725000000801</v>
      </c>
    </row>
    <row r="1146" spans="1:7" x14ac:dyDescent="0.25">
      <c r="A1146">
        <v>11.5400000000008</v>
      </c>
      <c r="B1146">
        <v>0.367667526006698</v>
      </c>
      <c r="C1146">
        <v>4.0787577629089302</v>
      </c>
      <c r="D1146">
        <v>0.367667526006698</v>
      </c>
      <c r="E1146">
        <v>29.483800593376699</v>
      </c>
      <c r="F1146">
        <v>242.77474200337599</v>
      </c>
      <c r="G1146">
        <v>26.631725000002898</v>
      </c>
    </row>
    <row r="1147" spans="1:7" x14ac:dyDescent="0.25">
      <c r="A1147">
        <v>11.5499999999992</v>
      </c>
      <c r="B1147">
        <v>0.367944806814193</v>
      </c>
      <c r="C1147">
        <v>4.0821218490600497</v>
      </c>
      <c r="D1147">
        <v>0.367944806814193</v>
      </c>
      <c r="E1147">
        <v>29.484077874184202</v>
      </c>
      <c r="F1147">
        <v>242.775019284184</v>
      </c>
      <c r="G1147">
        <v>26.641725000001301</v>
      </c>
    </row>
    <row r="1148" spans="1:7" x14ac:dyDescent="0.25">
      <c r="A1148">
        <v>11.559999999997601</v>
      </c>
      <c r="B1148">
        <v>0.36823847889900202</v>
      </c>
      <c r="C1148">
        <v>4.0840539932250897</v>
      </c>
      <c r="D1148">
        <v>0.36823847889900202</v>
      </c>
      <c r="E1148">
        <v>29.484371546268999</v>
      </c>
      <c r="F1148">
        <v>242.775312956269</v>
      </c>
      <c r="G1148">
        <v>26.651724999999701</v>
      </c>
    </row>
    <row r="1149" spans="1:7" x14ac:dyDescent="0.25">
      <c r="A1149">
        <v>11.5699999999997</v>
      </c>
      <c r="B1149">
        <v>0.36857759952545099</v>
      </c>
      <c r="C1149">
        <v>4.0859694480895898</v>
      </c>
      <c r="D1149">
        <v>0.36857759952545099</v>
      </c>
      <c r="E1149">
        <v>29.484710666895499</v>
      </c>
      <c r="F1149">
        <v>242.775652076895</v>
      </c>
      <c r="G1149">
        <v>26.661725000001699</v>
      </c>
    </row>
    <row r="1150" spans="1:7" x14ac:dyDescent="0.25">
      <c r="A1150">
        <v>11.579999999998099</v>
      </c>
      <c r="B1150">
        <v>0.36891201138496399</v>
      </c>
      <c r="C1150">
        <v>4.0888195037841699</v>
      </c>
      <c r="D1150">
        <v>0.36891201138496399</v>
      </c>
      <c r="E1150">
        <v>29.485045078755</v>
      </c>
      <c r="F1150">
        <v>242.775986488755</v>
      </c>
      <c r="G1150">
        <v>26.671725000000102</v>
      </c>
    </row>
    <row r="1151" spans="1:7" x14ac:dyDescent="0.25">
      <c r="A1151">
        <v>11.590000000000099</v>
      </c>
      <c r="B1151">
        <v>0.36923673748969998</v>
      </c>
      <c r="C1151">
        <v>4.0918588638305602</v>
      </c>
      <c r="D1151">
        <v>0.36923673748969998</v>
      </c>
      <c r="E1151">
        <v>29.485369804859701</v>
      </c>
      <c r="F1151">
        <v>242.77631121485899</v>
      </c>
      <c r="G1151">
        <v>26.6817250000021</v>
      </c>
    </row>
    <row r="1152" spans="1:7" x14ac:dyDescent="0.25">
      <c r="A1152">
        <v>11.5999999999985</v>
      </c>
      <c r="B1152">
        <v>0.36955007910728399</v>
      </c>
      <c r="C1152">
        <v>4.0957846641540501</v>
      </c>
      <c r="D1152">
        <v>0.36955007910728399</v>
      </c>
      <c r="E1152">
        <v>29.485683146477299</v>
      </c>
      <c r="F1152">
        <v>242.776624556477</v>
      </c>
      <c r="G1152">
        <v>26.691725000000499</v>
      </c>
    </row>
    <row r="1153" spans="1:7" x14ac:dyDescent="0.25">
      <c r="A1153">
        <v>11.6100000000005</v>
      </c>
      <c r="B1153">
        <v>0.36983597278594899</v>
      </c>
      <c r="C1153">
        <v>4.0984249114990199</v>
      </c>
      <c r="D1153">
        <v>0.36983597278594899</v>
      </c>
      <c r="E1153">
        <v>29.485969040156</v>
      </c>
      <c r="F1153">
        <v>242.77691045015601</v>
      </c>
      <c r="G1153">
        <v>26.7017250000026</v>
      </c>
    </row>
    <row r="1154" spans="1:7" x14ac:dyDescent="0.25">
      <c r="A1154">
        <v>11.6199999999989</v>
      </c>
      <c r="B1154">
        <v>0.37014320492744401</v>
      </c>
      <c r="C1154">
        <v>4.1011557579040501</v>
      </c>
      <c r="D1154">
        <v>0.37014320492744401</v>
      </c>
      <c r="E1154">
        <v>29.486276272297498</v>
      </c>
      <c r="F1154">
        <v>242.77721768229699</v>
      </c>
      <c r="G1154">
        <v>26.711725000001</v>
      </c>
    </row>
    <row r="1155" spans="1:7" x14ac:dyDescent="0.25">
      <c r="A1155">
        <v>11.630000000001001</v>
      </c>
      <c r="B1155">
        <v>0.37048706412315302</v>
      </c>
      <c r="C1155">
        <v>4.1037960052490199</v>
      </c>
      <c r="D1155">
        <v>0.37048706412315302</v>
      </c>
      <c r="E1155">
        <v>29.486620131493201</v>
      </c>
      <c r="F1155">
        <v>242.77756154149299</v>
      </c>
      <c r="G1155">
        <v>26.721725000003001</v>
      </c>
    </row>
    <row r="1156" spans="1:7" x14ac:dyDescent="0.25">
      <c r="A1156">
        <v>11.6399999999994</v>
      </c>
      <c r="B1156">
        <v>0.37081289291381803</v>
      </c>
      <c r="C1156">
        <v>4.10628318786621</v>
      </c>
      <c r="D1156">
        <v>0.37081289291381803</v>
      </c>
      <c r="E1156">
        <v>29.486945960283801</v>
      </c>
      <c r="F1156">
        <v>242.777887370283</v>
      </c>
      <c r="G1156">
        <v>26.731725000001401</v>
      </c>
    </row>
    <row r="1157" spans="1:7" x14ac:dyDescent="0.25">
      <c r="A1157">
        <v>11.649999999997799</v>
      </c>
      <c r="B1157">
        <v>0.37112790346145602</v>
      </c>
      <c r="C1157">
        <v>4.1074690818786603</v>
      </c>
      <c r="D1157">
        <v>0.37112790346145602</v>
      </c>
      <c r="E1157">
        <v>29.4872609708315</v>
      </c>
      <c r="F1157">
        <v>242.778202380831</v>
      </c>
      <c r="G1157">
        <v>26.7417249999998</v>
      </c>
    </row>
    <row r="1158" spans="1:7" x14ac:dyDescent="0.25">
      <c r="A1158">
        <v>11.659999999999799</v>
      </c>
      <c r="B1158">
        <v>0.37142986059188798</v>
      </c>
      <c r="C1158">
        <v>4.1099381446838299</v>
      </c>
      <c r="D1158">
        <v>0.37142986059188798</v>
      </c>
      <c r="E1158">
        <v>29.4875629279619</v>
      </c>
      <c r="F1158">
        <v>242.77850433796101</v>
      </c>
      <c r="G1158">
        <v>26.751725000001802</v>
      </c>
    </row>
    <row r="1159" spans="1:7" x14ac:dyDescent="0.25">
      <c r="A1159">
        <v>11.6699999999982</v>
      </c>
      <c r="B1159">
        <v>0.37176817655563299</v>
      </c>
      <c r="C1159">
        <v>4.1131534576415998</v>
      </c>
      <c r="D1159">
        <v>0.37176817655563299</v>
      </c>
      <c r="E1159">
        <v>29.487901243925698</v>
      </c>
      <c r="F1159">
        <v>242.77884265392501</v>
      </c>
      <c r="G1159">
        <v>26.761725000000201</v>
      </c>
    </row>
    <row r="1160" spans="1:7" x14ac:dyDescent="0.25">
      <c r="A1160">
        <v>11.6800000000002</v>
      </c>
      <c r="B1160">
        <v>0.372103691101074</v>
      </c>
      <c r="C1160">
        <v>4.1152839660644496</v>
      </c>
      <c r="D1160">
        <v>0.372103691101074</v>
      </c>
      <c r="E1160">
        <v>29.4882367584711</v>
      </c>
      <c r="F1160">
        <v>242.77917816847099</v>
      </c>
      <c r="G1160">
        <v>26.771725000002299</v>
      </c>
    </row>
    <row r="1161" spans="1:7" x14ac:dyDescent="0.25">
      <c r="A1161">
        <v>11.6899999999986</v>
      </c>
      <c r="B1161">
        <v>0.372430890798568</v>
      </c>
      <c r="C1161">
        <v>4.1179461479187003</v>
      </c>
      <c r="D1161">
        <v>0.372430890798568</v>
      </c>
      <c r="E1161">
        <v>29.488563958168601</v>
      </c>
      <c r="F1161">
        <v>242.779505368168</v>
      </c>
      <c r="G1161">
        <v>26.781725000000701</v>
      </c>
    </row>
    <row r="1162" spans="1:7" x14ac:dyDescent="0.25">
      <c r="A1162">
        <v>11.700000000000699</v>
      </c>
      <c r="B1162">
        <v>0.37274619936942999</v>
      </c>
      <c r="C1162">
        <v>4.1190447807312003</v>
      </c>
      <c r="D1162">
        <v>0.37274619936942999</v>
      </c>
      <c r="E1162">
        <v>29.488879266739499</v>
      </c>
      <c r="F1162">
        <v>242.77982067673901</v>
      </c>
      <c r="G1162">
        <v>26.7917250000027</v>
      </c>
    </row>
    <row r="1163" spans="1:7" x14ac:dyDescent="0.25">
      <c r="A1163">
        <v>11.7099999999991</v>
      </c>
      <c r="B1163">
        <v>0.37305593490600503</v>
      </c>
      <c r="C1163">
        <v>4.1193666458129803</v>
      </c>
      <c r="D1163">
        <v>0.37305593490600503</v>
      </c>
      <c r="E1163">
        <v>29.489189002275999</v>
      </c>
      <c r="F1163">
        <v>242.78013041227601</v>
      </c>
      <c r="G1163">
        <v>26.801725000001099</v>
      </c>
    </row>
    <row r="1164" spans="1:7" x14ac:dyDescent="0.25">
      <c r="A1164">
        <v>11.7199999999975</v>
      </c>
      <c r="B1164">
        <v>0.37340837717056202</v>
      </c>
      <c r="C1164">
        <v>4.1227326393127397</v>
      </c>
      <c r="D1164">
        <v>0.37340837717056202</v>
      </c>
      <c r="E1164">
        <v>29.489541444540599</v>
      </c>
      <c r="F1164">
        <v>242.78048285454</v>
      </c>
      <c r="G1164">
        <v>26.811724999999502</v>
      </c>
    </row>
    <row r="1165" spans="1:7" x14ac:dyDescent="0.25">
      <c r="A1165">
        <v>11.729999999999499</v>
      </c>
      <c r="B1165">
        <v>0.37373834848403897</v>
      </c>
      <c r="C1165">
        <v>4.1246690750121999</v>
      </c>
      <c r="D1165">
        <v>0.37373834848403897</v>
      </c>
      <c r="E1165">
        <v>29.4898714158541</v>
      </c>
      <c r="F1165">
        <v>242.78081282585401</v>
      </c>
      <c r="G1165">
        <v>26.821725000001599</v>
      </c>
    </row>
    <row r="1166" spans="1:7" x14ac:dyDescent="0.25">
      <c r="A1166">
        <v>11.739999999997901</v>
      </c>
      <c r="B1166">
        <v>0.37405753135681102</v>
      </c>
      <c r="C1166">
        <v>4.1263036727905202</v>
      </c>
      <c r="D1166">
        <v>0.37405753135681102</v>
      </c>
      <c r="E1166">
        <v>29.490190598726802</v>
      </c>
      <c r="F1166">
        <v>242.78113200872599</v>
      </c>
      <c r="G1166">
        <v>26.831724999999999</v>
      </c>
    </row>
    <row r="1167" spans="1:7" x14ac:dyDescent="0.25">
      <c r="A1167">
        <v>11.75</v>
      </c>
      <c r="B1167">
        <v>0.37436670064926098</v>
      </c>
      <c r="C1167">
        <v>4.1286582946777299</v>
      </c>
      <c r="D1167">
        <v>0.37436670064926098</v>
      </c>
      <c r="E1167">
        <v>29.490499768019301</v>
      </c>
      <c r="F1167">
        <v>242.78144117801901</v>
      </c>
      <c r="G1167">
        <v>26.841725000002</v>
      </c>
    </row>
    <row r="1168" spans="1:7" x14ac:dyDescent="0.25">
      <c r="A1168">
        <v>11.7599999999983</v>
      </c>
      <c r="B1168">
        <v>0.37468114495277399</v>
      </c>
      <c r="C1168">
        <v>4.1303772926330504</v>
      </c>
      <c r="D1168">
        <v>0.37468114495277399</v>
      </c>
      <c r="E1168">
        <v>29.4908142123228</v>
      </c>
      <c r="F1168">
        <v>242.78175562232201</v>
      </c>
      <c r="G1168">
        <v>26.8517250000004</v>
      </c>
    </row>
    <row r="1169" spans="1:7" x14ac:dyDescent="0.25">
      <c r="A1169">
        <v>11.770000000000399</v>
      </c>
      <c r="B1169">
        <v>0.37503859400749201</v>
      </c>
      <c r="C1169">
        <v>4.1316285133361799</v>
      </c>
      <c r="D1169">
        <v>0.37503859400749201</v>
      </c>
      <c r="E1169">
        <v>29.4911716613775</v>
      </c>
      <c r="F1169">
        <v>242.78211307137701</v>
      </c>
      <c r="G1169">
        <v>26.861725000002401</v>
      </c>
    </row>
    <row r="1170" spans="1:7" x14ac:dyDescent="0.25">
      <c r="A1170">
        <v>11.7799999999988</v>
      </c>
      <c r="B1170">
        <v>0.37539491057395902</v>
      </c>
      <c r="C1170">
        <v>4.1341834068298304</v>
      </c>
      <c r="D1170">
        <v>0.37539491057395902</v>
      </c>
      <c r="E1170">
        <v>29.491527977943999</v>
      </c>
      <c r="F1170">
        <v>242.78246938794399</v>
      </c>
      <c r="G1170">
        <v>26.871725000000801</v>
      </c>
    </row>
    <row r="1171" spans="1:7" x14ac:dyDescent="0.25">
      <c r="A1171">
        <v>11.7900000000008</v>
      </c>
      <c r="B1171">
        <v>0.375725448131561</v>
      </c>
      <c r="C1171">
        <v>4.1366896629333398</v>
      </c>
      <c r="D1171">
        <v>0.375725448131561</v>
      </c>
      <c r="E1171">
        <v>29.491858515501601</v>
      </c>
      <c r="F1171">
        <v>242.782799925501</v>
      </c>
      <c r="G1171">
        <v>26.881725000002898</v>
      </c>
    </row>
    <row r="1172" spans="1:7" x14ac:dyDescent="0.25">
      <c r="A1172">
        <v>11.7999999999992</v>
      </c>
      <c r="B1172">
        <v>0.37602633237838701</v>
      </c>
      <c r="C1172">
        <v>4.1386561393737704</v>
      </c>
      <c r="D1172">
        <v>0.37602633237838701</v>
      </c>
      <c r="E1172">
        <v>29.492159399748399</v>
      </c>
      <c r="F1172">
        <v>242.78310080974799</v>
      </c>
      <c r="G1172">
        <v>26.891725000001301</v>
      </c>
    </row>
    <row r="1173" spans="1:7" x14ac:dyDescent="0.25">
      <c r="A1173">
        <v>11.809999999997601</v>
      </c>
      <c r="B1173">
        <v>0.37634769082069403</v>
      </c>
      <c r="C1173">
        <v>4.1402816772460902</v>
      </c>
      <c r="D1173">
        <v>0.37634769082069403</v>
      </c>
      <c r="E1173">
        <v>29.492480758190698</v>
      </c>
      <c r="F1173">
        <v>242.78342216818999</v>
      </c>
      <c r="G1173">
        <v>26.901724999999701</v>
      </c>
    </row>
    <row r="1174" spans="1:7" x14ac:dyDescent="0.25">
      <c r="A1174">
        <v>11.8199999999997</v>
      </c>
      <c r="B1174">
        <v>0.37668877840042098</v>
      </c>
      <c r="C1174">
        <v>4.1420998573303196</v>
      </c>
      <c r="D1174">
        <v>0.37668877840042098</v>
      </c>
      <c r="E1174">
        <v>29.492821845770401</v>
      </c>
      <c r="F1174">
        <v>242.78376325577</v>
      </c>
      <c r="G1174">
        <v>26.911725000001699</v>
      </c>
    </row>
    <row r="1175" spans="1:7" x14ac:dyDescent="0.25">
      <c r="A1175">
        <v>11.829999999998099</v>
      </c>
      <c r="B1175">
        <v>0.37701350450515703</v>
      </c>
      <c r="C1175">
        <v>4.1450428962707502</v>
      </c>
      <c r="D1175">
        <v>0.37701350450515703</v>
      </c>
      <c r="E1175">
        <v>29.493146571875201</v>
      </c>
      <c r="F1175">
        <v>242.78408798187499</v>
      </c>
      <c r="G1175">
        <v>26.921725000000102</v>
      </c>
    </row>
    <row r="1176" spans="1:7" x14ac:dyDescent="0.25">
      <c r="A1176">
        <v>11.840000000000099</v>
      </c>
      <c r="B1176">
        <v>0.37731686234474099</v>
      </c>
      <c r="C1176">
        <v>4.14733362197875</v>
      </c>
      <c r="D1176">
        <v>0.37731686234474099</v>
      </c>
      <c r="E1176">
        <v>29.493449929714799</v>
      </c>
      <c r="F1176">
        <v>242.78439133971401</v>
      </c>
      <c r="G1176">
        <v>26.9317250000021</v>
      </c>
    </row>
    <row r="1177" spans="1:7" x14ac:dyDescent="0.25">
      <c r="A1177">
        <v>11.8499999999985</v>
      </c>
      <c r="B1177">
        <v>0.37766179442405701</v>
      </c>
      <c r="C1177">
        <v>4.1507639884948704</v>
      </c>
      <c r="D1177">
        <v>0.37766179442405701</v>
      </c>
      <c r="E1177">
        <v>29.4937948617941</v>
      </c>
      <c r="F1177">
        <v>242.784736271794</v>
      </c>
      <c r="G1177">
        <v>26.941725000000499</v>
      </c>
    </row>
    <row r="1178" spans="1:7" x14ac:dyDescent="0.25">
      <c r="A1178">
        <v>11.8600000000005</v>
      </c>
      <c r="B1178">
        <v>0.37799650430679299</v>
      </c>
      <c r="C1178">
        <v>4.1533484458923304</v>
      </c>
      <c r="D1178">
        <v>0.37799650430679299</v>
      </c>
      <c r="E1178">
        <v>29.494129571676801</v>
      </c>
      <c r="F1178">
        <v>242.785070981676</v>
      </c>
      <c r="G1178">
        <v>26.9517250000026</v>
      </c>
    </row>
    <row r="1179" spans="1:7" x14ac:dyDescent="0.25">
      <c r="A1179">
        <v>11.8699999999989</v>
      </c>
      <c r="B1179">
        <v>0.378305703401565</v>
      </c>
      <c r="C1179">
        <v>4.15527248382568</v>
      </c>
      <c r="D1179">
        <v>0.378305703401565</v>
      </c>
      <c r="E1179">
        <v>29.494438770771598</v>
      </c>
      <c r="F1179">
        <v>242.785380180771</v>
      </c>
      <c r="G1179">
        <v>26.961725000001</v>
      </c>
    </row>
    <row r="1180" spans="1:7" x14ac:dyDescent="0.25">
      <c r="A1180">
        <v>11.880000000001001</v>
      </c>
      <c r="B1180">
        <v>0.378613471984863</v>
      </c>
      <c r="C1180">
        <v>4.1595592498779199</v>
      </c>
      <c r="D1180">
        <v>0.378613471984863</v>
      </c>
      <c r="E1180">
        <v>29.4947465393549</v>
      </c>
      <c r="F1180">
        <v>242.78568794935401</v>
      </c>
      <c r="G1180">
        <v>26.971725000003001</v>
      </c>
    </row>
    <row r="1181" spans="1:7" x14ac:dyDescent="0.25">
      <c r="A1181">
        <v>11.8899999999994</v>
      </c>
      <c r="B1181">
        <v>0.37895262241363498</v>
      </c>
      <c r="C1181">
        <v>4.1633014678954998</v>
      </c>
      <c r="D1181">
        <v>0.37895262241363498</v>
      </c>
      <c r="E1181">
        <v>29.4950856897837</v>
      </c>
      <c r="F1181">
        <v>242.78602709978301</v>
      </c>
      <c r="G1181">
        <v>26.981725000001401</v>
      </c>
    </row>
    <row r="1182" spans="1:7" x14ac:dyDescent="0.25">
      <c r="A1182">
        <v>11.899999999997799</v>
      </c>
      <c r="B1182">
        <v>0.37929674983024603</v>
      </c>
      <c r="C1182">
        <v>4.1662020683288503</v>
      </c>
      <c r="D1182">
        <v>0.37929674983024603</v>
      </c>
      <c r="E1182">
        <v>29.4954298172003</v>
      </c>
      <c r="F1182">
        <v>242.78637122719999</v>
      </c>
      <c r="G1182">
        <v>26.9917249999998</v>
      </c>
    </row>
    <row r="1183" spans="1:7" x14ac:dyDescent="0.25">
      <c r="A1183">
        <v>11.909999999999799</v>
      </c>
      <c r="B1183">
        <v>0.37959510087966902</v>
      </c>
      <c r="C1183">
        <v>4.1707606315612704</v>
      </c>
      <c r="D1183">
        <v>0.37959510087966902</v>
      </c>
      <c r="E1183">
        <v>29.495728168249698</v>
      </c>
      <c r="F1183">
        <v>242.78666957824899</v>
      </c>
      <c r="G1183">
        <v>27.001725000001802</v>
      </c>
    </row>
    <row r="1184" spans="1:7" x14ac:dyDescent="0.25">
      <c r="A1184">
        <v>11.9199999999982</v>
      </c>
      <c r="B1184">
        <v>0.37992203235626198</v>
      </c>
      <c r="C1184">
        <v>4.1730194091796804</v>
      </c>
      <c r="D1184">
        <v>0.37992203235626198</v>
      </c>
      <c r="E1184">
        <v>29.496055099726298</v>
      </c>
      <c r="F1184">
        <v>242.78699650972601</v>
      </c>
      <c r="G1184">
        <v>27.011725000000201</v>
      </c>
    </row>
    <row r="1185" spans="1:7" x14ac:dyDescent="0.25">
      <c r="A1185">
        <v>11.9300000000002</v>
      </c>
      <c r="B1185">
        <v>0.380269765853881</v>
      </c>
      <c r="C1185">
        <v>4.1754550933837802</v>
      </c>
      <c r="D1185">
        <v>0.380269765853881</v>
      </c>
      <c r="E1185">
        <v>29.4964028332239</v>
      </c>
      <c r="F1185">
        <v>242.787344243223</v>
      </c>
      <c r="G1185">
        <v>27.021725000002299</v>
      </c>
    </row>
    <row r="1186" spans="1:7" x14ac:dyDescent="0.25">
      <c r="A1186">
        <v>11.9399999999986</v>
      </c>
      <c r="B1186">
        <v>0.38060584664344699</v>
      </c>
      <c r="C1186">
        <v>4.1775212287902797</v>
      </c>
      <c r="D1186">
        <v>0.38060584664344699</v>
      </c>
      <c r="E1186">
        <v>29.496738914013498</v>
      </c>
      <c r="F1186">
        <v>242.787680324013</v>
      </c>
      <c r="G1186">
        <v>27.031725000000701</v>
      </c>
    </row>
    <row r="1187" spans="1:7" x14ac:dyDescent="0.25">
      <c r="A1187">
        <v>11.950000000000699</v>
      </c>
      <c r="B1187">
        <v>0.38094887137413003</v>
      </c>
      <c r="C1187">
        <v>4.1797304153442303</v>
      </c>
      <c r="D1187">
        <v>0.38094887137413003</v>
      </c>
      <c r="E1187">
        <v>29.497081938744198</v>
      </c>
      <c r="F1187">
        <v>242.78802334874399</v>
      </c>
      <c r="G1187">
        <v>27.0417250000027</v>
      </c>
    </row>
    <row r="1188" spans="1:7" x14ac:dyDescent="0.25">
      <c r="A1188">
        <v>11.9599999999991</v>
      </c>
      <c r="B1188">
        <v>0.38132765889167702</v>
      </c>
      <c r="C1188">
        <v>4.1825671195983798</v>
      </c>
      <c r="D1188">
        <v>0.38132765889167702</v>
      </c>
      <c r="E1188">
        <v>29.4974607262617</v>
      </c>
      <c r="F1188">
        <v>242.788402136261</v>
      </c>
      <c r="G1188">
        <v>27.051725000001099</v>
      </c>
    </row>
    <row r="1189" spans="1:7" x14ac:dyDescent="0.25">
      <c r="A1189">
        <v>11.9699999999975</v>
      </c>
      <c r="B1189">
        <v>0.38169229030609098</v>
      </c>
      <c r="C1189">
        <v>4.1861014366149902</v>
      </c>
      <c r="D1189">
        <v>0.38169229030609098</v>
      </c>
      <c r="E1189">
        <v>29.497825357676099</v>
      </c>
      <c r="F1189">
        <v>242.78876676767601</v>
      </c>
      <c r="G1189">
        <v>27.061724999999502</v>
      </c>
    </row>
    <row r="1190" spans="1:7" x14ac:dyDescent="0.25">
      <c r="A1190">
        <v>11.979999999999499</v>
      </c>
      <c r="B1190">
        <v>0.38203504681587203</v>
      </c>
      <c r="C1190">
        <v>4.1869130134582502</v>
      </c>
      <c r="D1190">
        <v>0.38203504681587203</v>
      </c>
      <c r="E1190">
        <v>29.498168114185901</v>
      </c>
      <c r="F1190">
        <v>242.78910952418499</v>
      </c>
      <c r="G1190">
        <v>27.071725000001599</v>
      </c>
    </row>
    <row r="1191" spans="1:7" x14ac:dyDescent="0.25">
      <c r="A1191">
        <v>11.989999999997901</v>
      </c>
      <c r="B1191">
        <v>0.38237056136131198</v>
      </c>
      <c r="C1191">
        <v>4.1881508827209402</v>
      </c>
      <c r="D1191">
        <v>0.38237056136131198</v>
      </c>
      <c r="E1191">
        <v>29.498503628731299</v>
      </c>
      <c r="F1191">
        <v>242.789445038731</v>
      </c>
      <c r="G1191">
        <v>27.081724999999999</v>
      </c>
    </row>
    <row r="1192" spans="1:7" x14ac:dyDescent="0.25">
      <c r="A1192">
        <v>12</v>
      </c>
      <c r="B1192">
        <v>0.38271164894103998</v>
      </c>
      <c r="C1192">
        <v>4.1918845176696697</v>
      </c>
      <c r="D1192">
        <v>0.38271164894103998</v>
      </c>
      <c r="E1192">
        <v>29.498844716311101</v>
      </c>
      <c r="F1192">
        <v>242.78978612631099</v>
      </c>
      <c r="G1192">
        <v>27.091725000002</v>
      </c>
    </row>
    <row r="1193" spans="1:7" x14ac:dyDescent="0.25">
      <c r="A1193">
        <v>12.0099999999983</v>
      </c>
      <c r="B1193">
        <v>0.383053809404373</v>
      </c>
      <c r="C1193">
        <v>4.19459629058837</v>
      </c>
      <c r="D1193">
        <v>0.383053809404373</v>
      </c>
      <c r="E1193">
        <v>29.499186876774399</v>
      </c>
      <c r="F1193">
        <v>242.79012828677401</v>
      </c>
      <c r="G1193">
        <v>27.1017250000004</v>
      </c>
    </row>
    <row r="1194" spans="1:7" x14ac:dyDescent="0.25">
      <c r="A1194">
        <v>12.020000000000399</v>
      </c>
      <c r="B1194">
        <v>0.383386850357055</v>
      </c>
      <c r="C1194">
        <v>4.1982045173645002</v>
      </c>
      <c r="D1194">
        <v>0.383386850357055</v>
      </c>
      <c r="E1194">
        <v>29.499519917727099</v>
      </c>
      <c r="F1194">
        <v>242.790461327727</v>
      </c>
      <c r="G1194">
        <v>27.111725000002401</v>
      </c>
    </row>
    <row r="1195" spans="1:7" x14ac:dyDescent="0.25">
      <c r="A1195">
        <v>12.0299999999988</v>
      </c>
      <c r="B1195">
        <v>0.38375926017761203</v>
      </c>
      <c r="C1195">
        <v>4.2008528709411603</v>
      </c>
      <c r="D1195">
        <v>0.38375926017761203</v>
      </c>
      <c r="E1195">
        <v>29.499892327547599</v>
      </c>
      <c r="F1195">
        <v>242.79083373754699</v>
      </c>
      <c r="G1195">
        <v>27.121725000000801</v>
      </c>
    </row>
    <row r="1196" spans="1:7" x14ac:dyDescent="0.25">
      <c r="A1196">
        <v>12.0400000000008</v>
      </c>
      <c r="B1196">
        <v>0.38411724567413302</v>
      </c>
      <c r="C1196">
        <v>4.2044224739074698</v>
      </c>
      <c r="D1196">
        <v>0.38411724567413302</v>
      </c>
      <c r="E1196">
        <v>29.500250313044202</v>
      </c>
      <c r="F1196">
        <v>242.79119172304399</v>
      </c>
      <c r="G1196">
        <v>27.131725000002898</v>
      </c>
    </row>
    <row r="1197" spans="1:7" x14ac:dyDescent="0.25">
      <c r="A1197">
        <v>12.0499999999992</v>
      </c>
      <c r="B1197">
        <v>0.38447910547256398</v>
      </c>
      <c r="C1197">
        <v>4.2070670127868599</v>
      </c>
      <c r="D1197">
        <v>0.38447910547256398</v>
      </c>
      <c r="E1197">
        <v>29.500612172842601</v>
      </c>
      <c r="F1197">
        <v>242.791553582842</v>
      </c>
      <c r="G1197">
        <v>27.141725000001301</v>
      </c>
    </row>
    <row r="1198" spans="1:7" x14ac:dyDescent="0.25">
      <c r="A1198">
        <v>12.059999999997601</v>
      </c>
      <c r="B1198">
        <v>0.38485902547836298</v>
      </c>
      <c r="C1198">
        <v>4.20977687835693</v>
      </c>
      <c r="D1198">
        <v>0.38485902547836298</v>
      </c>
      <c r="E1198">
        <v>29.500992092848399</v>
      </c>
      <c r="F1198">
        <v>242.791933502848</v>
      </c>
      <c r="G1198">
        <v>27.151724999999701</v>
      </c>
    </row>
    <row r="1199" spans="1:7" x14ac:dyDescent="0.25">
      <c r="A1199">
        <v>12.0699999999997</v>
      </c>
      <c r="B1199">
        <v>0.385233074426651</v>
      </c>
      <c r="C1199">
        <v>4.2134122848510698</v>
      </c>
      <c r="D1199">
        <v>0.385233074426651</v>
      </c>
      <c r="E1199">
        <v>29.501366141796701</v>
      </c>
      <c r="F1199">
        <v>242.792307551796</v>
      </c>
      <c r="G1199">
        <v>27.161725000001699</v>
      </c>
    </row>
    <row r="1200" spans="1:7" x14ac:dyDescent="0.25">
      <c r="A1200">
        <v>12.079999999998099</v>
      </c>
      <c r="B1200">
        <v>0.38562130928039501</v>
      </c>
      <c r="C1200">
        <v>4.2176728248596103</v>
      </c>
      <c r="D1200">
        <v>0.38562130928039501</v>
      </c>
      <c r="E1200">
        <v>29.5017543766504</v>
      </c>
      <c r="F1200">
        <v>242.79269578665</v>
      </c>
      <c r="G1200">
        <v>27.171725000000102</v>
      </c>
    </row>
    <row r="1201" spans="1:7" x14ac:dyDescent="0.25">
      <c r="A1201">
        <v>12.090000000000099</v>
      </c>
      <c r="B1201">
        <v>0.38602170348167397</v>
      </c>
      <c r="C1201">
        <v>4.2213282585143999</v>
      </c>
      <c r="D1201">
        <v>0.38602170348167397</v>
      </c>
      <c r="E1201">
        <v>29.5021547708517</v>
      </c>
      <c r="F1201">
        <v>242.79309618085099</v>
      </c>
      <c r="G1201">
        <v>27.1817250000021</v>
      </c>
    </row>
    <row r="1202" spans="1:7" x14ac:dyDescent="0.25">
      <c r="A1202">
        <v>12.0999999999985</v>
      </c>
      <c r="B1202">
        <v>0.386384427547454</v>
      </c>
      <c r="C1202">
        <v>4.2232728004455504</v>
      </c>
      <c r="D1202">
        <v>0.386384427547454</v>
      </c>
      <c r="E1202">
        <v>29.502517494917502</v>
      </c>
      <c r="F1202">
        <v>242.793458904917</v>
      </c>
      <c r="G1202">
        <v>27.191725000000499</v>
      </c>
    </row>
    <row r="1203" spans="1:7" x14ac:dyDescent="0.25">
      <c r="A1203">
        <v>12.1100000000005</v>
      </c>
      <c r="B1203">
        <v>0.38673770427703802</v>
      </c>
      <c r="C1203">
        <v>4.2273359298706001</v>
      </c>
      <c r="D1203">
        <v>0.38673770427703802</v>
      </c>
      <c r="E1203">
        <v>29.5028707716471</v>
      </c>
      <c r="F1203">
        <v>242.79381218164701</v>
      </c>
      <c r="G1203">
        <v>27.2017250000026</v>
      </c>
    </row>
    <row r="1204" spans="1:7" x14ac:dyDescent="0.25">
      <c r="A1204">
        <v>12.1199999999989</v>
      </c>
      <c r="B1204">
        <v>0.38712397217750499</v>
      </c>
      <c r="C1204">
        <v>4.2308897972106898</v>
      </c>
      <c r="D1204">
        <v>0.38712397217750499</v>
      </c>
      <c r="E1204">
        <v>29.503257039547499</v>
      </c>
      <c r="F1204">
        <v>242.794198449547</v>
      </c>
      <c r="G1204">
        <v>27.211725000001</v>
      </c>
    </row>
    <row r="1205" spans="1:7" x14ac:dyDescent="0.25">
      <c r="A1205">
        <v>12.130000000001001</v>
      </c>
      <c r="B1205">
        <v>0.38752493262290899</v>
      </c>
      <c r="C1205">
        <v>4.2352962493896396</v>
      </c>
      <c r="D1205">
        <v>0.38752493262290899</v>
      </c>
      <c r="E1205">
        <v>29.5036579999929</v>
      </c>
      <c r="F1205">
        <v>242.794599409992</v>
      </c>
      <c r="G1205">
        <v>27.221725000003001</v>
      </c>
    </row>
    <row r="1206" spans="1:7" x14ac:dyDescent="0.25">
      <c r="A1206">
        <v>12.1399999999994</v>
      </c>
      <c r="B1206">
        <v>0.387906223535537</v>
      </c>
      <c r="C1206">
        <v>4.2384500503540004</v>
      </c>
      <c r="D1206">
        <v>0.387906223535537</v>
      </c>
      <c r="E1206">
        <v>29.504039290905599</v>
      </c>
      <c r="F1206">
        <v>242.794980700905</v>
      </c>
      <c r="G1206">
        <v>27.231725000001401</v>
      </c>
    </row>
    <row r="1207" spans="1:7" x14ac:dyDescent="0.25">
      <c r="A1207">
        <v>12.149999999997799</v>
      </c>
      <c r="B1207">
        <v>0.38830274343490601</v>
      </c>
      <c r="C1207">
        <v>4.24194240570068</v>
      </c>
      <c r="D1207">
        <v>0.38830274343490601</v>
      </c>
      <c r="E1207">
        <v>29.5044358108049</v>
      </c>
      <c r="F1207">
        <v>242.795377220804</v>
      </c>
      <c r="G1207">
        <v>27.2417249999998</v>
      </c>
    </row>
    <row r="1208" spans="1:7" x14ac:dyDescent="0.25">
      <c r="A1208">
        <v>12.159999999999799</v>
      </c>
      <c r="B1208">
        <v>0.388664901256561</v>
      </c>
      <c r="C1208">
        <v>4.2449321746826101</v>
      </c>
      <c r="D1208">
        <v>0.388664901256561</v>
      </c>
      <c r="E1208">
        <v>29.504797968626601</v>
      </c>
      <c r="F1208">
        <v>242.795739378626</v>
      </c>
      <c r="G1208">
        <v>27.251725000001802</v>
      </c>
    </row>
    <row r="1209" spans="1:7" x14ac:dyDescent="0.25">
      <c r="A1209">
        <v>12.1699999999982</v>
      </c>
      <c r="B1209">
        <v>0.38903757929801902</v>
      </c>
      <c r="C1209">
        <v>4.2470750808715803</v>
      </c>
      <c r="D1209">
        <v>0.38903757929801902</v>
      </c>
      <c r="E1209">
        <v>29.505170646667999</v>
      </c>
      <c r="F1209">
        <v>242.79611205666799</v>
      </c>
      <c r="G1209">
        <v>27.261725000000201</v>
      </c>
    </row>
    <row r="1210" spans="1:7" x14ac:dyDescent="0.25">
      <c r="A1210">
        <v>12.1800000000002</v>
      </c>
      <c r="B1210">
        <v>0.38940417766571001</v>
      </c>
      <c r="C1210">
        <v>4.2487778663635201</v>
      </c>
      <c r="D1210">
        <v>0.38940417766571001</v>
      </c>
      <c r="E1210">
        <v>29.505537245035701</v>
      </c>
      <c r="F1210">
        <v>242.796478655035</v>
      </c>
      <c r="G1210">
        <v>27.271725000002299</v>
      </c>
    </row>
    <row r="1211" spans="1:7" x14ac:dyDescent="0.25">
      <c r="A1211">
        <v>12.1899999999986</v>
      </c>
      <c r="B1211">
        <v>0.38976299762725802</v>
      </c>
      <c r="C1211">
        <v>4.2504844665527299</v>
      </c>
      <c r="D1211">
        <v>0.38976299762725802</v>
      </c>
      <c r="E1211">
        <v>29.505896064997302</v>
      </c>
      <c r="F1211">
        <v>242.79683747499701</v>
      </c>
      <c r="G1211">
        <v>27.281725000000701</v>
      </c>
    </row>
    <row r="1212" spans="1:7" x14ac:dyDescent="0.25">
      <c r="A1212">
        <v>12.200000000000699</v>
      </c>
      <c r="B1212">
        <v>0.39013040065765298</v>
      </c>
      <c r="C1212">
        <v>4.2529277801513601</v>
      </c>
      <c r="D1212">
        <v>0.39013040065765298</v>
      </c>
      <c r="E1212">
        <v>29.506263468027701</v>
      </c>
      <c r="F1212">
        <v>242.797204878027</v>
      </c>
      <c r="G1212">
        <v>27.2917250000027</v>
      </c>
    </row>
    <row r="1213" spans="1:7" x14ac:dyDescent="0.25">
      <c r="A1213">
        <v>12.2099999999991</v>
      </c>
      <c r="B1213">
        <v>0.39048394560813898</v>
      </c>
      <c r="C1213">
        <v>4.2550768852233798</v>
      </c>
      <c r="D1213">
        <v>0.39048394560813898</v>
      </c>
      <c r="E1213">
        <v>29.5066170129782</v>
      </c>
      <c r="F1213">
        <v>242.797558422978</v>
      </c>
      <c r="G1213">
        <v>27.301725000001099</v>
      </c>
    </row>
    <row r="1214" spans="1:7" x14ac:dyDescent="0.25">
      <c r="A1214">
        <v>12.2199999999975</v>
      </c>
      <c r="B1214">
        <v>0.39082419872283902</v>
      </c>
      <c r="C1214">
        <v>4.2579417228698704</v>
      </c>
      <c r="D1214">
        <v>0.39082419872283902</v>
      </c>
      <c r="E1214">
        <v>29.5069572660929</v>
      </c>
      <c r="F1214">
        <v>242.79789867609199</v>
      </c>
      <c r="G1214">
        <v>27.311724999999502</v>
      </c>
    </row>
    <row r="1215" spans="1:7" x14ac:dyDescent="0.25">
      <c r="A1215">
        <v>12.229999999999499</v>
      </c>
      <c r="B1215">
        <v>0.39113309979438698</v>
      </c>
      <c r="C1215">
        <v>4.2592124938964799</v>
      </c>
      <c r="D1215">
        <v>0.39113309979438698</v>
      </c>
      <c r="E1215">
        <v>29.507266167164399</v>
      </c>
      <c r="F1215">
        <v>242.79820757716399</v>
      </c>
      <c r="G1215">
        <v>27.321725000001599</v>
      </c>
    </row>
    <row r="1216" spans="1:7" x14ac:dyDescent="0.25">
      <c r="A1216">
        <v>12.239999999997901</v>
      </c>
      <c r="B1216">
        <v>0.391483604907989</v>
      </c>
      <c r="C1216">
        <v>4.2606258392333896</v>
      </c>
      <c r="D1216">
        <v>0.391483604907989</v>
      </c>
      <c r="E1216">
        <v>29.507616672278001</v>
      </c>
      <c r="F1216">
        <v>242.79855808227799</v>
      </c>
      <c r="G1216">
        <v>27.331724999999999</v>
      </c>
    </row>
    <row r="1217" spans="1:7" x14ac:dyDescent="0.25">
      <c r="A1217">
        <v>12.25</v>
      </c>
      <c r="B1217">
        <v>0.39185100793838501</v>
      </c>
      <c r="C1217">
        <v>4.2617406845092702</v>
      </c>
      <c r="D1217">
        <v>0.39185100793838501</v>
      </c>
      <c r="E1217">
        <v>29.5079840753084</v>
      </c>
      <c r="F1217">
        <v>242.79892548530799</v>
      </c>
      <c r="G1217">
        <v>27.341725000002</v>
      </c>
    </row>
    <row r="1218" spans="1:7" x14ac:dyDescent="0.25">
      <c r="A1218">
        <v>12.2599999999983</v>
      </c>
      <c r="B1218">
        <v>0.39219209551811202</v>
      </c>
      <c r="C1218">
        <v>4.26387214660644</v>
      </c>
      <c r="D1218">
        <v>0.39219209551811202</v>
      </c>
      <c r="E1218">
        <v>29.508325162888099</v>
      </c>
      <c r="F1218">
        <v>242.799266572888</v>
      </c>
      <c r="G1218">
        <v>27.3517250000004</v>
      </c>
    </row>
    <row r="1219" spans="1:7" x14ac:dyDescent="0.25">
      <c r="A1219">
        <v>12.270000000000399</v>
      </c>
      <c r="B1219">
        <v>0.392539262771606</v>
      </c>
      <c r="C1219">
        <v>4.26723289489746</v>
      </c>
      <c r="D1219">
        <v>0.392539262771606</v>
      </c>
      <c r="E1219">
        <v>29.5086723301416</v>
      </c>
      <c r="F1219">
        <v>242.79961374014101</v>
      </c>
      <c r="G1219">
        <v>27.361725000002401</v>
      </c>
    </row>
    <row r="1220" spans="1:7" x14ac:dyDescent="0.25">
      <c r="A1220">
        <v>12.2799999999988</v>
      </c>
      <c r="B1220">
        <v>0.39285787940025302</v>
      </c>
      <c r="C1220">
        <v>4.2695965766906703</v>
      </c>
      <c r="D1220">
        <v>0.39285787940025302</v>
      </c>
      <c r="E1220">
        <v>29.5089909467703</v>
      </c>
      <c r="F1220">
        <v>242.79993235677</v>
      </c>
      <c r="G1220">
        <v>27.371725000000801</v>
      </c>
    </row>
    <row r="1221" spans="1:7" x14ac:dyDescent="0.25">
      <c r="A1221">
        <v>12.2900000000008</v>
      </c>
      <c r="B1221">
        <v>0.39320006966590798</v>
      </c>
      <c r="C1221">
        <v>4.2718377113342196</v>
      </c>
      <c r="D1221">
        <v>0.39320006966590798</v>
      </c>
      <c r="E1221">
        <v>29.509333137035899</v>
      </c>
      <c r="F1221">
        <v>242.800274547035</v>
      </c>
      <c r="G1221">
        <v>27.381725000002898</v>
      </c>
    </row>
    <row r="1222" spans="1:7" x14ac:dyDescent="0.25">
      <c r="A1222">
        <v>12.2999999999992</v>
      </c>
      <c r="B1222">
        <v>0.39354279637336698</v>
      </c>
      <c r="C1222">
        <v>4.27522420883178</v>
      </c>
      <c r="D1222">
        <v>0.39354279637336698</v>
      </c>
      <c r="E1222">
        <v>29.5096758637434</v>
      </c>
      <c r="F1222">
        <v>242.800617273743</v>
      </c>
      <c r="G1222">
        <v>27.391725000001301</v>
      </c>
    </row>
    <row r="1223" spans="1:7" x14ac:dyDescent="0.25">
      <c r="A1223">
        <v>12.309999999997601</v>
      </c>
      <c r="B1223">
        <v>0.39385753870010298</v>
      </c>
      <c r="C1223">
        <v>4.27744340896606</v>
      </c>
      <c r="D1223">
        <v>0.39385753870010298</v>
      </c>
      <c r="E1223">
        <v>29.509990606070101</v>
      </c>
      <c r="F1223">
        <v>242.80093201606999</v>
      </c>
      <c r="G1223">
        <v>27.401724999999701</v>
      </c>
    </row>
    <row r="1224" spans="1:7" x14ac:dyDescent="0.25">
      <c r="A1224">
        <v>12.3199999999997</v>
      </c>
      <c r="B1224">
        <v>0.39420554041862399</v>
      </c>
      <c r="C1224">
        <v>4.2784667015075604</v>
      </c>
      <c r="D1224">
        <v>0.39420554041862399</v>
      </c>
      <c r="E1224">
        <v>29.510338607788601</v>
      </c>
      <c r="F1224">
        <v>242.801280017788</v>
      </c>
      <c r="G1224">
        <v>27.411725000001699</v>
      </c>
    </row>
    <row r="1225" spans="1:7" x14ac:dyDescent="0.25">
      <c r="A1225">
        <v>12.329999999998099</v>
      </c>
      <c r="B1225">
        <v>0.39453163743019098</v>
      </c>
      <c r="C1225">
        <v>4.2799501419067303</v>
      </c>
      <c r="D1225">
        <v>0.39453163743019098</v>
      </c>
      <c r="E1225">
        <v>29.510664704800199</v>
      </c>
      <c r="F1225">
        <v>242.80160611479999</v>
      </c>
      <c r="G1225">
        <v>27.421725000000102</v>
      </c>
    </row>
    <row r="1226" spans="1:7" x14ac:dyDescent="0.25">
      <c r="A1226">
        <v>12.340000000000099</v>
      </c>
      <c r="B1226">
        <v>0.39481753110885598</v>
      </c>
      <c r="C1226">
        <v>4.28100061416625</v>
      </c>
      <c r="D1226">
        <v>0.39481753110885598</v>
      </c>
      <c r="E1226">
        <v>29.5109505984789</v>
      </c>
      <c r="F1226">
        <v>242.80189200847801</v>
      </c>
      <c r="G1226">
        <v>27.4317250000021</v>
      </c>
    </row>
    <row r="1227" spans="1:7" x14ac:dyDescent="0.25">
      <c r="A1227">
        <v>12.3499999999985</v>
      </c>
      <c r="B1227">
        <v>0.39512199163436801</v>
      </c>
      <c r="C1227">
        <v>4.2833967208862296</v>
      </c>
      <c r="D1227">
        <v>0.39512199163436801</v>
      </c>
      <c r="E1227">
        <v>29.511255059004402</v>
      </c>
      <c r="F1227">
        <v>242.802196469004</v>
      </c>
      <c r="G1227">
        <v>27.441725000000499</v>
      </c>
    </row>
    <row r="1228" spans="1:7" x14ac:dyDescent="0.25">
      <c r="A1228">
        <v>12.3600000000005</v>
      </c>
      <c r="B1228">
        <v>0.39546555280685403</v>
      </c>
      <c r="C1228">
        <v>4.2860021591186497</v>
      </c>
      <c r="D1228">
        <v>0.39546555280685403</v>
      </c>
      <c r="E1228">
        <v>29.511598620176901</v>
      </c>
      <c r="F1228">
        <v>242.802540030176</v>
      </c>
      <c r="G1228">
        <v>27.4517250000026</v>
      </c>
    </row>
    <row r="1229" spans="1:7" x14ac:dyDescent="0.25">
      <c r="A1229">
        <v>12.3699999999989</v>
      </c>
      <c r="B1229">
        <v>0.395781129598617</v>
      </c>
      <c r="C1229">
        <v>4.2879819869995099</v>
      </c>
      <c r="D1229">
        <v>0.395781129598617</v>
      </c>
      <c r="E1229">
        <v>29.511914196968601</v>
      </c>
      <c r="F1229">
        <v>242.802855606968</v>
      </c>
      <c r="G1229">
        <v>27.461725000001</v>
      </c>
    </row>
    <row r="1230" spans="1:7" x14ac:dyDescent="0.25">
      <c r="A1230">
        <v>12.380000000001001</v>
      </c>
      <c r="B1230">
        <v>0.396051496267318</v>
      </c>
      <c r="C1230">
        <v>4.2907805442809996</v>
      </c>
      <c r="D1230">
        <v>0.396051496267318</v>
      </c>
      <c r="E1230">
        <v>29.512184563637302</v>
      </c>
      <c r="F1230">
        <v>242.80312597363701</v>
      </c>
      <c r="G1230">
        <v>27.471725000003001</v>
      </c>
    </row>
    <row r="1231" spans="1:7" x14ac:dyDescent="0.25">
      <c r="A1231">
        <v>12.3899999999994</v>
      </c>
      <c r="B1231">
        <v>0.39636871218681302</v>
      </c>
      <c r="C1231">
        <v>4.2939391136169398</v>
      </c>
      <c r="D1231">
        <v>0.39636871218681302</v>
      </c>
      <c r="E1231">
        <v>29.5125017795568</v>
      </c>
      <c r="F1231">
        <v>242.80344318955599</v>
      </c>
      <c r="G1231">
        <v>27.481725000001401</v>
      </c>
    </row>
    <row r="1232" spans="1:7" x14ac:dyDescent="0.25">
      <c r="A1232">
        <v>12.399999999997799</v>
      </c>
      <c r="B1232">
        <v>0.39667651057243303</v>
      </c>
      <c r="C1232">
        <v>4.2944798469543404</v>
      </c>
      <c r="D1232">
        <v>0.39667651057243303</v>
      </c>
      <c r="E1232">
        <v>29.512809577942502</v>
      </c>
      <c r="F1232">
        <v>242.80375098794201</v>
      </c>
      <c r="G1232">
        <v>27.4917249999998</v>
      </c>
    </row>
    <row r="1233" spans="1:7" x14ac:dyDescent="0.25">
      <c r="A1233">
        <v>12.409999999999799</v>
      </c>
      <c r="B1233">
        <v>0.39695963263511602</v>
      </c>
      <c r="C1233">
        <v>4.2986602783203098</v>
      </c>
      <c r="D1233">
        <v>0.39695963263511602</v>
      </c>
      <c r="E1233">
        <v>29.5130927000051</v>
      </c>
      <c r="F1233">
        <v>242.80403411000501</v>
      </c>
      <c r="G1233">
        <v>27.501725000001802</v>
      </c>
    </row>
    <row r="1234" spans="1:7" x14ac:dyDescent="0.25">
      <c r="A1234">
        <v>12.4199999999982</v>
      </c>
      <c r="B1234">
        <v>0.39725440740585299</v>
      </c>
      <c r="C1234">
        <v>4.3033747673034597</v>
      </c>
      <c r="D1234">
        <v>0.39725440740585299</v>
      </c>
      <c r="E1234">
        <v>29.5133874747759</v>
      </c>
      <c r="F1234">
        <v>242.804328884775</v>
      </c>
      <c r="G1234">
        <v>27.511725000000201</v>
      </c>
    </row>
    <row r="1235" spans="1:7" x14ac:dyDescent="0.25">
      <c r="A1235">
        <v>12.4300000000002</v>
      </c>
      <c r="B1235">
        <v>0.39756664633750899</v>
      </c>
      <c r="C1235">
        <v>4.3032732009887598</v>
      </c>
      <c r="D1235">
        <v>0.39756664633750899</v>
      </c>
      <c r="E1235">
        <v>29.513699713707499</v>
      </c>
      <c r="F1235">
        <v>242.804641123707</v>
      </c>
      <c r="G1235">
        <v>27.521725000002299</v>
      </c>
    </row>
    <row r="1236" spans="1:7" x14ac:dyDescent="0.25">
      <c r="A1236">
        <v>12.4399999999986</v>
      </c>
      <c r="B1236">
        <v>0.397889673709869</v>
      </c>
      <c r="C1236">
        <v>4.3056864738464302</v>
      </c>
      <c r="D1236">
        <v>0.397889673709869</v>
      </c>
      <c r="E1236">
        <v>29.514022741079899</v>
      </c>
      <c r="F1236">
        <v>242.80496415107899</v>
      </c>
      <c r="G1236">
        <v>27.531725000000701</v>
      </c>
    </row>
    <row r="1237" spans="1:7" x14ac:dyDescent="0.25">
      <c r="A1237">
        <v>12.450000000000699</v>
      </c>
      <c r="B1237">
        <v>0.39820414781570401</v>
      </c>
      <c r="C1237">
        <v>4.3095726966857901</v>
      </c>
      <c r="D1237">
        <v>0.39820414781570401</v>
      </c>
      <c r="E1237">
        <v>29.514337215185702</v>
      </c>
      <c r="F1237">
        <v>242.805278625185</v>
      </c>
      <c r="G1237">
        <v>27.5417250000027</v>
      </c>
    </row>
    <row r="1238" spans="1:7" x14ac:dyDescent="0.25">
      <c r="A1238">
        <v>12.4599999999991</v>
      </c>
      <c r="B1238">
        <v>0.39851358532905501</v>
      </c>
      <c r="C1238">
        <v>4.3139734268188397</v>
      </c>
      <c r="D1238">
        <v>0.39851358532905501</v>
      </c>
      <c r="E1238">
        <v>29.514646652699099</v>
      </c>
      <c r="F1238">
        <v>242.805588062699</v>
      </c>
      <c r="G1238">
        <v>27.551725000001099</v>
      </c>
    </row>
    <row r="1239" spans="1:7" x14ac:dyDescent="0.25">
      <c r="A1239">
        <v>12.4699999999975</v>
      </c>
      <c r="B1239">
        <v>0.39882695674896201</v>
      </c>
      <c r="C1239">
        <v>4.3149514198303196</v>
      </c>
      <c r="D1239">
        <v>0.39882695674896201</v>
      </c>
      <c r="E1239">
        <v>29.514960024118999</v>
      </c>
      <c r="F1239">
        <v>242.80590143411899</v>
      </c>
      <c r="G1239">
        <v>27.561724999999502</v>
      </c>
    </row>
    <row r="1240" spans="1:7" x14ac:dyDescent="0.25">
      <c r="A1240">
        <v>12.479999999999499</v>
      </c>
      <c r="B1240">
        <v>0.39914140105247498</v>
      </c>
      <c r="C1240">
        <v>4.3145794868469203</v>
      </c>
      <c r="D1240">
        <v>0.39914140105247498</v>
      </c>
      <c r="E1240">
        <v>29.515274468422501</v>
      </c>
      <c r="F1240">
        <v>242.80621587842199</v>
      </c>
      <c r="G1240">
        <v>27.571725000001599</v>
      </c>
    </row>
    <row r="1241" spans="1:7" x14ac:dyDescent="0.25">
      <c r="A1241">
        <v>12.489999999997901</v>
      </c>
      <c r="B1241">
        <v>0.39944142103195102</v>
      </c>
      <c r="C1241">
        <v>4.31530666351318</v>
      </c>
      <c r="D1241">
        <v>0.39944142103195102</v>
      </c>
      <c r="E1241">
        <v>29.515574488401999</v>
      </c>
      <c r="F1241">
        <v>242.80651589840201</v>
      </c>
      <c r="G1241">
        <v>27.581724999999999</v>
      </c>
    </row>
    <row r="1242" spans="1:7" x14ac:dyDescent="0.25">
      <c r="A1242">
        <v>12.5</v>
      </c>
      <c r="B1242">
        <v>0.39974591135978699</v>
      </c>
      <c r="C1242">
        <v>4.3194928169250399</v>
      </c>
      <c r="D1242">
        <v>0.39974591135978699</v>
      </c>
      <c r="E1242">
        <v>29.515878978729798</v>
      </c>
      <c r="F1242">
        <v>242.80682038872899</v>
      </c>
      <c r="G1242">
        <v>27.591725000002</v>
      </c>
    </row>
    <row r="1243" spans="1:7" x14ac:dyDescent="0.25">
      <c r="A1243">
        <v>12.5099999999983</v>
      </c>
      <c r="B1243">
        <v>0.40007615089416498</v>
      </c>
      <c r="C1243">
        <v>4.3189826011657697</v>
      </c>
      <c r="D1243">
        <v>0.40007615089416498</v>
      </c>
      <c r="E1243">
        <v>29.516209218264201</v>
      </c>
      <c r="F1243">
        <v>242.807150628264</v>
      </c>
      <c r="G1243">
        <v>27.6017250000004</v>
      </c>
    </row>
    <row r="1244" spans="1:7" x14ac:dyDescent="0.25">
      <c r="A1244">
        <v>12.520000000000399</v>
      </c>
      <c r="B1244">
        <v>0.400380909442901</v>
      </c>
      <c r="C1244">
        <v>4.3181781768798801</v>
      </c>
      <c r="D1244">
        <v>0.400380909442901</v>
      </c>
      <c r="E1244">
        <v>29.516513976812899</v>
      </c>
      <c r="F1244">
        <v>242.80745538681199</v>
      </c>
      <c r="G1244">
        <v>27.611725000002401</v>
      </c>
    </row>
    <row r="1245" spans="1:7" x14ac:dyDescent="0.25">
      <c r="A1245">
        <v>12.5299999999988</v>
      </c>
      <c r="B1245">
        <v>0.40073308348655701</v>
      </c>
      <c r="C1245">
        <v>4.3225364685058496</v>
      </c>
      <c r="D1245">
        <v>0.40073308348655701</v>
      </c>
      <c r="E1245">
        <v>29.5168661508566</v>
      </c>
      <c r="F1245">
        <v>242.80780756085599</v>
      </c>
      <c r="G1245">
        <v>27.621725000000801</v>
      </c>
    </row>
    <row r="1246" spans="1:7" x14ac:dyDescent="0.25">
      <c r="A1246">
        <v>12.5400000000008</v>
      </c>
      <c r="B1246">
        <v>0.401028662919998</v>
      </c>
      <c r="C1246">
        <v>4.3250970840454102</v>
      </c>
      <c r="D1246">
        <v>0.401028662919998</v>
      </c>
      <c r="E1246">
        <v>29.517161730289999</v>
      </c>
      <c r="F1246">
        <v>242.80810314029</v>
      </c>
      <c r="G1246">
        <v>27.631725000002898</v>
      </c>
    </row>
    <row r="1247" spans="1:7" x14ac:dyDescent="0.25">
      <c r="A1247">
        <v>12.5499999999992</v>
      </c>
      <c r="B1247">
        <v>0.40135422348976102</v>
      </c>
      <c r="C1247">
        <v>4.3262476921081499</v>
      </c>
      <c r="D1247">
        <v>0.40135422348976102</v>
      </c>
      <c r="E1247">
        <v>29.517487290859801</v>
      </c>
      <c r="F1247">
        <v>242.808428700859</v>
      </c>
      <c r="G1247">
        <v>27.641725000001301</v>
      </c>
    </row>
    <row r="1248" spans="1:7" x14ac:dyDescent="0.25">
      <c r="A1248">
        <v>12.559999999997601</v>
      </c>
      <c r="B1248">
        <v>0.40168309211730902</v>
      </c>
      <c r="C1248">
        <v>4.3285741806030202</v>
      </c>
      <c r="D1248">
        <v>0.40168309211730902</v>
      </c>
      <c r="E1248">
        <v>29.5178161594873</v>
      </c>
      <c r="F1248">
        <v>242.808757569487</v>
      </c>
      <c r="G1248">
        <v>27.651724999999701</v>
      </c>
    </row>
    <row r="1249" spans="1:7" x14ac:dyDescent="0.25">
      <c r="A1249">
        <v>12.5699999999997</v>
      </c>
      <c r="B1249">
        <v>0.40199366211891102</v>
      </c>
      <c r="C1249">
        <v>4.33178281784057</v>
      </c>
      <c r="D1249">
        <v>0.40199366211891102</v>
      </c>
      <c r="E1249">
        <v>29.518126729488898</v>
      </c>
      <c r="F1249">
        <v>242.80906813948801</v>
      </c>
      <c r="G1249">
        <v>27.661725000001699</v>
      </c>
    </row>
    <row r="1250" spans="1:7" x14ac:dyDescent="0.25">
      <c r="A1250">
        <v>12.579999999998099</v>
      </c>
      <c r="B1250">
        <v>0.40229728817939697</v>
      </c>
      <c r="C1250">
        <v>4.3343834877014098</v>
      </c>
      <c r="D1250">
        <v>0.40229728817939697</v>
      </c>
      <c r="E1250">
        <v>29.518430355549398</v>
      </c>
      <c r="F1250">
        <v>242.809371765549</v>
      </c>
      <c r="G1250">
        <v>27.671725000000102</v>
      </c>
    </row>
    <row r="1251" spans="1:7" x14ac:dyDescent="0.25">
      <c r="A1251">
        <v>12.590000000000099</v>
      </c>
      <c r="B1251">
        <v>0.40260094404220498</v>
      </c>
      <c r="C1251">
        <v>4.3364968299865696</v>
      </c>
      <c r="D1251">
        <v>0.40260094404220498</v>
      </c>
      <c r="E1251">
        <v>29.518734011412199</v>
      </c>
      <c r="F1251">
        <v>242.80967542141201</v>
      </c>
      <c r="G1251">
        <v>27.6817250000021</v>
      </c>
    </row>
    <row r="1252" spans="1:7" x14ac:dyDescent="0.25">
      <c r="A1252">
        <v>12.5999999999985</v>
      </c>
      <c r="B1252">
        <v>0.40288129448890603</v>
      </c>
      <c r="C1252">
        <v>4.3392071723937899</v>
      </c>
      <c r="D1252">
        <v>0.40288129448890603</v>
      </c>
      <c r="E1252">
        <v>29.5190143618589</v>
      </c>
      <c r="F1252">
        <v>242.809955771858</v>
      </c>
      <c r="G1252">
        <v>27.691725000000499</v>
      </c>
    </row>
    <row r="1253" spans="1:7" x14ac:dyDescent="0.25">
      <c r="A1253">
        <v>12.6100000000005</v>
      </c>
      <c r="B1253">
        <v>0.403195470571517</v>
      </c>
      <c r="C1253">
        <v>4.3430151939392001</v>
      </c>
      <c r="D1253">
        <v>0.403195470571517</v>
      </c>
      <c r="E1253">
        <v>29.519328537941501</v>
      </c>
      <c r="F1253">
        <v>242.81026994794101</v>
      </c>
      <c r="G1253">
        <v>27.7017250000026</v>
      </c>
    </row>
    <row r="1254" spans="1:7" x14ac:dyDescent="0.25">
      <c r="A1254">
        <v>12.6199999999989</v>
      </c>
      <c r="B1254">
        <v>0.40353098511695801</v>
      </c>
      <c r="C1254">
        <v>4.3438138961791903</v>
      </c>
      <c r="D1254">
        <v>0.40353098511695801</v>
      </c>
      <c r="E1254">
        <v>29.519664052486998</v>
      </c>
      <c r="F1254">
        <v>242.81060546248699</v>
      </c>
      <c r="G1254">
        <v>27.711725000001</v>
      </c>
    </row>
    <row r="1255" spans="1:7" x14ac:dyDescent="0.25">
      <c r="A1255">
        <v>12.630000000001001</v>
      </c>
      <c r="B1255">
        <v>0.40385818481445301</v>
      </c>
      <c r="C1255">
        <v>4.3474740982055602</v>
      </c>
      <c r="D1255">
        <v>0.40385818481445301</v>
      </c>
      <c r="E1255">
        <v>29.5199912521845</v>
      </c>
      <c r="F1255">
        <v>242.810932662184</v>
      </c>
      <c r="G1255">
        <v>27.721725000003001</v>
      </c>
    </row>
    <row r="1256" spans="1:7" x14ac:dyDescent="0.25">
      <c r="A1256">
        <v>12.6399999999994</v>
      </c>
      <c r="B1256">
        <v>0.40418818593025202</v>
      </c>
      <c r="C1256">
        <v>4.3518753051757804</v>
      </c>
      <c r="D1256">
        <v>0.40418818593025202</v>
      </c>
      <c r="E1256">
        <v>29.520321253300299</v>
      </c>
      <c r="F1256">
        <v>242.8112626633</v>
      </c>
      <c r="G1256">
        <v>27.731725000001401</v>
      </c>
    </row>
    <row r="1257" spans="1:7" x14ac:dyDescent="0.25">
      <c r="A1257">
        <v>12.649999999997799</v>
      </c>
      <c r="B1257">
        <v>0.404490977525711</v>
      </c>
      <c r="C1257">
        <v>4.3532228469848597</v>
      </c>
      <c r="D1257">
        <v>0.404490977525711</v>
      </c>
      <c r="E1257">
        <v>29.520624044895701</v>
      </c>
      <c r="F1257">
        <v>242.811565454895</v>
      </c>
      <c r="G1257">
        <v>27.7417249999998</v>
      </c>
    </row>
    <row r="1258" spans="1:7" x14ac:dyDescent="0.25">
      <c r="A1258">
        <v>12.659999999999799</v>
      </c>
      <c r="B1258">
        <v>0.40477910637855502</v>
      </c>
      <c r="C1258">
        <v>4.3539757728576598</v>
      </c>
      <c r="D1258">
        <v>0.40477910637855502</v>
      </c>
      <c r="E1258">
        <v>29.520912173748599</v>
      </c>
      <c r="F1258">
        <v>242.81185358374799</v>
      </c>
      <c r="G1258">
        <v>27.751725000001802</v>
      </c>
    </row>
    <row r="1259" spans="1:7" x14ac:dyDescent="0.25">
      <c r="A1259">
        <v>12.6699999999982</v>
      </c>
      <c r="B1259">
        <v>0.40512517094612099</v>
      </c>
      <c r="C1259">
        <v>4.3564591407775799</v>
      </c>
      <c r="D1259">
        <v>0.40512517094612099</v>
      </c>
      <c r="E1259">
        <v>29.521258238316101</v>
      </c>
      <c r="F1259">
        <v>242.81219964831601</v>
      </c>
      <c r="G1259">
        <v>27.761725000000201</v>
      </c>
    </row>
    <row r="1260" spans="1:7" x14ac:dyDescent="0.25">
      <c r="A1260">
        <v>12.6800000000002</v>
      </c>
      <c r="B1260">
        <v>0.40546649694442699</v>
      </c>
      <c r="C1260">
        <v>4.3604660034179599</v>
      </c>
      <c r="D1260">
        <v>0.40546649694442699</v>
      </c>
      <c r="E1260">
        <v>29.5215995643144</v>
      </c>
      <c r="F1260">
        <v>242.812540974314</v>
      </c>
      <c r="G1260">
        <v>27.771725000002299</v>
      </c>
    </row>
    <row r="1261" spans="1:7" x14ac:dyDescent="0.25">
      <c r="A1261">
        <v>12.6899999999986</v>
      </c>
      <c r="B1261">
        <v>0.40578013658523499</v>
      </c>
      <c r="C1261">
        <v>4.3623476028442303</v>
      </c>
      <c r="D1261">
        <v>0.40578013658523499</v>
      </c>
      <c r="E1261">
        <v>29.5219132039553</v>
      </c>
      <c r="F1261">
        <v>242.81285461395501</v>
      </c>
      <c r="G1261">
        <v>27.781725000000701</v>
      </c>
    </row>
    <row r="1262" spans="1:7" x14ac:dyDescent="0.25">
      <c r="A1262">
        <v>12.700000000000699</v>
      </c>
      <c r="B1262">
        <v>0.40608793497085499</v>
      </c>
      <c r="C1262">
        <v>4.3616147041320801</v>
      </c>
      <c r="D1262">
        <v>0.40608793497085499</v>
      </c>
      <c r="E1262">
        <v>29.522221002340899</v>
      </c>
      <c r="F1262">
        <v>242.81316241234001</v>
      </c>
      <c r="G1262">
        <v>27.7917250000027</v>
      </c>
    </row>
    <row r="1263" spans="1:7" x14ac:dyDescent="0.25">
      <c r="A1263">
        <v>12.7099999999991</v>
      </c>
      <c r="B1263">
        <v>0.40641209483146601</v>
      </c>
      <c r="C1263">
        <v>4.36348056793212</v>
      </c>
      <c r="D1263">
        <v>0.40641209483146601</v>
      </c>
      <c r="E1263">
        <v>29.522545162201499</v>
      </c>
      <c r="F1263">
        <v>242.81348657220099</v>
      </c>
      <c r="G1263">
        <v>27.801725000001099</v>
      </c>
    </row>
    <row r="1264" spans="1:7" x14ac:dyDescent="0.25">
      <c r="A1264">
        <v>12.7199999999975</v>
      </c>
      <c r="B1264">
        <v>0.40674206614494302</v>
      </c>
      <c r="C1264">
        <v>4.3686017990112296</v>
      </c>
      <c r="D1264">
        <v>0.40674206614494302</v>
      </c>
      <c r="E1264">
        <v>29.522875133515001</v>
      </c>
      <c r="F1264">
        <v>242.813816543515</v>
      </c>
      <c r="G1264">
        <v>27.811724999999502</v>
      </c>
    </row>
    <row r="1265" spans="1:7" x14ac:dyDescent="0.25">
      <c r="A1265">
        <v>12.729999999999499</v>
      </c>
      <c r="B1265">
        <v>0.40706539154052701</v>
      </c>
      <c r="C1265">
        <v>4.3687152862548801</v>
      </c>
      <c r="D1265">
        <v>0.40706539154052701</v>
      </c>
      <c r="E1265">
        <v>29.5231984589105</v>
      </c>
      <c r="F1265">
        <v>242.81413986890999</v>
      </c>
      <c r="G1265">
        <v>27.821725000001599</v>
      </c>
    </row>
    <row r="1266" spans="1:7" x14ac:dyDescent="0.25">
      <c r="A1266">
        <v>12.739999999997901</v>
      </c>
      <c r="B1266">
        <v>0.40737983584403897</v>
      </c>
      <c r="C1266">
        <v>4.3692216873168901</v>
      </c>
      <c r="D1266">
        <v>0.40737983584403897</v>
      </c>
      <c r="E1266">
        <v>29.523512903214101</v>
      </c>
      <c r="F1266">
        <v>242.81445431321399</v>
      </c>
      <c r="G1266">
        <v>27.831724999999999</v>
      </c>
    </row>
    <row r="1267" spans="1:7" x14ac:dyDescent="0.25">
      <c r="A1267">
        <v>12.75</v>
      </c>
      <c r="B1267">
        <v>0.40771120786666798</v>
      </c>
      <c r="C1267">
        <v>4.3725852966308496</v>
      </c>
      <c r="D1267">
        <v>0.40771120786666798</v>
      </c>
      <c r="E1267">
        <v>29.523844275236701</v>
      </c>
      <c r="F1267">
        <v>242.81478568523599</v>
      </c>
      <c r="G1267">
        <v>27.841725000002</v>
      </c>
    </row>
    <row r="1268" spans="1:7" x14ac:dyDescent="0.25">
      <c r="A1268">
        <v>12.7599999999983</v>
      </c>
      <c r="B1268">
        <v>0.40805920958518899</v>
      </c>
      <c r="C1268">
        <v>4.3743085861206001</v>
      </c>
      <c r="D1268">
        <v>0.40805920958518899</v>
      </c>
      <c r="E1268">
        <v>29.524192276955201</v>
      </c>
      <c r="F1268">
        <v>242.81513368695499</v>
      </c>
      <c r="G1268">
        <v>27.8517250000004</v>
      </c>
    </row>
    <row r="1269" spans="1:7" x14ac:dyDescent="0.25">
      <c r="A1269">
        <v>12.770000000000399</v>
      </c>
      <c r="B1269">
        <v>0.40838366746902399</v>
      </c>
      <c r="C1269">
        <v>4.3762316703796298</v>
      </c>
      <c r="D1269">
        <v>0.40838366746902399</v>
      </c>
      <c r="E1269">
        <v>29.524516734839001</v>
      </c>
      <c r="F1269">
        <v>242.815458144839</v>
      </c>
      <c r="G1269">
        <v>27.861725000002401</v>
      </c>
    </row>
    <row r="1270" spans="1:7" x14ac:dyDescent="0.25">
      <c r="A1270">
        <v>12.7799999999988</v>
      </c>
      <c r="B1270">
        <v>0.40870699286460799</v>
      </c>
      <c r="C1270">
        <v>4.3776054382324201</v>
      </c>
      <c r="D1270">
        <v>0.40870699286460799</v>
      </c>
      <c r="E1270">
        <v>29.524840060234599</v>
      </c>
      <c r="F1270">
        <v>242.81578147023399</v>
      </c>
      <c r="G1270">
        <v>27.871725000000801</v>
      </c>
    </row>
    <row r="1271" spans="1:7" x14ac:dyDescent="0.25">
      <c r="A1271">
        <v>12.7900000000008</v>
      </c>
      <c r="B1271">
        <v>0.40900894999504001</v>
      </c>
      <c r="C1271">
        <v>4.3800134658813397</v>
      </c>
      <c r="D1271">
        <v>0.40900894999504001</v>
      </c>
      <c r="E1271">
        <v>29.525142017365098</v>
      </c>
      <c r="F1271">
        <v>242.81608342736499</v>
      </c>
      <c r="G1271">
        <v>27.881725000002898</v>
      </c>
    </row>
    <row r="1272" spans="1:7" x14ac:dyDescent="0.25">
      <c r="A1272">
        <v>12.7999999999992</v>
      </c>
      <c r="B1272">
        <v>0.40934726595878601</v>
      </c>
      <c r="C1272">
        <v>4.3841314315795801</v>
      </c>
      <c r="D1272">
        <v>0.40934726595878601</v>
      </c>
      <c r="E1272">
        <v>29.525480333328801</v>
      </c>
      <c r="F1272">
        <v>242.81642174332799</v>
      </c>
      <c r="G1272">
        <v>27.891725000001301</v>
      </c>
    </row>
    <row r="1273" spans="1:7" x14ac:dyDescent="0.25">
      <c r="A1273">
        <v>12.809999999997601</v>
      </c>
      <c r="B1273">
        <v>0.40970191359519897</v>
      </c>
      <c r="C1273">
        <v>4.3852343559265101</v>
      </c>
      <c r="D1273">
        <v>0.40970191359519897</v>
      </c>
      <c r="E1273">
        <v>29.5258349809652</v>
      </c>
      <c r="F1273">
        <v>242.816776390965</v>
      </c>
      <c r="G1273">
        <v>27.901724999999701</v>
      </c>
    </row>
    <row r="1274" spans="1:7" x14ac:dyDescent="0.25">
      <c r="A1274">
        <v>12.8199999999997</v>
      </c>
      <c r="B1274">
        <v>0.41003245115280101</v>
      </c>
      <c r="C1274">
        <v>4.3875265121459899</v>
      </c>
      <c r="D1274">
        <v>0.41003245115280101</v>
      </c>
      <c r="E1274">
        <v>29.526165518522799</v>
      </c>
      <c r="F1274">
        <v>242.81710692852201</v>
      </c>
      <c r="G1274">
        <v>27.911725000001699</v>
      </c>
    </row>
    <row r="1275" spans="1:7" x14ac:dyDescent="0.25">
      <c r="A1275">
        <v>12.829999999998099</v>
      </c>
      <c r="B1275">
        <v>0.41034829616546598</v>
      </c>
      <c r="C1275">
        <v>4.39129114151</v>
      </c>
      <c r="D1275">
        <v>0.41034829616546598</v>
      </c>
      <c r="E1275">
        <v>29.526481363535499</v>
      </c>
      <c r="F1275">
        <v>242.81742277353499</v>
      </c>
      <c r="G1275">
        <v>27.921725000000102</v>
      </c>
    </row>
    <row r="1276" spans="1:7" x14ac:dyDescent="0.25">
      <c r="A1276">
        <v>12.840000000000099</v>
      </c>
      <c r="B1276">
        <v>0.41067412495613098</v>
      </c>
      <c r="C1276">
        <v>4.3940367698669398</v>
      </c>
      <c r="D1276">
        <v>0.41067412495613098</v>
      </c>
      <c r="E1276">
        <v>29.526807192326199</v>
      </c>
      <c r="F1276">
        <v>242.81774860232599</v>
      </c>
      <c r="G1276">
        <v>27.9317250000021</v>
      </c>
    </row>
    <row r="1277" spans="1:7" x14ac:dyDescent="0.25">
      <c r="A1277">
        <v>12.8499999999985</v>
      </c>
      <c r="B1277">
        <v>0.41100549697875899</v>
      </c>
      <c r="C1277">
        <v>4.3964867591857901</v>
      </c>
      <c r="D1277">
        <v>0.41100549697875899</v>
      </c>
      <c r="E1277">
        <v>29.5271385643488</v>
      </c>
      <c r="F1277">
        <v>242.818079974348</v>
      </c>
      <c r="G1277">
        <v>27.941725000000499</v>
      </c>
    </row>
    <row r="1278" spans="1:7" x14ac:dyDescent="0.25">
      <c r="A1278">
        <v>12.8600000000005</v>
      </c>
      <c r="B1278">
        <v>0.41133436560630798</v>
      </c>
      <c r="C1278">
        <v>4.3982157707214302</v>
      </c>
      <c r="D1278">
        <v>0.41133436560630798</v>
      </c>
      <c r="E1278">
        <v>29.527467432976302</v>
      </c>
      <c r="F1278">
        <v>242.818408842976</v>
      </c>
      <c r="G1278">
        <v>27.9517250000026</v>
      </c>
    </row>
    <row r="1279" spans="1:7" x14ac:dyDescent="0.25">
      <c r="A1279">
        <v>12.8699999999989</v>
      </c>
      <c r="B1279">
        <v>0.41163384914398099</v>
      </c>
      <c r="C1279">
        <v>4.3997526168823198</v>
      </c>
      <c r="D1279">
        <v>0.41163384914398099</v>
      </c>
      <c r="E1279">
        <v>29.527766916514</v>
      </c>
      <c r="F1279">
        <v>242.81870832651401</v>
      </c>
      <c r="G1279">
        <v>27.961725000001</v>
      </c>
    </row>
    <row r="1280" spans="1:7" x14ac:dyDescent="0.25">
      <c r="A1280">
        <v>12.880000000001001</v>
      </c>
      <c r="B1280">
        <v>0.41196325421333302</v>
      </c>
      <c r="C1280">
        <v>4.40207815170288</v>
      </c>
      <c r="D1280">
        <v>0.41196325421333302</v>
      </c>
      <c r="E1280">
        <v>29.528096321583401</v>
      </c>
      <c r="F1280">
        <v>242.81903773158299</v>
      </c>
      <c r="G1280">
        <v>27.971725000003001</v>
      </c>
    </row>
    <row r="1281" spans="1:7" x14ac:dyDescent="0.25">
      <c r="A1281">
        <v>12.8899999999994</v>
      </c>
      <c r="B1281">
        <v>0.41230878233909601</v>
      </c>
      <c r="C1281">
        <v>4.4045710563659597</v>
      </c>
      <c r="D1281">
        <v>0.41230878233909601</v>
      </c>
      <c r="E1281">
        <v>29.5284418497091</v>
      </c>
      <c r="F1281">
        <v>242.81938325970901</v>
      </c>
      <c r="G1281">
        <v>27.981725000001401</v>
      </c>
    </row>
    <row r="1282" spans="1:7" x14ac:dyDescent="0.25">
      <c r="A1282">
        <v>12.899999999997799</v>
      </c>
      <c r="B1282">
        <v>0.412622660398483</v>
      </c>
      <c r="C1282">
        <v>4.4060807228088299</v>
      </c>
      <c r="D1282">
        <v>0.412622660398483</v>
      </c>
      <c r="E1282">
        <v>29.528755727768502</v>
      </c>
      <c r="F1282">
        <v>242.819697137768</v>
      </c>
      <c r="G1282">
        <v>27.9917249999998</v>
      </c>
    </row>
    <row r="1283" spans="1:7" x14ac:dyDescent="0.25">
      <c r="A1283">
        <v>12.909999999999799</v>
      </c>
      <c r="B1283">
        <v>0.41293269395828203</v>
      </c>
      <c r="C1283">
        <v>4.4092273712158203</v>
      </c>
      <c r="D1283">
        <v>0.41293269395828203</v>
      </c>
      <c r="E1283">
        <v>29.529065761328301</v>
      </c>
      <c r="F1283">
        <v>242.820007171328</v>
      </c>
      <c r="G1283">
        <v>28.001725000001802</v>
      </c>
    </row>
    <row r="1284" spans="1:7" x14ac:dyDescent="0.25">
      <c r="A1284">
        <v>12.9199999999982</v>
      </c>
      <c r="B1284">
        <v>0.41328597068786599</v>
      </c>
      <c r="C1284">
        <v>4.4109644889831499</v>
      </c>
      <c r="D1284">
        <v>0.41328597068786599</v>
      </c>
      <c r="E1284">
        <v>29.529419038057899</v>
      </c>
      <c r="F1284">
        <v>242.82036044805699</v>
      </c>
      <c r="G1284">
        <v>28.011725000000201</v>
      </c>
    </row>
    <row r="1285" spans="1:7" x14ac:dyDescent="0.25">
      <c r="A1285">
        <v>12.9300000000002</v>
      </c>
      <c r="B1285">
        <v>0.41362732648849398</v>
      </c>
      <c r="C1285">
        <v>4.4128384590148899</v>
      </c>
      <c r="D1285">
        <v>0.41362732648849398</v>
      </c>
      <c r="E1285">
        <v>29.529760393858499</v>
      </c>
      <c r="F1285">
        <v>242.82070180385799</v>
      </c>
      <c r="G1285">
        <v>28.021725000002299</v>
      </c>
    </row>
    <row r="1286" spans="1:7" x14ac:dyDescent="0.25">
      <c r="A1286">
        <v>12.9399999999986</v>
      </c>
      <c r="B1286">
        <v>0.41395312547683699</v>
      </c>
      <c r="C1286">
        <v>4.41615486145019</v>
      </c>
      <c r="D1286">
        <v>0.41395312547683699</v>
      </c>
      <c r="E1286">
        <v>29.530086192846898</v>
      </c>
      <c r="F1286">
        <v>242.82102760284599</v>
      </c>
      <c r="G1286">
        <v>28.031725000000701</v>
      </c>
    </row>
    <row r="1287" spans="1:7" x14ac:dyDescent="0.25">
      <c r="A1287">
        <v>12.950000000000699</v>
      </c>
      <c r="B1287">
        <v>0.41430476307868902</v>
      </c>
      <c r="C1287">
        <v>4.4174041748046804</v>
      </c>
      <c r="D1287">
        <v>0.41430476307868902</v>
      </c>
      <c r="E1287">
        <v>29.530437830448701</v>
      </c>
      <c r="F1287">
        <v>242.82137924044801</v>
      </c>
      <c r="G1287">
        <v>28.0417250000027</v>
      </c>
    </row>
    <row r="1288" spans="1:7" x14ac:dyDescent="0.25">
      <c r="A1288">
        <v>12.9599999999991</v>
      </c>
      <c r="B1288">
        <v>0.41467660665512002</v>
      </c>
      <c r="C1288">
        <v>4.4200096130370996</v>
      </c>
      <c r="D1288">
        <v>0.41467660665512002</v>
      </c>
      <c r="E1288">
        <v>29.5308096740251</v>
      </c>
      <c r="F1288">
        <v>242.82175108402501</v>
      </c>
      <c r="G1288">
        <v>28.051725000001099</v>
      </c>
    </row>
    <row r="1289" spans="1:7" x14ac:dyDescent="0.25">
      <c r="A1289">
        <v>12.9699999999975</v>
      </c>
      <c r="B1289">
        <v>0.41503873467445301</v>
      </c>
      <c r="C1289">
        <v>4.4235019683837802</v>
      </c>
      <c r="D1289">
        <v>0.41503873467445301</v>
      </c>
      <c r="E1289">
        <v>29.531171802044501</v>
      </c>
      <c r="F1289">
        <v>242.822113212044</v>
      </c>
      <c r="G1289">
        <v>28.061724999999502</v>
      </c>
    </row>
    <row r="1290" spans="1:7" x14ac:dyDescent="0.25">
      <c r="A1290">
        <v>12.979999999999499</v>
      </c>
      <c r="B1290">
        <v>0.41537427902221602</v>
      </c>
      <c r="C1290">
        <v>4.4263210296630797</v>
      </c>
      <c r="D1290">
        <v>0.41537427902221602</v>
      </c>
      <c r="E1290">
        <v>29.5315073463922</v>
      </c>
      <c r="F1290">
        <v>242.82244875639199</v>
      </c>
      <c r="G1290">
        <v>28.071725000001599</v>
      </c>
    </row>
    <row r="1291" spans="1:7" x14ac:dyDescent="0.25">
      <c r="A1291">
        <v>12.989999999997901</v>
      </c>
      <c r="B1291">
        <v>0.41568511724472001</v>
      </c>
      <c r="C1291">
        <v>4.4289317131042401</v>
      </c>
      <c r="D1291">
        <v>0.41568511724472001</v>
      </c>
      <c r="E1291">
        <v>29.5318181846147</v>
      </c>
      <c r="F1291">
        <v>242.82275959461401</v>
      </c>
      <c r="G1291">
        <v>28.081724999999999</v>
      </c>
    </row>
    <row r="1292" spans="1:7" x14ac:dyDescent="0.25">
      <c r="A1292">
        <v>13</v>
      </c>
      <c r="B1292">
        <v>0.41600096225738498</v>
      </c>
      <c r="C1292">
        <v>4.4316201210021902</v>
      </c>
      <c r="D1292">
        <v>0.41600096225738498</v>
      </c>
      <c r="E1292">
        <v>29.5321340296274</v>
      </c>
      <c r="F1292">
        <v>242.82307543962699</v>
      </c>
      <c r="G1292">
        <v>28.091725000002</v>
      </c>
    </row>
    <row r="1293" spans="1:7" x14ac:dyDescent="0.25">
      <c r="A1293">
        <v>13.0099999999983</v>
      </c>
      <c r="B1293">
        <v>0.41633343696594199</v>
      </c>
      <c r="C1293">
        <v>4.4343585968017498</v>
      </c>
      <c r="D1293">
        <v>0.41633343696594199</v>
      </c>
      <c r="E1293">
        <v>29.532466504336</v>
      </c>
      <c r="F1293">
        <v>242.823407914336</v>
      </c>
      <c r="G1293">
        <v>28.1017250000004</v>
      </c>
    </row>
    <row r="1294" spans="1:7" x14ac:dyDescent="0.25">
      <c r="A1294">
        <v>13.020000000000399</v>
      </c>
      <c r="B1294">
        <v>0.416703641414642</v>
      </c>
      <c r="C1294">
        <v>4.4386253356933496</v>
      </c>
      <c r="D1294">
        <v>0.416703641414642</v>
      </c>
      <c r="E1294">
        <v>29.5328367087847</v>
      </c>
      <c r="F1294">
        <v>242.82377811878399</v>
      </c>
      <c r="G1294">
        <v>28.111725000002401</v>
      </c>
    </row>
    <row r="1295" spans="1:7" x14ac:dyDescent="0.25">
      <c r="A1295">
        <v>13.0299999999988</v>
      </c>
      <c r="B1295">
        <v>0.41708353161811801</v>
      </c>
      <c r="C1295">
        <v>4.4420909881591699</v>
      </c>
      <c r="D1295">
        <v>0.41708353161811801</v>
      </c>
      <c r="E1295">
        <v>29.533216598988101</v>
      </c>
      <c r="F1295">
        <v>242.82415800898801</v>
      </c>
      <c r="G1295">
        <v>28.121725000000801</v>
      </c>
    </row>
    <row r="1296" spans="1:7" x14ac:dyDescent="0.25">
      <c r="A1296">
        <v>13.0400000000008</v>
      </c>
      <c r="B1296">
        <v>0.41745761036872803</v>
      </c>
      <c r="C1296">
        <v>4.4438323974609304</v>
      </c>
      <c r="D1296">
        <v>0.41745761036872803</v>
      </c>
      <c r="E1296">
        <v>29.5335906777388</v>
      </c>
      <c r="F1296">
        <v>242.82453208773799</v>
      </c>
      <c r="G1296">
        <v>28.131725000002898</v>
      </c>
    </row>
    <row r="1297" spans="1:7" x14ac:dyDescent="0.25">
      <c r="A1297">
        <v>13.0499999999992</v>
      </c>
      <c r="B1297">
        <v>0.41782778501510598</v>
      </c>
      <c r="C1297">
        <v>4.4476027488708398</v>
      </c>
      <c r="D1297">
        <v>0.41782778501510598</v>
      </c>
      <c r="E1297">
        <v>29.5339608523851</v>
      </c>
      <c r="F1297">
        <v>242.824902262385</v>
      </c>
      <c r="G1297">
        <v>28.141725000001301</v>
      </c>
    </row>
    <row r="1298" spans="1:7" x14ac:dyDescent="0.25">
      <c r="A1298">
        <v>13.059999999997601</v>
      </c>
      <c r="B1298">
        <v>0.41819021105766302</v>
      </c>
      <c r="C1298">
        <v>4.4515128135681099</v>
      </c>
      <c r="D1298">
        <v>0.41819021105766302</v>
      </c>
      <c r="E1298">
        <v>29.534323278427699</v>
      </c>
      <c r="F1298">
        <v>242.82526468842701</v>
      </c>
      <c r="G1298">
        <v>28.151724999999701</v>
      </c>
    </row>
    <row r="1299" spans="1:7" x14ac:dyDescent="0.25">
      <c r="A1299">
        <v>13.0699999999997</v>
      </c>
      <c r="B1299">
        <v>0.41855844855308499</v>
      </c>
      <c r="C1299">
        <v>4.4539628028869602</v>
      </c>
      <c r="D1299">
        <v>0.41855844855308499</v>
      </c>
      <c r="E1299">
        <v>29.5346915159231</v>
      </c>
      <c r="F1299">
        <v>242.825632925923</v>
      </c>
      <c r="G1299">
        <v>28.161725000001699</v>
      </c>
    </row>
    <row r="1300" spans="1:7" x14ac:dyDescent="0.25">
      <c r="A1300">
        <v>13.079999999998099</v>
      </c>
      <c r="B1300">
        <v>0.41890564560890198</v>
      </c>
      <c r="C1300">
        <v>4.45662117004394</v>
      </c>
      <c r="D1300">
        <v>0.41890564560890198</v>
      </c>
      <c r="E1300">
        <v>29.535038712978899</v>
      </c>
      <c r="F1300">
        <v>242.825980122978</v>
      </c>
      <c r="G1300">
        <v>28.171725000000102</v>
      </c>
    </row>
    <row r="1301" spans="1:7" x14ac:dyDescent="0.25">
      <c r="A1301">
        <v>13.090000000000099</v>
      </c>
      <c r="B1301">
        <v>0.419267237186431</v>
      </c>
      <c r="C1301">
        <v>4.46071004867553</v>
      </c>
      <c r="D1301">
        <v>0.419267237186431</v>
      </c>
      <c r="E1301">
        <v>29.5354003045565</v>
      </c>
      <c r="F1301">
        <v>242.82634171455601</v>
      </c>
      <c r="G1301">
        <v>28.1817250000021</v>
      </c>
    </row>
    <row r="1302" spans="1:7" x14ac:dyDescent="0.25">
      <c r="A1302">
        <v>13.0999999999985</v>
      </c>
      <c r="B1302">
        <v>0.41965350508689803</v>
      </c>
      <c r="C1302">
        <v>4.46466016769409</v>
      </c>
      <c r="D1302">
        <v>0.41965350508689803</v>
      </c>
      <c r="E1302">
        <v>29.5357865724569</v>
      </c>
      <c r="F1302">
        <v>242.82672798245599</v>
      </c>
      <c r="G1302">
        <v>28.191725000000499</v>
      </c>
    </row>
    <row r="1303" spans="1:7" x14ac:dyDescent="0.25">
      <c r="A1303">
        <v>13.1100000000005</v>
      </c>
      <c r="B1303">
        <v>0.42004755139350802</v>
      </c>
      <c r="C1303">
        <v>4.4686827659606898</v>
      </c>
      <c r="D1303">
        <v>0.42004755139350802</v>
      </c>
      <c r="E1303">
        <v>29.536180618763499</v>
      </c>
      <c r="F1303">
        <v>242.827122028763</v>
      </c>
      <c r="G1303">
        <v>28.2017250000026</v>
      </c>
    </row>
    <row r="1304" spans="1:7" x14ac:dyDescent="0.25">
      <c r="A1304">
        <v>13.1199999999989</v>
      </c>
      <c r="B1304">
        <v>0.42042353749275202</v>
      </c>
      <c r="C1304">
        <v>4.4710464477539</v>
      </c>
      <c r="D1304">
        <v>0.42042353749275202</v>
      </c>
      <c r="E1304">
        <v>29.536556604862799</v>
      </c>
      <c r="F1304">
        <v>242.82749801486199</v>
      </c>
      <c r="G1304">
        <v>28.211725000001</v>
      </c>
    </row>
    <row r="1305" spans="1:7" x14ac:dyDescent="0.25">
      <c r="A1305">
        <v>13.130000000001001</v>
      </c>
      <c r="B1305">
        <v>0.42078402638435303</v>
      </c>
      <c r="C1305">
        <v>4.4736270904540998</v>
      </c>
      <c r="D1305">
        <v>0.42078402638435303</v>
      </c>
      <c r="E1305">
        <v>29.536917093754401</v>
      </c>
      <c r="F1305">
        <v>242.82785850375399</v>
      </c>
      <c r="G1305">
        <v>28.221725000003001</v>
      </c>
    </row>
    <row r="1306" spans="1:7" x14ac:dyDescent="0.25">
      <c r="A1306">
        <v>13.1399999999994</v>
      </c>
      <c r="B1306">
        <v>0.421181410551071</v>
      </c>
      <c r="C1306">
        <v>4.4766559600829998</v>
      </c>
      <c r="D1306">
        <v>0.421181410551071</v>
      </c>
      <c r="E1306">
        <v>29.5373144779211</v>
      </c>
      <c r="F1306">
        <v>242.82825588792099</v>
      </c>
      <c r="G1306">
        <v>28.231725000001401</v>
      </c>
    </row>
    <row r="1307" spans="1:7" x14ac:dyDescent="0.25">
      <c r="A1307">
        <v>13.149999999997799</v>
      </c>
      <c r="B1307">
        <v>0.42157018184661799</v>
      </c>
      <c r="C1307">
        <v>4.4808993339538503</v>
      </c>
      <c r="D1307">
        <v>0.42157018184661799</v>
      </c>
      <c r="E1307">
        <v>29.537703249216602</v>
      </c>
      <c r="F1307">
        <v>242.828644659216</v>
      </c>
      <c r="G1307">
        <v>28.2417249999998</v>
      </c>
    </row>
    <row r="1308" spans="1:7" x14ac:dyDescent="0.25">
      <c r="A1308">
        <v>13.159999999999799</v>
      </c>
      <c r="B1308">
        <v>0.42193591594696001</v>
      </c>
      <c r="C1308">
        <v>4.4836158752441397</v>
      </c>
      <c r="D1308">
        <v>0.42193591594696001</v>
      </c>
      <c r="E1308">
        <v>29.538068983317</v>
      </c>
      <c r="F1308">
        <v>242.82901039331699</v>
      </c>
      <c r="G1308">
        <v>28.251725000001802</v>
      </c>
    </row>
    <row r="1309" spans="1:7" x14ac:dyDescent="0.25">
      <c r="A1309">
        <v>13.1699999999982</v>
      </c>
      <c r="B1309">
        <v>0.42231610417366</v>
      </c>
      <c r="C1309">
        <v>4.4871578216552699</v>
      </c>
      <c r="D1309">
        <v>0.42231610417366</v>
      </c>
      <c r="E1309">
        <v>29.5384491715437</v>
      </c>
      <c r="F1309">
        <v>242.82939058154301</v>
      </c>
      <c r="G1309">
        <v>28.261725000000201</v>
      </c>
    </row>
    <row r="1310" spans="1:7" x14ac:dyDescent="0.25">
      <c r="A1310">
        <v>13.1800000000002</v>
      </c>
      <c r="B1310">
        <v>0.42267242074012701</v>
      </c>
      <c r="C1310">
        <v>4.4917516708373997</v>
      </c>
      <c r="D1310">
        <v>0.42267242074012701</v>
      </c>
      <c r="E1310">
        <v>29.5388054881101</v>
      </c>
      <c r="F1310">
        <v>242.82974689810999</v>
      </c>
      <c r="G1310">
        <v>28.271725000002299</v>
      </c>
    </row>
    <row r="1311" spans="1:7" x14ac:dyDescent="0.25">
      <c r="A1311">
        <v>13.1899999999986</v>
      </c>
      <c r="B1311">
        <v>0.42303955554962103</v>
      </c>
      <c r="C1311">
        <v>4.4938540458679102</v>
      </c>
      <c r="D1311">
        <v>0.42303955554962103</v>
      </c>
      <c r="E1311">
        <v>29.539172622919601</v>
      </c>
      <c r="F1311">
        <v>242.830114032919</v>
      </c>
      <c r="G1311">
        <v>28.281725000000701</v>
      </c>
    </row>
    <row r="1312" spans="1:7" x14ac:dyDescent="0.25">
      <c r="A1312">
        <v>13.200000000000699</v>
      </c>
      <c r="B1312">
        <v>0.42339226603508001</v>
      </c>
      <c r="C1312">
        <v>4.4960961341857901</v>
      </c>
      <c r="D1312">
        <v>0.42339226603508001</v>
      </c>
      <c r="E1312">
        <v>29.539525333405098</v>
      </c>
      <c r="F1312">
        <v>242.830466743405</v>
      </c>
      <c r="G1312">
        <v>28.2917250000027</v>
      </c>
    </row>
    <row r="1313" spans="1:7" x14ac:dyDescent="0.25">
      <c r="A1313">
        <v>13.2099999999991</v>
      </c>
      <c r="B1313">
        <v>0.42375108599662697</v>
      </c>
      <c r="C1313">
        <v>4.4975743293762198</v>
      </c>
      <c r="D1313">
        <v>0.42375108599662697</v>
      </c>
      <c r="E1313">
        <v>29.5398841533666</v>
      </c>
      <c r="F1313">
        <v>242.83082556336601</v>
      </c>
      <c r="G1313">
        <v>28.301725000001099</v>
      </c>
    </row>
    <row r="1314" spans="1:7" x14ac:dyDescent="0.25">
      <c r="A1314">
        <v>13.2199999999975</v>
      </c>
      <c r="B1314">
        <v>0.42412960529327298</v>
      </c>
      <c r="C1314">
        <v>4.4995951652526802</v>
      </c>
      <c r="D1314">
        <v>0.42412960529327298</v>
      </c>
      <c r="E1314">
        <v>29.5402626726633</v>
      </c>
      <c r="F1314">
        <v>242.83120408266299</v>
      </c>
      <c r="G1314">
        <v>28.311724999999502</v>
      </c>
    </row>
    <row r="1315" spans="1:7" x14ac:dyDescent="0.25">
      <c r="A1315">
        <v>13.229999999999499</v>
      </c>
      <c r="B1315">
        <v>0.42445710301399198</v>
      </c>
      <c r="C1315">
        <v>4.50286865234375</v>
      </c>
      <c r="D1315">
        <v>0.42445710301399198</v>
      </c>
      <c r="E1315">
        <v>29.540590170384</v>
      </c>
      <c r="F1315">
        <v>242.831531580384</v>
      </c>
      <c r="G1315">
        <v>28.321725000001599</v>
      </c>
    </row>
    <row r="1316" spans="1:7" x14ac:dyDescent="0.25">
      <c r="A1316">
        <v>13.239999999997901</v>
      </c>
      <c r="B1316">
        <v>0.424804806709289</v>
      </c>
      <c r="C1316">
        <v>4.5048079490661603</v>
      </c>
      <c r="D1316">
        <v>0.424804806709289</v>
      </c>
      <c r="E1316">
        <v>29.540937874079301</v>
      </c>
      <c r="F1316">
        <v>242.83187928407901</v>
      </c>
      <c r="G1316">
        <v>28.331724999999999</v>
      </c>
    </row>
    <row r="1317" spans="1:7" x14ac:dyDescent="0.25">
      <c r="A1317">
        <v>13.25</v>
      </c>
      <c r="B1317">
        <v>0.425170838832855</v>
      </c>
      <c r="C1317">
        <v>4.5061488151550204</v>
      </c>
      <c r="D1317">
        <v>0.425170838832855</v>
      </c>
      <c r="E1317">
        <v>29.541303906202899</v>
      </c>
      <c r="F1317">
        <v>242.83224531620201</v>
      </c>
      <c r="G1317">
        <v>28.341725000002</v>
      </c>
    </row>
    <row r="1318" spans="1:7" x14ac:dyDescent="0.25">
      <c r="A1318">
        <v>13.2599999999983</v>
      </c>
      <c r="B1318">
        <v>0.42552718520164401</v>
      </c>
      <c r="C1318">
        <v>4.5088095664978001</v>
      </c>
      <c r="D1318">
        <v>0.42552718520164401</v>
      </c>
      <c r="E1318">
        <v>29.541660252571699</v>
      </c>
      <c r="F1318">
        <v>242.83260166257099</v>
      </c>
      <c r="G1318">
        <v>28.3517250000004</v>
      </c>
    </row>
    <row r="1319" spans="1:7" x14ac:dyDescent="0.25">
      <c r="A1319">
        <v>13.270000000000399</v>
      </c>
      <c r="B1319">
        <v>0.42587268352508501</v>
      </c>
      <c r="C1319">
        <v>4.51084184646606</v>
      </c>
      <c r="D1319">
        <v>0.42587268352508501</v>
      </c>
      <c r="E1319">
        <v>29.5420057508951</v>
      </c>
      <c r="F1319">
        <v>242.832947160895</v>
      </c>
      <c r="G1319">
        <v>28.361725000002401</v>
      </c>
    </row>
    <row r="1320" spans="1:7" x14ac:dyDescent="0.25">
      <c r="A1320">
        <v>13.2799999999988</v>
      </c>
      <c r="B1320">
        <v>0.42619851231575001</v>
      </c>
      <c r="C1320">
        <v>4.5113000869750897</v>
      </c>
      <c r="D1320">
        <v>0.42619851231575001</v>
      </c>
      <c r="E1320">
        <v>29.542331579685801</v>
      </c>
      <c r="F1320">
        <v>242.83327298968501</v>
      </c>
      <c r="G1320">
        <v>28.371725000000801</v>
      </c>
    </row>
    <row r="1321" spans="1:7" x14ac:dyDescent="0.25">
      <c r="A1321">
        <v>13.2900000000008</v>
      </c>
      <c r="B1321">
        <v>0.42654374241828902</v>
      </c>
      <c r="C1321">
        <v>4.5141487121581996</v>
      </c>
      <c r="D1321">
        <v>0.42654374241828902</v>
      </c>
      <c r="E1321">
        <v>29.542676809788301</v>
      </c>
      <c r="F1321">
        <v>242.83361821978801</v>
      </c>
      <c r="G1321">
        <v>28.381725000002898</v>
      </c>
    </row>
    <row r="1322" spans="1:7" x14ac:dyDescent="0.25">
      <c r="A1322">
        <v>13.2999999999992</v>
      </c>
      <c r="B1322">
        <v>0.42686706781387301</v>
      </c>
      <c r="C1322">
        <v>4.5172743797302202</v>
      </c>
      <c r="D1322">
        <v>0.42686706781387301</v>
      </c>
      <c r="E1322">
        <v>29.543000135183899</v>
      </c>
      <c r="F1322">
        <v>242.833941545183</v>
      </c>
      <c r="G1322">
        <v>28.391725000001301</v>
      </c>
    </row>
    <row r="1323" spans="1:7" x14ac:dyDescent="0.25">
      <c r="A1323">
        <v>13.309999999997601</v>
      </c>
      <c r="B1323">
        <v>0.42719095945358199</v>
      </c>
      <c r="C1323">
        <v>4.5198044776916504</v>
      </c>
      <c r="D1323">
        <v>0.42719095945358199</v>
      </c>
      <c r="E1323">
        <v>29.543324026823601</v>
      </c>
      <c r="F1323">
        <v>242.83426543682299</v>
      </c>
      <c r="G1323">
        <v>28.401724999999701</v>
      </c>
    </row>
    <row r="1324" spans="1:7" x14ac:dyDescent="0.25">
      <c r="A1324">
        <v>13.3199999999997</v>
      </c>
      <c r="B1324">
        <v>0.42751622200012201</v>
      </c>
      <c r="C1324">
        <v>4.5223312377929599</v>
      </c>
      <c r="D1324">
        <v>0.42751622200012201</v>
      </c>
      <c r="E1324">
        <v>29.543649289370101</v>
      </c>
      <c r="F1324">
        <v>242.83459069937001</v>
      </c>
      <c r="G1324">
        <v>28.411725000001699</v>
      </c>
    </row>
    <row r="1325" spans="1:7" x14ac:dyDescent="0.25">
      <c r="A1325">
        <v>13.329999999998099</v>
      </c>
      <c r="B1325">
        <v>0.42779600620269698</v>
      </c>
      <c r="C1325">
        <v>4.5230255126953098</v>
      </c>
      <c r="D1325">
        <v>0.42779600620269698</v>
      </c>
      <c r="E1325">
        <v>29.543929073572698</v>
      </c>
      <c r="F1325">
        <v>242.83487048357199</v>
      </c>
      <c r="G1325">
        <v>28.421725000000102</v>
      </c>
    </row>
    <row r="1326" spans="1:7" x14ac:dyDescent="0.25">
      <c r="A1326">
        <v>13.340000000000099</v>
      </c>
      <c r="B1326">
        <v>0.42809438705444303</v>
      </c>
      <c r="C1326">
        <v>4.5251150131225497</v>
      </c>
      <c r="D1326">
        <v>0.42809438705444303</v>
      </c>
      <c r="E1326">
        <v>29.544227454424501</v>
      </c>
      <c r="F1326">
        <v>242.83516886442399</v>
      </c>
      <c r="G1326">
        <v>28.4317250000021</v>
      </c>
    </row>
    <row r="1327" spans="1:7" x14ac:dyDescent="0.25">
      <c r="A1327">
        <v>13.3499999999985</v>
      </c>
      <c r="B1327">
        <v>0.428407162427902</v>
      </c>
      <c r="C1327">
        <v>4.5272560119628897</v>
      </c>
      <c r="D1327">
        <v>0.428407162427902</v>
      </c>
      <c r="E1327">
        <v>29.544540229797899</v>
      </c>
      <c r="F1327">
        <v>242.835481639797</v>
      </c>
      <c r="G1327">
        <v>28.441725000000499</v>
      </c>
    </row>
    <row r="1328" spans="1:7" x14ac:dyDescent="0.25">
      <c r="A1328">
        <v>13.3600000000005</v>
      </c>
      <c r="B1328">
        <v>0.42875489592552102</v>
      </c>
      <c r="C1328">
        <v>4.5296339988708398</v>
      </c>
      <c r="D1328">
        <v>0.42875489592552102</v>
      </c>
      <c r="E1328">
        <v>29.544887963295501</v>
      </c>
      <c r="F1328">
        <v>242.83582937329501</v>
      </c>
      <c r="G1328">
        <v>28.4517250000026</v>
      </c>
    </row>
    <row r="1329" spans="1:7" x14ac:dyDescent="0.25">
      <c r="A1329">
        <v>13.3699999999989</v>
      </c>
      <c r="B1329">
        <v>0.42910844087600702</v>
      </c>
      <c r="C1329">
        <v>4.5311546325683496</v>
      </c>
      <c r="D1329">
        <v>0.42910844087600702</v>
      </c>
      <c r="E1329">
        <v>29.545241508246001</v>
      </c>
      <c r="F1329">
        <v>242.83618291824601</v>
      </c>
      <c r="G1329">
        <v>28.461725000001</v>
      </c>
    </row>
    <row r="1330" spans="1:7" x14ac:dyDescent="0.25">
      <c r="A1330">
        <v>13.380000000001001</v>
      </c>
      <c r="B1330">
        <v>0.429417073726654</v>
      </c>
      <c r="C1330">
        <v>4.53334140777587</v>
      </c>
      <c r="D1330">
        <v>0.429417073726654</v>
      </c>
      <c r="E1330">
        <v>29.545550141096701</v>
      </c>
      <c r="F1330">
        <v>242.836491551096</v>
      </c>
      <c r="G1330">
        <v>28.471725000003001</v>
      </c>
    </row>
    <row r="1331" spans="1:7" x14ac:dyDescent="0.25">
      <c r="A1331">
        <v>13.3899999999994</v>
      </c>
      <c r="B1331">
        <v>0.42970657348632801</v>
      </c>
      <c r="C1331">
        <v>4.5358595848083398</v>
      </c>
      <c r="D1331">
        <v>0.42970657348632801</v>
      </c>
      <c r="E1331">
        <v>29.5458396408563</v>
      </c>
      <c r="F1331">
        <v>242.83678105085599</v>
      </c>
      <c r="G1331">
        <v>28.481725000001401</v>
      </c>
    </row>
    <row r="1332" spans="1:7" x14ac:dyDescent="0.25">
      <c r="A1332">
        <v>13.399999999997799</v>
      </c>
      <c r="B1332">
        <v>0.43001854419708202</v>
      </c>
      <c r="C1332">
        <v>4.5379858016967702</v>
      </c>
      <c r="D1332">
        <v>0.43001854419708202</v>
      </c>
      <c r="E1332">
        <v>29.546151611567101</v>
      </c>
      <c r="F1332">
        <v>242.837093021567</v>
      </c>
      <c r="G1332">
        <v>28.4917249999998</v>
      </c>
    </row>
    <row r="1333" spans="1:7" x14ac:dyDescent="0.25">
      <c r="A1333">
        <v>13.409999999999799</v>
      </c>
      <c r="B1333">
        <v>0.43033465743064803</v>
      </c>
      <c r="C1333">
        <v>4.5399084091186497</v>
      </c>
      <c r="D1333">
        <v>0.43033465743064803</v>
      </c>
      <c r="E1333">
        <v>29.546467724800699</v>
      </c>
      <c r="F1333">
        <v>242.8374091348</v>
      </c>
      <c r="G1333">
        <v>28.501725000001802</v>
      </c>
    </row>
    <row r="1334" spans="1:7" x14ac:dyDescent="0.25">
      <c r="A1334">
        <v>13.4199999999982</v>
      </c>
      <c r="B1334">
        <v>0.43065187335014299</v>
      </c>
      <c r="C1334">
        <v>4.5411090850829998</v>
      </c>
      <c r="D1334">
        <v>0.43065187335014299</v>
      </c>
      <c r="E1334">
        <v>29.546784940720201</v>
      </c>
      <c r="F1334">
        <v>242.83772635072</v>
      </c>
      <c r="G1334">
        <v>28.511725000000201</v>
      </c>
    </row>
    <row r="1335" spans="1:7" x14ac:dyDescent="0.25">
      <c r="A1335">
        <v>13.4300000000002</v>
      </c>
      <c r="B1335">
        <v>0.43098324537277199</v>
      </c>
      <c r="C1335">
        <v>4.5449652671813903</v>
      </c>
      <c r="D1335">
        <v>0.43098324537277199</v>
      </c>
      <c r="E1335">
        <v>29.547116312742801</v>
      </c>
      <c r="F1335">
        <v>242.83805772274201</v>
      </c>
      <c r="G1335">
        <v>28.521725000002299</v>
      </c>
    </row>
    <row r="1336" spans="1:7" x14ac:dyDescent="0.25">
      <c r="A1336">
        <v>13.4399999999986</v>
      </c>
      <c r="B1336">
        <v>0.43130239844322199</v>
      </c>
      <c r="C1336">
        <v>4.5492081642150799</v>
      </c>
      <c r="D1336">
        <v>0.43130239844322199</v>
      </c>
      <c r="E1336">
        <v>29.547435465813201</v>
      </c>
      <c r="F1336">
        <v>242.838376875813</v>
      </c>
      <c r="G1336">
        <v>28.531725000000701</v>
      </c>
    </row>
    <row r="1337" spans="1:7" x14ac:dyDescent="0.25">
      <c r="A1337">
        <v>13.450000000000699</v>
      </c>
      <c r="B1337">
        <v>0.431608825922012</v>
      </c>
      <c r="C1337">
        <v>4.5522603988647399</v>
      </c>
      <c r="D1337">
        <v>0.431608825922012</v>
      </c>
      <c r="E1337">
        <v>29.547741893291999</v>
      </c>
      <c r="F1337">
        <v>242.83868330329199</v>
      </c>
      <c r="G1337">
        <v>28.5417250000027</v>
      </c>
    </row>
    <row r="1338" spans="1:7" x14ac:dyDescent="0.25">
      <c r="A1338">
        <v>13.4599999999991</v>
      </c>
      <c r="B1338">
        <v>0.43190440535545299</v>
      </c>
      <c r="C1338">
        <v>4.55322217941284</v>
      </c>
      <c r="D1338">
        <v>0.43190440535545299</v>
      </c>
      <c r="E1338">
        <v>29.5480374727255</v>
      </c>
      <c r="F1338">
        <v>242.838978882725</v>
      </c>
      <c r="G1338">
        <v>28.551725000001099</v>
      </c>
    </row>
    <row r="1339" spans="1:7" x14ac:dyDescent="0.25">
      <c r="A1339">
        <v>13.4699999999975</v>
      </c>
      <c r="B1339">
        <v>0.43218421936035101</v>
      </c>
      <c r="C1339">
        <v>4.5549845695495597</v>
      </c>
      <c r="D1339">
        <v>0.43218421936035101</v>
      </c>
      <c r="E1339">
        <v>29.548317286730398</v>
      </c>
      <c r="F1339">
        <v>242.83925869673001</v>
      </c>
      <c r="G1339">
        <v>28.561724999999502</v>
      </c>
    </row>
    <row r="1340" spans="1:7" x14ac:dyDescent="0.25">
      <c r="A1340">
        <v>13.479999999999499</v>
      </c>
      <c r="B1340">
        <v>0.43247812986373901</v>
      </c>
      <c r="C1340">
        <v>4.5575571060180602</v>
      </c>
      <c r="D1340">
        <v>0.43247812986373901</v>
      </c>
      <c r="E1340">
        <v>29.5486111972338</v>
      </c>
      <c r="F1340">
        <v>242.839552607233</v>
      </c>
      <c r="G1340">
        <v>28.571725000001599</v>
      </c>
    </row>
    <row r="1341" spans="1:7" x14ac:dyDescent="0.25">
      <c r="A1341">
        <v>13.489999999997901</v>
      </c>
      <c r="B1341">
        <v>0.43278869986534102</v>
      </c>
      <c r="C1341">
        <v>4.5601911544799796</v>
      </c>
      <c r="D1341">
        <v>0.43278869986534102</v>
      </c>
      <c r="E1341">
        <v>29.548921767235399</v>
      </c>
      <c r="F1341">
        <v>242.839863177235</v>
      </c>
      <c r="G1341">
        <v>28.581724999999999</v>
      </c>
    </row>
    <row r="1342" spans="1:7" x14ac:dyDescent="0.25">
      <c r="A1342">
        <v>13.5</v>
      </c>
      <c r="B1342">
        <v>0.43308541178703303</v>
      </c>
      <c r="C1342">
        <v>4.5608029365539497</v>
      </c>
      <c r="D1342">
        <v>0.43308541178703303</v>
      </c>
      <c r="E1342">
        <v>29.549218479157101</v>
      </c>
      <c r="F1342">
        <v>242.84015988915701</v>
      </c>
      <c r="G1342">
        <v>28.591725000002</v>
      </c>
    </row>
    <row r="1343" spans="1:7" x14ac:dyDescent="0.25">
      <c r="A1343">
        <v>13.5099999999983</v>
      </c>
      <c r="B1343">
        <v>0.43338933587074202</v>
      </c>
      <c r="C1343">
        <v>4.5626597404479901</v>
      </c>
      <c r="D1343">
        <v>0.43338933587074202</v>
      </c>
      <c r="E1343">
        <v>29.5495224032408</v>
      </c>
      <c r="F1343">
        <v>242.84046381324001</v>
      </c>
      <c r="G1343">
        <v>28.6017250000004</v>
      </c>
    </row>
    <row r="1344" spans="1:7" x14ac:dyDescent="0.25">
      <c r="A1344">
        <v>13.520000000000399</v>
      </c>
      <c r="B1344">
        <v>0.43366661667823703</v>
      </c>
      <c r="C1344">
        <v>4.5645337104797301</v>
      </c>
      <c r="D1344">
        <v>0.43366661667823703</v>
      </c>
      <c r="E1344">
        <v>29.549799684048299</v>
      </c>
      <c r="F1344">
        <v>242.84074109404801</v>
      </c>
      <c r="G1344">
        <v>28.611725000002401</v>
      </c>
    </row>
    <row r="1345" spans="1:7" x14ac:dyDescent="0.25">
      <c r="A1345">
        <v>13.5299999999988</v>
      </c>
      <c r="B1345">
        <v>0.43399024009704501</v>
      </c>
      <c r="C1345">
        <v>4.5654520988464302</v>
      </c>
      <c r="D1345">
        <v>0.43399024009704501</v>
      </c>
      <c r="E1345">
        <v>29.5501233074671</v>
      </c>
      <c r="F1345">
        <v>242.84106471746699</v>
      </c>
      <c r="G1345">
        <v>28.621725000000801</v>
      </c>
    </row>
    <row r="1346" spans="1:7" x14ac:dyDescent="0.25">
      <c r="A1346">
        <v>13.5400000000008</v>
      </c>
      <c r="B1346">
        <v>0.43434405326843201</v>
      </c>
      <c r="C1346">
        <v>4.56626176834106</v>
      </c>
      <c r="D1346">
        <v>0.43434405326843201</v>
      </c>
      <c r="E1346">
        <v>29.550477120638501</v>
      </c>
      <c r="F1346">
        <v>242.84141853063801</v>
      </c>
      <c r="G1346">
        <v>28.631725000002898</v>
      </c>
    </row>
    <row r="1347" spans="1:7" x14ac:dyDescent="0.25">
      <c r="A1347">
        <v>13.5499999999992</v>
      </c>
      <c r="B1347">
        <v>0.43463578820228499</v>
      </c>
      <c r="C1347">
        <v>4.56762647628784</v>
      </c>
      <c r="D1347">
        <v>0.43463578820228499</v>
      </c>
      <c r="E1347">
        <v>29.550768855572301</v>
      </c>
      <c r="F1347">
        <v>242.841710265572</v>
      </c>
      <c r="G1347">
        <v>28.641725000001301</v>
      </c>
    </row>
    <row r="1348" spans="1:7" x14ac:dyDescent="0.25">
      <c r="A1348">
        <v>13.559999999997601</v>
      </c>
      <c r="B1348">
        <v>0.43495133519172602</v>
      </c>
      <c r="C1348">
        <v>4.57106161117553</v>
      </c>
      <c r="D1348">
        <v>0.43495133519172602</v>
      </c>
      <c r="E1348">
        <v>29.551084402561699</v>
      </c>
      <c r="F1348">
        <v>242.84202581256099</v>
      </c>
      <c r="G1348">
        <v>28.651724999999701</v>
      </c>
    </row>
    <row r="1349" spans="1:7" x14ac:dyDescent="0.25">
      <c r="A1349">
        <v>13.5699999999997</v>
      </c>
      <c r="B1349">
        <v>0.43528935313224698</v>
      </c>
      <c r="C1349">
        <v>4.5737051963806099</v>
      </c>
      <c r="D1349">
        <v>0.43528935313224698</v>
      </c>
      <c r="E1349">
        <v>29.551422420502298</v>
      </c>
      <c r="F1349">
        <v>242.84236383050199</v>
      </c>
      <c r="G1349">
        <v>28.661725000001699</v>
      </c>
    </row>
    <row r="1350" spans="1:7" x14ac:dyDescent="0.25">
      <c r="A1350">
        <v>13.579999999998099</v>
      </c>
      <c r="B1350">
        <v>0.43561711907386702</v>
      </c>
      <c r="C1350">
        <v>4.5749864578246999</v>
      </c>
      <c r="D1350">
        <v>0.43561711907386702</v>
      </c>
      <c r="E1350">
        <v>29.551750186443901</v>
      </c>
      <c r="F1350">
        <v>242.84269159644299</v>
      </c>
      <c r="G1350">
        <v>28.671725000000102</v>
      </c>
    </row>
    <row r="1351" spans="1:7" x14ac:dyDescent="0.25">
      <c r="A1351">
        <v>13.590000000000099</v>
      </c>
      <c r="B1351">
        <v>0.43591964244842502</v>
      </c>
      <c r="C1351">
        <v>4.5764589309692303</v>
      </c>
      <c r="D1351">
        <v>0.43591964244842502</v>
      </c>
      <c r="E1351">
        <v>29.552052709818401</v>
      </c>
      <c r="F1351">
        <v>242.842994119818</v>
      </c>
      <c r="G1351">
        <v>28.6817250000021</v>
      </c>
    </row>
    <row r="1352" spans="1:7" x14ac:dyDescent="0.25">
      <c r="A1352">
        <v>13.5999999999985</v>
      </c>
      <c r="B1352">
        <v>0.43621885776519698</v>
      </c>
      <c r="C1352">
        <v>4.5793738365173304</v>
      </c>
      <c r="D1352">
        <v>0.43621885776519698</v>
      </c>
      <c r="E1352">
        <v>29.552351925135198</v>
      </c>
      <c r="F1352">
        <v>242.843293335135</v>
      </c>
      <c r="G1352">
        <v>28.691725000000499</v>
      </c>
    </row>
    <row r="1353" spans="1:7" x14ac:dyDescent="0.25">
      <c r="A1353">
        <v>13.6100000000005</v>
      </c>
      <c r="B1353">
        <v>0.43652084469795199</v>
      </c>
      <c r="C1353">
        <v>4.5812005996704102</v>
      </c>
      <c r="D1353">
        <v>0.43652084469795199</v>
      </c>
      <c r="E1353">
        <v>29.552653912067999</v>
      </c>
      <c r="F1353">
        <v>242.84359532206801</v>
      </c>
      <c r="G1353">
        <v>28.7017250000026</v>
      </c>
    </row>
    <row r="1354" spans="1:7" x14ac:dyDescent="0.25">
      <c r="A1354">
        <v>13.6199999999989</v>
      </c>
      <c r="B1354">
        <v>0.436846643686294</v>
      </c>
      <c r="C1354">
        <v>4.5828976631164497</v>
      </c>
      <c r="D1354">
        <v>0.436846643686294</v>
      </c>
      <c r="E1354">
        <v>29.552979711056299</v>
      </c>
      <c r="F1354">
        <v>242.84392112105601</v>
      </c>
      <c r="G1354">
        <v>28.711725000001</v>
      </c>
    </row>
    <row r="1355" spans="1:7" x14ac:dyDescent="0.25">
      <c r="A1355">
        <v>13.630000000001001</v>
      </c>
      <c r="B1355">
        <v>0.43717801570892301</v>
      </c>
      <c r="C1355">
        <v>4.5840744972229004</v>
      </c>
      <c r="D1355">
        <v>0.43717801570892301</v>
      </c>
      <c r="E1355">
        <v>29.553311083078899</v>
      </c>
      <c r="F1355">
        <v>242.84425249307799</v>
      </c>
      <c r="G1355">
        <v>28.721725000003001</v>
      </c>
    </row>
    <row r="1356" spans="1:7" x14ac:dyDescent="0.25">
      <c r="A1356">
        <v>13.6399999999994</v>
      </c>
      <c r="B1356">
        <v>0.437502741813659</v>
      </c>
      <c r="C1356">
        <v>4.5866341590881303</v>
      </c>
      <c r="D1356">
        <v>0.437502741813659</v>
      </c>
      <c r="E1356">
        <v>29.553635809183699</v>
      </c>
      <c r="F1356">
        <v>242.84457721918301</v>
      </c>
      <c r="G1356">
        <v>28.731725000001401</v>
      </c>
    </row>
    <row r="1357" spans="1:7" x14ac:dyDescent="0.25">
      <c r="A1357">
        <v>13.649999999997799</v>
      </c>
      <c r="B1357">
        <v>0.437805265188217</v>
      </c>
      <c r="C1357">
        <v>4.5890264511108301</v>
      </c>
      <c r="D1357">
        <v>0.437805265188217</v>
      </c>
      <c r="E1357">
        <v>29.5539383325582</v>
      </c>
      <c r="F1357">
        <v>242.84487974255799</v>
      </c>
      <c r="G1357">
        <v>28.7417249999998</v>
      </c>
    </row>
    <row r="1358" spans="1:7" x14ac:dyDescent="0.25">
      <c r="A1358">
        <v>13.659999999999799</v>
      </c>
      <c r="B1358">
        <v>0.43810281157493502</v>
      </c>
      <c r="C1358">
        <v>4.5895705223083398</v>
      </c>
      <c r="D1358">
        <v>0.43810281157493502</v>
      </c>
      <c r="E1358">
        <v>29.554235878945001</v>
      </c>
      <c r="F1358">
        <v>242.845177288944</v>
      </c>
      <c r="G1358">
        <v>28.751725000001802</v>
      </c>
    </row>
    <row r="1359" spans="1:7" x14ac:dyDescent="0.25">
      <c r="A1359">
        <v>13.6699999999982</v>
      </c>
      <c r="B1359">
        <v>0.43845331668853699</v>
      </c>
      <c r="C1359">
        <v>4.5897703170776296</v>
      </c>
      <c r="D1359">
        <v>0.43845331668853699</v>
      </c>
      <c r="E1359">
        <v>29.554586384058599</v>
      </c>
      <c r="F1359">
        <v>242.845527794058</v>
      </c>
      <c r="G1359">
        <v>28.761725000000201</v>
      </c>
    </row>
    <row r="1360" spans="1:7" x14ac:dyDescent="0.25">
      <c r="A1360">
        <v>13.6800000000002</v>
      </c>
      <c r="B1360">
        <v>0.43879464268684298</v>
      </c>
      <c r="C1360">
        <v>4.59311723709106</v>
      </c>
      <c r="D1360">
        <v>0.43879464268684298</v>
      </c>
      <c r="E1360">
        <v>29.554927710056901</v>
      </c>
      <c r="F1360">
        <v>242.84586912005599</v>
      </c>
      <c r="G1360">
        <v>28.771725000002299</v>
      </c>
    </row>
    <row r="1361" spans="1:7" x14ac:dyDescent="0.25">
      <c r="A1361">
        <v>13.6899999999986</v>
      </c>
      <c r="B1361">
        <v>0.43911936879157998</v>
      </c>
      <c r="C1361">
        <v>4.5944151878356898</v>
      </c>
      <c r="D1361">
        <v>0.43911936879157998</v>
      </c>
      <c r="E1361">
        <v>29.555252436161599</v>
      </c>
      <c r="F1361">
        <v>242.84619384616099</v>
      </c>
      <c r="G1361">
        <v>28.781725000000701</v>
      </c>
    </row>
    <row r="1362" spans="1:7" x14ac:dyDescent="0.25">
      <c r="A1362">
        <v>13.700000000000699</v>
      </c>
      <c r="B1362">
        <v>0.43941608071327198</v>
      </c>
      <c r="C1362">
        <v>4.5965151786804102</v>
      </c>
      <c r="D1362">
        <v>0.43941608071327198</v>
      </c>
      <c r="E1362">
        <v>29.555549148083301</v>
      </c>
      <c r="F1362">
        <v>242.84649055808299</v>
      </c>
      <c r="G1362">
        <v>28.7917250000027</v>
      </c>
    </row>
    <row r="1363" spans="1:7" x14ac:dyDescent="0.25">
      <c r="A1363">
        <v>13.7099999999991</v>
      </c>
      <c r="B1363">
        <v>0.439734697341918</v>
      </c>
      <c r="C1363">
        <v>4.5982923507690403</v>
      </c>
      <c r="D1363">
        <v>0.439734697341918</v>
      </c>
      <c r="E1363">
        <v>29.555867764711898</v>
      </c>
      <c r="F1363">
        <v>242.84680917471101</v>
      </c>
      <c r="G1363">
        <v>28.801725000001099</v>
      </c>
    </row>
    <row r="1364" spans="1:7" x14ac:dyDescent="0.25">
      <c r="A1364">
        <v>13.7199999999975</v>
      </c>
      <c r="B1364">
        <v>0.44008934497833202</v>
      </c>
      <c r="C1364">
        <v>4.6006183624267498</v>
      </c>
      <c r="D1364">
        <v>0.44008934497833202</v>
      </c>
      <c r="E1364">
        <v>29.556222412348401</v>
      </c>
      <c r="F1364">
        <v>242.84716382234799</v>
      </c>
      <c r="G1364">
        <v>28.811724999999502</v>
      </c>
    </row>
    <row r="1365" spans="1:7" x14ac:dyDescent="0.25">
      <c r="A1365">
        <v>13.729999999999499</v>
      </c>
      <c r="B1365">
        <v>0.44043347239494302</v>
      </c>
      <c r="C1365">
        <v>4.6038446426391602</v>
      </c>
      <c r="D1365">
        <v>0.44043347239494302</v>
      </c>
      <c r="E1365">
        <v>29.556566539765001</v>
      </c>
      <c r="F1365">
        <v>242.847507949765</v>
      </c>
      <c r="G1365">
        <v>28.821725000001599</v>
      </c>
    </row>
    <row r="1366" spans="1:7" x14ac:dyDescent="0.25">
      <c r="A1366">
        <v>13.739999999997901</v>
      </c>
      <c r="B1366">
        <v>0.44075956940650901</v>
      </c>
      <c r="C1366">
        <v>4.6059851646423304</v>
      </c>
      <c r="D1366">
        <v>0.44075956940650901</v>
      </c>
      <c r="E1366">
        <v>29.556892636776499</v>
      </c>
      <c r="F1366">
        <v>242.847834046776</v>
      </c>
      <c r="G1366">
        <v>28.831724999999999</v>
      </c>
    </row>
    <row r="1367" spans="1:7" x14ac:dyDescent="0.25">
      <c r="A1367">
        <v>13.75</v>
      </c>
      <c r="B1367">
        <v>0.44105905294418302</v>
      </c>
      <c r="C1367">
        <v>4.6074414253234801</v>
      </c>
      <c r="D1367">
        <v>0.44105905294418302</v>
      </c>
      <c r="E1367">
        <v>29.557192120314198</v>
      </c>
      <c r="F1367">
        <v>242.84813353031399</v>
      </c>
      <c r="G1367">
        <v>28.841725000002</v>
      </c>
    </row>
    <row r="1368" spans="1:7" x14ac:dyDescent="0.25">
      <c r="A1368">
        <v>13.7599999999983</v>
      </c>
      <c r="B1368">
        <v>0.44136241078376698</v>
      </c>
      <c r="C1368">
        <v>4.6093292236328098</v>
      </c>
      <c r="D1368">
        <v>0.44136241078376698</v>
      </c>
      <c r="E1368">
        <v>29.5574954781538</v>
      </c>
      <c r="F1368">
        <v>242.848436888153</v>
      </c>
      <c r="G1368">
        <v>28.8517250000004</v>
      </c>
    </row>
    <row r="1369" spans="1:7" x14ac:dyDescent="0.25">
      <c r="A1369">
        <v>13.770000000000399</v>
      </c>
      <c r="B1369">
        <v>0.441714316606521</v>
      </c>
      <c r="C1369">
        <v>4.6126976013183496</v>
      </c>
      <c r="D1369">
        <v>0.441714316606521</v>
      </c>
      <c r="E1369">
        <v>29.557847383976501</v>
      </c>
      <c r="F1369">
        <v>242.84878879397601</v>
      </c>
      <c r="G1369">
        <v>28.861725000002401</v>
      </c>
    </row>
    <row r="1370" spans="1:7" x14ac:dyDescent="0.25">
      <c r="A1370">
        <v>13.7799999999988</v>
      </c>
      <c r="B1370">
        <v>0.44205594062805098</v>
      </c>
      <c r="C1370">
        <v>4.6143383979797301</v>
      </c>
      <c r="D1370">
        <v>0.44205594062805098</v>
      </c>
      <c r="E1370">
        <v>29.558189007998099</v>
      </c>
      <c r="F1370">
        <v>242.849130417998</v>
      </c>
      <c r="G1370">
        <v>28.871725000000801</v>
      </c>
    </row>
    <row r="1371" spans="1:7" x14ac:dyDescent="0.25">
      <c r="A1371">
        <v>13.7900000000008</v>
      </c>
      <c r="B1371">
        <v>0.44235402345657299</v>
      </c>
      <c r="C1371">
        <v>4.6172246932983301</v>
      </c>
      <c r="D1371">
        <v>0.44235402345657299</v>
      </c>
      <c r="E1371">
        <v>29.558487090826599</v>
      </c>
      <c r="F1371">
        <v>242.84942850082601</v>
      </c>
      <c r="G1371">
        <v>28.881725000002898</v>
      </c>
    </row>
    <row r="1372" spans="1:7" x14ac:dyDescent="0.25">
      <c r="A1372">
        <v>13.7999999999992</v>
      </c>
      <c r="B1372">
        <v>0.44268068671226501</v>
      </c>
      <c r="C1372">
        <v>4.6189656257629297</v>
      </c>
      <c r="D1372">
        <v>0.44268068671226501</v>
      </c>
      <c r="E1372">
        <v>29.558813754082301</v>
      </c>
      <c r="F1372">
        <v>242.84975516408201</v>
      </c>
      <c r="G1372">
        <v>28.891725000001301</v>
      </c>
    </row>
    <row r="1373" spans="1:7" x14ac:dyDescent="0.25">
      <c r="A1373">
        <v>13.809999999997601</v>
      </c>
      <c r="B1373">
        <v>0.44303172826766901</v>
      </c>
      <c r="C1373">
        <v>4.6208367347717196</v>
      </c>
      <c r="D1373">
        <v>0.44303172826766901</v>
      </c>
      <c r="E1373">
        <v>29.559164795637699</v>
      </c>
      <c r="F1373">
        <v>242.85010620563699</v>
      </c>
      <c r="G1373">
        <v>28.901724999999701</v>
      </c>
    </row>
    <row r="1374" spans="1:7" x14ac:dyDescent="0.25">
      <c r="A1374">
        <v>13.8199999999997</v>
      </c>
      <c r="B1374">
        <v>0.44337695837020802</v>
      </c>
      <c r="C1374">
        <v>4.6238560676574698</v>
      </c>
      <c r="D1374">
        <v>0.44337695837020802</v>
      </c>
      <c r="E1374">
        <v>29.559510025740199</v>
      </c>
      <c r="F1374">
        <v>242.85045143574001</v>
      </c>
      <c r="G1374">
        <v>28.911725000001699</v>
      </c>
    </row>
    <row r="1375" spans="1:7" x14ac:dyDescent="0.25">
      <c r="A1375">
        <v>13.829999999998099</v>
      </c>
      <c r="B1375">
        <v>0.44369474053382801</v>
      </c>
      <c r="C1375">
        <v>4.6274061203002903</v>
      </c>
      <c r="D1375">
        <v>0.44369474053382801</v>
      </c>
      <c r="E1375">
        <v>29.559827807903901</v>
      </c>
      <c r="F1375">
        <v>242.85076921790301</v>
      </c>
      <c r="G1375">
        <v>28.921725000000102</v>
      </c>
    </row>
    <row r="1376" spans="1:7" x14ac:dyDescent="0.25">
      <c r="A1376">
        <v>13.840000000000099</v>
      </c>
      <c r="B1376">
        <v>0.44399422407150202</v>
      </c>
      <c r="C1376">
        <v>4.6305985450744602</v>
      </c>
      <c r="D1376">
        <v>0.44399422407150202</v>
      </c>
      <c r="E1376">
        <v>29.5601272914415</v>
      </c>
      <c r="F1376">
        <v>242.85106870144099</v>
      </c>
      <c r="G1376">
        <v>28.9317250000021</v>
      </c>
    </row>
    <row r="1377" spans="1:7" x14ac:dyDescent="0.25">
      <c r="A1377">
        <v>13.8499999999985</v>
      </c>
      <c r="B1377">
        <v>0.44433224201202298</v>
      </c>
      <c r="C1377">
        <v>4.6330709457397399</v>
      </c>
      <c r="D1377">
        <v>0.44433224201202298</v>
      </c>
      <c r="E1377">
        <v>29.560465309382</v>
      </c>
      <c r="F1377">
        <v>242.851406719382</v>
      </c>
      <c r="G1377">
        <v>28.941725000000499</v>
      </c>
    </row>
    <row r="1378" spans="1:7" x14ac:dyDescent="0.25">
      <c r="A1378">
        <v>13.8600000000005</v>
      </c>
      <c r="B1378">
        <v>0.44465529918670599</v>
      </c>
      <c r="C1378">
        <v>4.6360554695129297</v>
      </c>
      <c r="D1378">
        <v>0.44465529918670599</v>
      </c>
      <c r="E1378">
        <v>29.5607883665567</v>
      </c>
      <c r="F1378">
        <v>242.851729776556</v>
      </c>
      <c r="G1378">
        <v>28.9517250000026</v>
      </c>
    </row>
    <row r="1379" spans="1:7" x14ac:dyDescent="0.25">
      <c r="A1379">
        <v>13.8699999999989</v>
      </c>
      <c r="B1379">
        <v>0.44496336579322798</v>
      </c>
      <c r="C1379">
        <v>4.6394014358520499</v>
      </c>
      <c r="D1379">
        <v>0.44496336579322798</v>
      </c>
      <c r="E1379">
        <v>29.5610964331632</v>
      </c>
      <c r="F1379">
        <v>242.852037843163</v>
      </c>
      <c r="G1379">
        <v>28.961725000001</v>
      </c>
    </row>
    <row r="1380" spans="1:7" x14ac:dyDescent="0.25">
      <c r="A1380">
        <v>13.880000000001001</v>
      </c>
      <c r="B1380">
        <v>0.44532024860382002</v>
      </c>
      <c r="C1380">
        <v>4.6429080963134703</v>
      </c>
      <c r="D1380">
        <v>0.44532024860382002</v>
      </c>
      <c r="E1380">
        <v>29.5614533159738</v>
      </c>
      <c r="F1380">
        <v>242.852394725973</v>
      </c>
      <c r="G1380">
        <v>28.971725000003001</v>
      </c>
    </row>
    <row r="1381" spans="1:7" x14ac:dyDescent="0.25">
      <c r="A1381">
        <v>13.8899999999994</v>
      </c>
      <c r="B1381">
        <v>0.44567018747329701</v>
      </c>
      <c r="C1381">
        <v>4.6449995040893501</v>
      </c>
      <c r="D1381">
        <v>0.44567018747329701</v>
      </c>
      <c r="E1381">
        <v>29.561803254843301</v>
      </c>
      <c r="F1381">
        <v>242.85274466484299</v>
      </c>
      <c r="G1381">
        <v>28.981725000001401</v>
      </c>
    </row>
    <row r="1382" spans="1:7" x14ac:dyDescent="0.25">
      <c r="A1382">
        <v>13.899999999997799</v>
      </c>
      <c r="B1382">
        <v>0.445994913578033</v>
      </c>
      <c r="C1382">
        <v>4.6471366882324201</v>
      </c>
      <c r="D1382">
        <v>0.445994913578033</v>
      </c>
      <c r="E1382">
        <v>29.562127980948102</v>
      </c>
      <c r="F1382">
        <v>242.85306939094801</v>
      </c>
      <c r="G1382">
        <v>28.9917249999998</v>
      </c>
    </row>
    <row r="1383" spans="1:7" x14ac:dyDescent="0.25">
      <c r="A1383">
        <v>13.909999999999799</v>
      </c>
      <c r="B1383">
        <v>0.44629162549972501</v>
      </c>
      <c r="C1383">
        <v>4.6499357223510698</v>
      </c>
      <c r="D1383">
        <v>0.44629162549972501</v>
      </c>
      <c r="E1383">
        <v>29.562424692869701</v>
      </c>
      <c r="F1383">
        <v>242.85336610286899</v>
      </c>
      <c r="G1383">
        <v>29.001725000001802</v>
      </c>
    </row>
    <row r="1384" spans="1:7" x14ac:dyDescent="0.25">
      <c r="A1384">
        <v>13.9199999999982</v>
      </c>
      <c r="B1384">
        <v>0.44661161303520203</v>
      </c>
      <c r="C1384">
        <v>4.6521587371826101</v>
      </c>
      <c r="D1384">
        <v>0.44661161303520203</v>
      </c>
      <c r="E1384">
        <v>29.562744680405199</v>
      </c>
      <c r="F1384">
        <v>242.85368609040501</v>
      </c>
      <c r="G1384">
        <v>29.011725000000201</v>
      </c>
    </row>
    <row r="1385" spans="1:7" x14ac:dyDescent="0.25">
      <c r="A1385">
        <v>13.9300000000002</v>
      </c>
      <c r="B1385">
        <v>0.446978479623794</v>
      </c>
      <c r="C1385">
        <v>4.6535124778747496</v>
      </c>
      <c r="D1385">
        <v>0.446978479623794</v>
      </c>
      <c r="E1385">
        <v>29.563111546993799</v>
      </c>
      <c r="F1385">
        <v>242.854052956993</v>
      </c>
      <c r="G1385">
        <v>29.021725000002299</v>
      </c>
    </row>
    <row r="1386" spans="1:7" x14ac:dyDescent="0.25">
      <c r="A1386">
        <v>13.9399999999986</v>
      </c>
      <c r="B1386">
        <v>0.44733536243438698</v>
      </c>
      <c r="C1386">
        <v>4.6547622680664</v>
      </c>
      <c r="D1386">
        <v>0.44733536243438698</v>
      </c>
      <c r="E1386">
        <v>29.563468429804399</v>
      </c>
      <c r="F1386">
        <v>242.85440983980399</v>
      </c>
      <c r="G1386">
        <v>29.031725000000701</v>
      </c>
    </row>
    <row r="1387" spans="1:7" x14ac:dyDescent="0.25">
      <c r="A1387">
        <v>13.950000000000699</v>
      </c>
      <c r="B1387">
        <v>0.44766810536384499</v>
      </c>
      <c r="C1387">
        <v>4.6570892333984304</v>
      </c>
      <c r="D1387">
        <v>0.44766810536384499</v>
      </c>
      <c r="E1387">
        <v>29.5638011727339</v>
      </c>
      <c r="F1387">
        <v>242.854742582733</v>
      </c>
      <c r="G1387">
        <v>29.0417250000027</v>
      </c>
    </row>
    <row r="1388" spans="1:7" x14ac:dyDescent="0.25">
      <c r="A1388">
        <v>13.9599999999991</v>
      </c>
      <c r="B1388">
        <v>0.44798311591148299</v>
      </c>
      <c r="C1388">
        <v>4.6597723960876403</v>
      </c>
      <c r="D1388">
        <v>0.44798311591148299</v>
      </c>
      <c r="E1388">
        <v>29.564116183281499</v>
      </c>
      <c r="F1388">
        <v>242.855057593281</v>
      </c>
      <c r="G1388">
        <v>29.051725000001099</v>
      </c>
    </row>
    <row r="1389" spans="1:7" x14ac:dyDescent="0.25">
      <c r="A1389">
        <v>13.9699999999975</v>
      </c>
      <c r="B1389">
        <v>0.44831669330596902</v>
      </c>
      <c r="C1389">
        <v>4.6623330116271902</v>
      </c>
      <c r="D1389">
        <v>0.44831669330596902</v>
      </c>
      <c r="E1389">
        <v>29.564449760675998</v>
      </c>
      <c r="F1389">
        <v>242.855391170676</v>
      </c>
      <c r="G1389">
        <v>29.061724999999502</v>
      </c>
    </row>
    <row r="1390" spans="1:7" x14ac:dyDescent="0.25">
      <c r="A1390">
        <v>13.979999999999499</v>
      </c>
      <c r="B1390">
        <v>0.44867718219757002</v>
      </c>
      <c r="C1390">
        <v>4.6648230552673304</v>
      </c>
      <c r="D1390">
        <v>0.44867718219757002</v>
      </c>
      <c r="E1390">
        <v>29.5648102495676</v>
      </c>
      <c r="F1390">
        <v>242.85575165956701</v>
      </c>
      <c r="G1390">
        <v>29.071725000001599</v>
      </c>
    </row>
    <row r="1391" spans="1:7" x14ac:dyDescent="0.25">
      <c r="A1391">
        <v>13.989999999997901</v>
      </c>
      <c r="B1391">
        <v>0.44902962446212702</v>
      </c>
      <c r="C1391">
        <v>4.6671972274780202</v>
      </c>
      <c r="D1391">
        <v>0.44902962446212702</v>
      </c>
      <c r="E1391">
        <v>29.5651626918321</v>
      </c>
      <c r="F1391">
        <v>242.85610410183199</v>
      </c>
      <c r="G1391">
        <v>29.081724999999999</v>
      </c>
    </row>
    <row r="1392" spans="1:7" x14ac:dyDescent="0.25">
      <c r="A1392">
        <v>14</v>
      </c>
      <c r="B1392">
        <v>0.44937485456466603</v>
      </c>
      <c r="C1392">
        <v>4.6704082489013601</v>
      </c>
      <c r="D1392">
        <v>0.44937485456466603</v>
      </c>
      <c r="E1392">
        <v>29.565507921934699</v>
      </c>
      <c r="F1392">
        <v>242.85644933193399</v>
      </c>
      <c r="G1392">
        <v>29.091725000002</v>
      </c>
    </row>
    <row r="1393" spans="1:7" x14ac:dyDescent="0.25">
      <c r="A1393">
        <v>14.0099999999983</v>
      </c>
      <c r="B1393">
        <v>0.44968295097351002</v>
      </c>
      <c r="C1393">
        <v>4.6731810569763104</v>
      </c>
      <c r="D1393">
        <v>0.44968295097351002</v>
      </c>
      <c r="E1393">
        <v>29.565816018343501</v>
      </c>
      <c r="F1393">
        <v>242.856757428343</v>
      </c>
      <c r="G1393">
        <v>29.1017250000004</v>
      </c>
    </row>
    <row r="1394" spans="1:7" x14ac:dyDescent="0.25">
      <c r="A1394">
        <v>14.020000000000399</v>
      </c>
      <c r="B1394">
        <v>0.45001515746116599</v>
      </c>
      <c r="C1394">
        <v>4.6759219169616602</v>
      </c>
      <c r="D1394">
        <v>0.45001515746116599</v>
      </c>
      <c r="E1394">
        <v>29.566148224831199</v>
      </c>
      <c r="F1394">
        <v>242.857089634831</v>
      </c>
      <c r="G1394">
        <v>29.111725000002401</v>
      </c>
    </row>
    <row r="1395" spans="1:7" x14ac:dyDescent="0.25">
      <c r="A1395">
        <v>14.0299999999988</v>
      </c>
      <c r="B1395">
        <v>0.45039892196655201</v>
      </c>
      <c r="C1395">
        <v>4.6790623664855904</v>
      </c>
      <c r="D1395">
        <v>0.45039892196655201</v>
      </c>
      <c r="E1395">
        <v>29.5665319893366</v>
      </c>
      <c r="F1395">
        <v>242.85747339933599</v>
      </c>
      <c r="G1395">
        <v>29.121725000000801</v>
      </c>
    </row>
    <row r="1396" spans="1:7" x14ac:dyDescent="0.25">
      <c r="A1396">
        <v>14.0400000000008</v>
      </c>
      <c r="B1396">
        <v>0.45077493786811801</v>
      </c>
      <c r="C1396">
        <v>4.6818819046020499</v>
      </c>
      <c r="D1396">
        <v>0.45077493786811801</v>
      </c>
      <c r="E1396">
        <v>29.566908005238101</v>
      </c>
      <c r="F1396">
        <v>242.85784941523801</v>
      </c>
      <c r="G1396">
        <v>29.131725000002898</v>
      </c>
    </row>
    <row r="1397" spans="1:7" x14ac:dyDescent="0.25">
      <c r="A1397">
        <v>14.0499999999992</v>
      </c>
      <c r="B1397">
        <v>0.45113375782966603</v>
      </c>
      <c r="C1397">
        <v>4.6843180656433097</v>
      </c>
      <c r="D1397">
        <v>0.45113375782966603</v>
      </c>
      <c r="E1397">
        <v>29.567266825199699</v>
      </c>
      <c r="F1397">
        <v>242.85820823519899</v>
      </c>
      <c r="G1397">
        <v>29.141725000001301</v>
      </c>
    </row>
    <row r="1398" spans="1:7" x14ac:dyDescent="0.25">
      <c r="A1398">
        <v>14.059999999997601</v>
      </c>
      <c r="B1398">
        <v>0.45150172710418701</v>
      </c>
      <c r="C1398">
        <v>4.6861243247985804</v>
      </c>
      <c r="D1398">
        <v>0.45150172710418701</v>
      </c>
      <c r="E1398">
        <v>29.567634794474198</v>
      </c>
      <c r="F1398">
        <v>242.85857620447399</v>
      </c>
      <c r="G1398">
        <v>29.151724999999701</v>
      </c>
    </row>
    <row r="1399" spans="1:7" x14ac:dyDescent="0.25">
      <c r="A1399">
        <v>14.0699999999997</v>
      </c>
      <c r="B1399">
        <v>0.45185193419456399</v>
      </c>
      <c r="C1399">
        <v>4.6883764266967702</v>
      </c>
      <c r="D1399">
        <v>0.45185193419456399</v>
      </c>
      <c r="E1399">
        <v>29.567985001564601</v>
      </c>
      <c r="F1399">
        <v>242.858926411564</v>
      </c>
      <c r="G1399">
        <v>29.161725000001699</v>
      </c>
    </row>
    <row r="1400" spans="1:7" x14ac:dyDescent="0.25">
      <c r="A1400">
        <v>14.079999999998099</v>
      </c>
      <c r="B1400">
        <v>0.45222935080528198</v>
      </c>
      <c r="C1400">
        <v>4.6896004676818803</v>
      </c>
      <c r="D1400">
        <v>0.45222935080528198</v>
      </c>
      <c r="E1400">
        <v>29.568362418175301</v>
      </c>
      <c r="F1400">
        <v>242.859303828175</v>
      </c>
      <c r="G1400">
        <v>29.171725000000102</v>
      </c>
    </row>
    <row r="1401" spans="1:7" x14ac:dyDescent="0.25">
      <c r="A1401">
        <v>14.090000000000099</v>
      </c>
      <c r="B1401">
        <v>0.452604800462722</v>
      </c>
      <c r="C1401">
        <v>4.6917471885681099</v>
      </c>
      <c r="D1401">
        <v>0.452604800462722</v>
      </c>
      <c r="E1401">
        <v>29.568737867832699</v>
      </c>
      <c r="F1401">
        <v>242.85967927783199</v>
      </c>
      <c r="G1401">
        <v>29.1817250000021</v>
      </c>
    </row>
    <row r="1402" spans="1:7" x14ac:dyDescent="0.25">
      <c r="A1402">
        <v>14.0999999999985</v>
      </c>
      <c r="B1402">
        <v>0.45301353931427002</v>
      </c>
      <c r="C1402">
        <v>4.6936979293823198</v>
      </c>
      <c r="D1402">
        <v>0.45301353931427002</v>
      </c>
      <c r="E1402">
        <v>29.569146606684299</v>
      </c>
      <c r="F1402">
        <v>242.86008801668399</v>
      </c>
      <c r="G1402">
        <v>29.191725000000499</v>
      </c>
    </row>
    <row r="1403" spans="1:7" x14ac:dyDescent="0.25">
      <c r="A1403">
        <v>14.1100000000005</v>
      </c>
      <c r="B1403">
        <v>0.45340645313262901</v>
      </c>
      <c r="C1403">
        <v>4.69610548019409</v>
      </c>
      <c r="D1403">
        <v>0.45340645313262901</v>
      </c>
      <c r="E1403">
        <v>29.569539520502701</v>
      </c>
      <c r="F1403">
        <v>242.86048093050201</v>
      </c>
      <c r="G1403">
        <v>29.2017250000026</v>
      </c>
    </row>
    <row r="1404" spans="1:7" x14ac:dyDescent="0.25">
      <c r="A1404">
        <v>14.1199999999989</v>
      </c>
      <c r="B1404">
        <v>0.45375031232833801</v>
      </c>
      <c r="C1404">
        <v>4.6990270614623997</v>
      </c>
      <c r="D1404">
        <v>0.45375031232833801</v>
      </c>
      <c r="E1404">
        <v>29.5698833796984</v>
      </c>
      <c r="F1404">
        <v>242.860824789698</v>
      </c>
      <c r="G1404">
        <v>29.211725000001</v>
      </c>
    </row>
    <row r="1405" spans="1:7" x14ac:dyDescent="0.25">
      <c r="A1405">
        <v>14.130000000001001</v>
      </c>
      <c r="B1405">
        <v>0.45412439107894897</v>
      </c>
      <c r="C1405">
        <v>4.7013058662414497</v>
      </c>
      <c r="D1405">
        <v>0.45412439107894897</v>
      </c>
      <c r="E1405">
        <v>29.570257458448999</v>
      </c>
      <c r="F1405">
        <v>242.86119886844901</v>
      </c>
      <c r="G1405">
        <v>29.221725000003001</v>
      </c>
    </row>
    <row r="1406" spans="1:7" x14ac:dyDescent="0.25">
      <c r="A1406">
        <v>14.1399999999994</v>
      </c>
      <c r="B1406">
        <v>0.45452508330345098</v>
      </c>
      <c r="C1406">
        <v>4.7033462524414</v>
      </c>
      <c r="D1406">
        <v>0.45452508330345098</v>
      </c>
      <c r="E1406">
        <v>29.570658150673498</v>
      </c>
      <c r="F1406">
        <v>242.861599560673</v>
      </c>
      <c r="G1406">
        <v>29.231725000001401</v>
      </c>
    </row>
    <row r="1407" spans="1:7" x14ac:dyDescent="0.25">
      <c r="A1407">
        <v>14.149999999997799</v>
      </c>
      <c r="B1407">
        <v>0.45489692687988198</v>
      </c>
      <c r="C1407">
        <v>4.7068209648132298</v>
      </c>
      <c r="D1407">
        <v>0.45489692687988198</v>
      </c>
      <c r="E1407">
        <v>29.571029994249901</v>
      </c>
      <c r="F1407">
        <v>242.861971404249</v>
      </c>
      <c r="G1407">
        <v>29.2417249999998</v>
      </c>
    </row>
    <row r="1408" spans="1:7" x14ac:dyDescent="0.25">
      <c r="A1408">
        <v>14.159999999999799</v>
      </c>
      <c r="B1408">
        <v>0.455277949571609</v>
      </c>
      <c r="C1408">
        <v>4.7104897499084402</v>
      </c>
      <c r="D1408">
        <v>0.455277949571609</v>
      </c>
      <c r="E1408">
        <v>29.5714110169416</v>
      </c>
      <c r="F1408">
        <v>242.86235242694099</v>
      </c>
      <c r="G1408">
        <v>29.251725000001802</v>
      </c>
    </row>
    <row r="1409" spans="1:7" x14ac:dyDescent="0.25">
      <c r="A1409">
        <v>14.1699999999982</v>
      </c>
      <c r="B1409">
        <v>0.45564147830009399</v>
      </c>
      <c r="C1409">
        <v>4.7128090858459402</v>
      </c>
      <c r="D1409">
        <v>0.45564147830009399</v>
      </c>
      <c r="E1409">
        <v>29.571774545670099</v>
      </c>
      <c r="F1409">
        <v>242.86271595567001</v>
      </c>
      <c r="G1409">
        <v>29.261725000000201</v>
      </c>
    </row>
    <row r="1410" spans="1:7" x14ac:dyDescent="0.25">
      <c r="A1410">
        <v>14.1800000000002</v>
      </c>
      <c r="B1410">
        <v>0.456006109714508</v>
      </c>
      <c r="C1410">
        <v>4.7166433334350497</v>
      </c>
      <c r="D1410">
        <v>0.456006109714508</v>
      </c>
      <c r="E1410">
        <v>29.572139177084502</v>
      </c>
      <c r="F1410">
        <v>242.863080587084</v>
      </c>
      <c r="G1410">
        <v>29.271725000002299</v>
      </c>
    </row>
    <row r="1411" spans="1:7" x14ac:dyDescent="0.25">
      <c r="A1411">
        <v>14.1899999999986</v>
      </c>
      <c r="B1411">
        <v>0.45638433098793002</v>
      </c>
      <c r="C1411">
        <v>4.7204952239990199</v>
      </c>
      <c r="D1411">
        <v>0.45638433098793002</v>
      </c>
      <c r="E1411">
        <v>29.572517398357999</v>
      </c>
      <c r="F1411">
        <v>242.863458808357</v>
      </c>
      <c r="G1411">
        <v>29.281725000000701</v>
      </c>
    </row>
    <row r="1412" spans="1:7" x14ac:dyDescent="0.25">
      <c r="A1412">
        <v>14.200000000000699</v>
      </c>
      <c r="B1412">
        <v>0.45673954486846902</v>
      </c>
      <c r="C1412">
        <v>4.7245745658874503</v>
      </c>
      <c r="D1412">
        <v>0.45673954486846902</v>
      </c>
      <c r="E1412">
        <v>29.572872612238498</v>
      </c>
      <c r="F1412">
        <v>242.86381402223799</v>
      </c>
      <c r="G1412">
        <v>29.2917250000027</v>
      </c>
    </row>
    <row r="1413" spans="1:7" x14ac:dyDescent="0.25">
      <c r="A1413">
        <v>14.2099999999991</v>
      </c>
      <c r="B1413">
        <v>0.45710447430610601</v>
      </c>
      <c r="C1413">
        <v>4.72729396820068</v>
      </c>
      <c r="D1413">
        <v>0.45710447430610601</v>
      </c>
      <c r="E1413">
        <v>29.5732375416761</v>
      </c>
      <c r="F1413">
        <v>242.864178951676</v>
      </c>
      <c r="G1413">
        <v>29.301725000001099</v>
      </c>
    </row>
    <row r="1414" spans="1:7" x14ac:dyDescent="0.25">
      <c r="A1414">
        <v>14.2199999999975</v>
      </c>
      <c r="B1414">
        <v>0.45742365717887801</v>
      </c>
      <c r="C1414">
        <v>4.7296195030212402</v>
      </c>
      <c r="D1414">
        <v>0.45742365717887801</v>
      </c>
      <c r="E1414">
        <v>29.573556724548901</v>
      </c>
      <c r="F1414">
        <v>242.864498134548</v>
      </c>
      <c r="G1414">
        <v>29.311724999999502</v>
      </c>
    </row>
    <row r="1415" spans="1:7" x14ac:dyDescent="0.25">
      <c r="A1415">
        <v>14.229999999999499</v>
      </c>
      <c r="B1415">
        <v>0.45774781703948902</v>
      </c>
      <c r="C1415">
        <v>4.7316870689392001</v>
      </c>
      <c r="D1415">
        <v>0.45774781703948902</v>
      </c>
      <c r="E1415">
        <v>29.573880884409501</v>
      </c>
      <c r="F1415">
        <v>242.86482229440901</v>
      </c>
      <c r="G1415">
        <v>29.321725000001599</v>
      </c>
    </row>
    <row r="1416" spans="1:7" x14ac:dyDescent="0.25">
      <c r="A1416">
        <v>14.239999999997901</v>
      </c>
      <c r="B1416">
        <v>0.45811301469802801</v>
      </c>
      <c r="C1416">
        <v>4.7350926399230904</v>
      </c>
      <c r="D1416">
        <v>0.45811301469802801</v>
      </c>
      <c r="E1416">
        <v>29.5742460820681</v>
      </c>
      <c r="F1416">
        <v>242.865187492068</v>
      </c>
      <c r="G1416">
        <v>29.331724999999999</v>
      </c>
    </row>
    <row r="1417" spans="1:7" x14ac:dyDescent="0.25">
      <c r="A1417">
        <v>14.25</v>
      </c>
      <c r="B1417">
        <v>0.45847988128662098</v>
      </c>
      <c r="C1417">
        <v>4.7366399765014604</v>
      </c>
      <c r="D1417">
        <v>0.45847988128662098</v>
      </c>
      <c r="E1417">
        <v>29.574612948656601</v>
      </c>
      <c r="F1417">
        <v>242.865554358656</v>
      </c>
      <c r="G1417">
        <v>29.341725000002</v>
      </c>
    </row>
    <row r="1418" spans="1:7" x14ac:dyDescent="0.25">
      <c r="A1418">
        <v>14.2599999999983</v>
      </c>
      <c r="B1418">
        <v>0.45882898569107</v>
      </c>
      <c r="C1418">
        <v>4.73805379867553</v>
      </c>
      <c r="D1418">
        <v>0.45882898569107</v>
      </c>
      <c r="E1418">
        <v>29.5749620530611</v>
      </c>
      <c r="F1418">
        <v>242.86590346306099</v>
      </c>
      <c r="G1418">
        <v>29.3517250000004</v>
      </c>
    </row>
    <row r="1419" spans="1:7" x14ac:dyDescent="0.25">
      <c r="A1419">
        <v>14.270000000000399</v>
      </c>
      <c r="B1419">
        <v>0.45916089415550199</v>
      </c>
      <c r="C1419">
        <v>4.7410926818847603</v>
      </c>
      <c r="D1419">
        <v>0.45916089415550199</v>
      </c>
      <c r="E1419">
        <v>29.575293961525499</v>
      </c>
      <c r="F1419">
        <v>242.86623537152499</v>
      </c>
      <c r="G1419">
        <v>29.361725000002401</v>
      </c>
    </row>
    <row r="1420" spans="1:7" x14ac:dyDescent="0.25">
      <c r="A1420">
        <v>14.2799999999988</v>
      </c>
      <c r="B1420">
        <v>0.459482282400131</v>
      </c>
      <c r="C1420">
        <v>4.7431731224059996</v>
      </c>
      <c r="D1420">
        <v>0.459482282400131</v>
      </c>
      <c r="E1420">
        <v>29.575615349770199</v>
      </c>
      <c r="F1420">
        <v>242.86655675976999</v>
      </c>
      <c r="G1420">
        <v>29.371725000000801</v>
      </c>
    </row>
    <row r="1421" spans="1:7" x14ac:dyDescent="0.25">
      <c r="A1421">
        <v>14.2900000000008</v>
      </c>
      <c r="B1421">
        <v>0.45983418822288502</v>
      </c>
      <c r="C1421">
        <v>4.7456307411193803</v>
      </c>
      <c r="D1421">
        <v>0.45983418822288502</v>
      </c>
      <c r="E1421">
        <v>29.5759672555929</v>
      </c>
      <c r="F1421">
        <v>242.86690866559201</v>
      </c>
      <c r="G1421">
        <v>29.381725000002898</v>
      </c>
    </row>
    <row r="1422" spans="1:7" x14ac:dyDescent="0.25">
      <c r="A1422">
        <v>14.2999999999992</v>
      </c>
      <c r="B1422">
        <v>0.46018663048744202</v>
      </c>
      <c r="C1422">
        <v>4.7470507621765101</v>
      </c>
      <c r="D1422">
        <v>0.46018663048744202</v>
      </c>
      <c r="E1422">
        <v>29.5763196978575</v>
      </c>
      <c r="F1422">
        <v>242.86726110785699</v>
      </c>
      <c r="G1422">
        <v>29.391725000001301</v>
      </c>
    </row>
    <row r="1423" spans="1:7" x14ac:dyDescent="0.25">
      <c r="A1423">
        <v>14.309999999997601</v>
      </c>
      <c r="B1423">
        <v>0.46051242947578402</v>
      </c>
      <c r="C1423">
        <v>4.7497615814208896</v>
      </c>
      <c r="D1423">
        <v>0.46051242947578402</v>
      </c>
      <c r="E1423">
        <v>29.576645496845799</v>
      </c>
      <c r="F1423">
        <v>242.86758690684499</v>
      </c>
      <c r="G1423">
        <v>29.401724999999701</v>
      </c>
    </row>
    <row r="1424" spans="1:7" x14ac:dyDescent="0.25">
      <c r="A1424">
        <v>14.3199999999997</v>
      </c>
      <c r="B1424">
        <v>0.46084934473037698</v>
      </c>
      <c r="C1424">
        <v>4.7522444725036603</v>
      </c>
      <c r="D1424">
        <v>0.46084934473037698</v>
      </c>
      <c r="E1424">
        <v>29.576982412100399</v>
      </c>
      <c r="F1424">
        <v>242.86792382210001</v>
      </c>
      <c r="G1424">
        <v>29.411725000001699</v>
      </c>
    </row>
    <row r="1425" spans="1:7" x14ac:dyDescent="0.25">
      <c r="A1425">
        <v>14.329999999998099</v>
      </c>
      <c r="B1425">
        <v>0.46116158366203303</v>
      </c>
      <c r="C1425">
        <v>4.7535228729248002</v>
      </c>
      <c r="D1425">
        <v>0.46116158366203303</v>
      </c>
      <c r="E1425">
        <v>29.577294651032101</v>
      </c>
      <c r="F1425">
        <v>242.86823606103201</v>
      </c>
      <c r="G1425">
        <v>29.421725000000102</v>
      </c>
    </row>
    <row r="1426" spans="1:7" x14ac:dyDescent="0.25">
      <c r="A1426">
        <v>14.340000000000099</v>
      </c>
      <c r="B1426">
        <v>0.46147328615188599</v>
      </c>
      <c r="C1426">
        <v>4.7546944618225</v>
      </c>
      <c r="D1426">
        <v>0.46147328615188599</v>
      </c>
      <c r="E1426">
        <v>29.577606353521901</v>
      </c>
      <c r="F1426">
        <v>242.86854776352101</v>
      </c>
      <c r="G1426">
        <v>29.4317250000021</v>
      </c>
    </row>
    <row r="1427" spans="1:7" x14ac:dyDescent="0.25">
      <c r="A1427">
        <v>14.3499999999985</v>
      </c>
      <c r="B1427">
        <v>0.46181017160415599</v>
      </c>
      <c r="C1427">
        <v>4.7568993568420401</v>
      </c>
      <c r="D1427">
        <v>0.46181017160415599</v>
      </c>
      <c r="E1427">
        <v>29.5779432389742</v>
      </c>
      <c r="F1427">
        <v>242.86888464897399</v>
      </c>
      <c r="G1427">
        <v>29.441725000000499</v>
      </c>
    </row>
    <row r="1428" spans="1:7" x14ac:dyDescent="0.25">
      <c r="A1428">
        <v>14.3600000000005</v>
      </c>
      <c r="B1428">
        <v>0.462158203125</v>
      </c>
      <c r="C1428">
        <v>4.7593698501586896</v>
      </c>
      <c r="D1428">
        <v>0.462158203125</v>
      </c>
      <c r="E1428">
        <v>29.578291270495001</v>
      </c>
      <c r="F1428">
        <v>242.869232680495</v>
      </c>
      <c r="G1428">
        <v>29.4517250000026</v>
      </c>
    </row>
    <row r="1429" spans="1:7" x14ac:dyDescent="0.25">
      <c r="A1429">
        <v>14.3699999999989</v>
      </c>
      <c r="B1429">
        <v>0.46243771910667397</v>
      </c>
      <c r="C1429">
        <v>4.7615509033203098</v>
      </c>
      <c r="D1429">
        <v>0.46243771910667397</v>
      </c>
      <c r="E1429">
        <v>29.5785707864767</v>
      </c>
      <c r="F1429">
        <v>242.86951219647599</v>
      </c>
      <c r="G1429">
        <v>29.461725000001</v>
      </c>
    </row>
    <row r="1430" spans="1:7" x14ac:dyDescent="0.25">
      <c r="A1430">
        <v>14.380000000001001</v>
      </c>
      <c r="B1430">
        <v>0.462717205286026</v>
      </c>
      <c r="C1430">
        <v>4.76401662826538</v>
      </c>
      <c r="D1430">
        <v>0.462717205286026</v>
      </c>
      <c r="E1430">
        <v>29.578850272655998</v>
      </c>
      <c r="F1430">
        <v>242.869791682656</v>
      </c>
      <c r="G1430">
        <v>29.471725000003001</v>
      </c>
    </row>
    <row r="1431" spans="1:7" x14ac:dyDescent="0.25">
      <c r="A1431">
        <v>14.3899999999994</v>
      </c>
      <c r="B1431">
        <v>0.46301668882370001</v>
      </c>
      <c r="C1431">
        <v>4.7659139633178702</v>
      </c>
      <c r="D1431">
        <v>0.46301668882370001</v>
      </c>
      <c r="E1431">
        <v>29.579149756193701</v>
      </c>
      <c r="F1431">
        <v>242.87009116619299</v>
      </c>
      <c r="G1431">
        <v>29.481725000001401</v>
      </c>
    </row>
    <row r="1432" spans="1:7" x14ac:dyDescent="0.25">
      <c r="A1432">
        <v>14.399999999997799</v>
      </c>
      <c r="B1432">
        <v>0.46332865953445401</v>
      </c>
      <c r="C1432">
        <v>4.7676968574523899</v>
      </c>
      <c r="D1432">
        <v>0.46332865953445401</v>
      </c>
      <c r="E1432">
        <v>29.579461726904501</v>
      </c>
      <c r="F1432">
        <v>242.870403136904</v>
      </c>
      <c r="G1432">
        <v>29.4917249999998</v>
      </c>
    </row>
    <row r="1433" spans="1:7" x14ac:dyDescent="0.25">
      <c r="A1433">
        <v>14.409999999999799</v>
      </c>
      <c r="B1433">
        <v>0.46362397074699402</v>
      </c>
      <c r="C1433">
        <v>4.7687182426452601</v>
      </c>
      <c r="D1433">
        <v>0.46362397074699402</v>
      </c>
      <c r="E1433">
        <v>29.579757038116998</v>
      </c>
      <c r="F1433">
        <v>242.870698448117</v>
      </c>
      <c r="G1433">
        <v>29.501725000001802</v>
      </c>
    </row>
    <row r="1434" spans="1:7" x14ac:dyDescent="0.25">
      <c r="A1434">
        <v>14.4199999999982</v>
      </c>
      <c r="B1434">
        <v>0.46393039822578402</v>
      </c>
      <c r="C1434">
        <v>4.7703771591186497</v>
      </c>
      <c r="D1434">
        <v>0.46393039822578402</v>
      </c>
      <c r="E1434">
        <v>29.580063465595799</v>
      </c>
      <c r="F1434">
        <v>242.87100487559499</v>
      </c>
      <c r="G1434">
        <v>29.511725000000201</v>
      </c>
    </row>
    <row r="1435" spans="1:7" x14ac:dyDescent="0.25">
      <c r="A1435">
        <v>14.4300000000002</v>
      </c>
      <c r="B1435">
        <v>0.46423956751823398</v>
      </c>
      <c r="C1435">
        <v>4.7731590270995996</v>
      </c>
      <c r="D1435">
        <v>0.46423956751823398</v>
      </c>
      <c r="E1435">
        <v>29.580372634888299</v>
      </c>
      <c r="F1435">
        <v>242.87131404488801</v>
      </c>
      <c r="G1435">
        <v>29.521725000002299</v>
      </c>
    </row>
    <row r="1436" spans="1:7" x14ac:dyDescent="0.25">
      <c r="A1436">
        <v>14.4399999999986</v>
      </c>
      <c r="B1436">
        <v>0.46456095576286299</v>
      </c>
      <c r="C1436">
        <v>4.7755050659179599</v>
      </c>
      <c r="D1436">
        <v>0.46456095576286299</v>
      </c>
      <c r="E1436">
        <v>29.580694023132899</v>
      </c>
      <c r="F1436">
        <v>242.87163543313201</v>
      </c>
      <c r="G1436">
        <v>29.531725000000701</v>
      </c>
    </row>
    <row r="1437" spans="1:7" x14ac:dyDescent="0.25">
      <c r="A1437">
        <v>14.450000000000699</v>
      </c>
      <c r="B1437">
        <v>0.46487733721732999</v>
      </c>
      <c r="C1437">
        <v>4.7762684822082502</v>
      </c>
      <c r="D1437">
        <v>0.46487733721732999</v>
      </c>
      <c r="E1437">
        <v>29.581010404587399</v>
      </c>
      <c r="F1437">
        <v>242.87195181458699</v>
      </c>
      <c r="G1437">
        <v>29.5417250000027</v>
      </c>
    </row>
    <row r="1438" spans="1:7" x14ac:dyDescent="0.25">
      <c r="A1438">
        <v>14.4599999999991</v>
      </c>
      <c r="B1438">
        <v>0.46519458293914701</v>
      </c>
      <c r="C1438">
        <v>4.7783241271972603</v>
      </c>
      <c r="D1438">
        <v>0.46519458293914701</v>
      </c>
      <c r="E1438">
        <v>29.581327650309198</v>
      </c>
      <c r="F1438">
        <v>242.87226906030901</v>
      </c>
      <c r="G1438">
        <v>29.551725000001099</v>
      </c>
    </row>
    <row r="1439" spans="1:7" x14ac:dyDescent="0.25">
      <c r="A1439">
        <v>14.4699999999975</v>
      </c>
      <c r="B1439">
        <v>0.465513736009597</v>
      </c>
      <c r="C1439">
        <v>4.7805633544921804</v>
      </c>
      <c r="D1439">
        <v>0.465513736009597</v>
      </c>
      <c r="E1439">
        <v>29.581646803379599</v>
      </c>
      <c r="F1439">
        <v>242.872588213379</v>
      </c>
      <c r="G1439">
        <v>29.561724999999502</v>
      </c>
    </row>
    <row r="1440" spans="1:7" x14ac:dyDescent="0.25">
      <c r="A1440">
        <v>14.479999999999499</v>
      </c>
      <c r="B1440">
        <v>0.46582293510437001</v>
      </c>
      <c r="C1440">
        <v>4.7821545600891104</v>
      </c>
      <c r="D1440">
        <v>0.46582293510437001</v>
      </c>
      <c r="E1440">
        <v>29.581956002474399</v>
      </c>
      <c r="F1440">
        <v>242.872897412474</v>
      </c>
      <c r="G1440">
        <v>29.571725000001599</v>
      </c>
    </row>
    <row r="1441" spans="1:7" x14ac:dyDescent="0.25">
      <c r="A1441">
        <v>14.489999999997901</v>
      </c>
      <c r="B1441">
        <v>0.466112971305847</v>
      </c>
      <c r="C1441">
        <v>4.7836837768554599</v>
      </c>
      <c r="D1441">
        <v>0.466112971305847</v>
      </c>
      <c r="E1441">
        <v>29.582246038675901</v>
      </c>
      <c r="F1441">
        <v>242.873187448675</v>
      </c>
      <c r="G1441">
        <v>29.581724999999999</v>
      </c>
    </row>
    <row r="1442" spans="1:7" x14ac:dyDescent="0.25">
      <c r="A1442">
        <v>14.5</v>
      </c>
      <c r="B1442">
        <v>0.46640941500663702</v>
      </c>
      <c r="C1442">
        <v>4.7849912643432599</v>
      </c>
      <c r="D1442">
        <v>0.46640941500663702</v>
      </c>
      <c r="E1442">
        <v>29.582542482376699</v>
      </c>
      <c r="F1442">
        <v>242.87348389237599</v>
      </c>
      <c r="G1442">
        <v>29.591725000002</v>
      </c>
    </row>
    <row r="1443" spans="1:7" x14ac:dyDescent="0.25">
      <c r="A1443">
        <v>14.5099999999983</v>
      </c>
      <c r="B1443">
        <v>0.46669918298721302</v>
      </c>
      <c r="C1443">
        <v>4.7883415222167898</v>
      </c>
      <c r="D1443">
        <v>0.46669918298721302</v>
      </c>
      <c r="E1443">
        <v>29.5828322503572</v>
      </c>
      <c r="F1443">
        <v>242.87377366035699</v>
      </c>
      <c r="G1443">
        <v>29.6017250000004</v>
      </c>
    </row>
    <row r="1444" spans="1:7" x14ac:dyDescent="0.25">
      <c r="A1444">
        <v>14.520000000000399</v>
      </c>
      <c r="B1444">
        <v>0.467029988765716</v>
      </c>
      <c r="C1444">
        <v>4.7906012535095197</v>
      </c>
      <c r="D1444">
        <v>0.467029988765716</v>
      </c>
      <c r="E1444">
        <v>29.5831630561357</v>
      </c>
      <c r="F1444">
        <v>242.87410446613501</v>
      </c>
      <c r="G1444">
        <v>29.611725000002401</v>
      </c>
    </row>
    <row r="1445" spans="1:7" x14ac:dyDescent="0.25">
      <c r="A1445">
        <v>14.5299999999988</v>
      </c>
      <c r="B1445">
        <v>0.46737855672836298</v>
      </c>
      <c r="C1445">
        <v>4.7926006317138601</v>
      </c>
      <c r="D1445">
        <v>0.46737855672836298</v>
      </c>
      <c r="E1445">
        <v>29.583511624098399</v>
      </c>
      <c r="F1445">
        <v>242.874453034098</v>
      </c>
      <c r="G1445">
        <v>29.621725000000801</v>
      </c>
    </row>
    <row r="1446" spans="1:7" x14ac:dyDescent="0.25">
      <c r="A1446">
        <v>14.5400000000008</v>
      </c>
      <c r="B1446">
        <v>0.46767249703407199</v>
      </c>
      <c r="C1446">
        <v>4.7943196296691797</v>
      </c>
      <c r="D1446">
        <v>0.46767249703407199</v>
      </c>
      <c r="E1446">
        <v>29.583805564404098</v>
      </c>
      <c r="F1446">
        <v>242.87474697440399</v>
      </c>
      <c r="G1446">
        <v>29.631725000002898</v>
      </c>
    </row>
    <row r="1447" spans="1:7" x14ac:dyDescent="0.25">
      <c r="A1447">
        <v>14.5499999999992</v>
      </c>
      <c r="B1447">
        <v>0.46800079941749501</v>
      </c>
      <c r="C1447">
        <v>4.7972693443298304</v>
      </c>
      <c r="D1447">
        <v>0.46800079941749501</v>
      </c>
      <c r="E1447">
        <v>29.5841338667875</v>
      </c>
      <c r="F1447">
        <v>242.87507527678699</v>
      </c>
      <c r="G1447">
        <v>29.641725000001301</v>
      </c>
    </row>
    <row r="1448" spans="1:7" x14ac:dyDescent="0.25">
      <c r="A1448">
        <v>14.559999999997601</v>
      </c>
      <c r="B1448">
        <v>0.46833911538124001</v>
      </c>
      <c r="C1448">
        <v>4.7991962432861301</v>
      </c>
      <c r="D1448">
        <v>0.46833911538124001</v>
      </c>
      <c r="E1448">
        <v>29.584472182751298</v>
      </c>
      <c r="F1448">
        <v>242.87541359275099</v>
      </c>
      <c r="G1448">
        <v>29.651724999999701</v>
      </c>
    </row>
    <row r="1449" spans="1:7" x14ac:dyDescent="0.25">
      <c r="A1449">
        <v>14.5699999999997</v>
      </c>
      <c r="B1449">
        <v>0.46866494417190502</v>
      </c>
      <c r="C1449">
        <v>4.8021926879882804</v>
      </c>
      <c r="D1449">
        <v>0.46866494417190502</v>
      </c>
      <c r="E1449">
        <v>29.584798011541899</v>
      </c>
      <c r="F1449">
        <v>242.875739421541</v>
      </c>
      <c r="G1449">
        <v>29.661725000001699</v>
      </c>
    </row>
    <row r="1450" spans="1:7" x14ac:dyDescent="0.25">
      <c r="A1450">
        <v>14.579999999998099</v>
      </c>
      <c r="B1450">
        <v>0.46897578239440901</v>
      </c>
      <c r="C1450">
        <v>4.8039164543151802</v>
      </c>
      <c r="D1450">
        <v>0.46897578239440901</v>
      </c>
      <c r="E1450">
        <v>29.585108849764399</v>
      </c>
      <c r="F1450">
        <v>242.87605025976401</v>
      </c>
      <c r="G1450">
        <v>29.671725000000102</v>
      </c>
    </row>
    <row r="1451" spans="1:7" x14ac:dyDescent="0.25">
      <c r="A1451">
        <v>14.590000000000099</v>
      </c>
      <c r="B1451">
        <v>0.46927109360694802</v>
      </c>
      <c r="C1451">
        <v>4.8056902885437003</v>
      </c>
      <c r="D1451">
        <v>0.46927109360694802</v>
      </c>
      <c r="E1451">
        <v>29.585404160976999</v>
      </c>
      <c r="F1451">
        <v>242.87634557097701</v>
      </c>
      <c r="G1451">
        <v>29.6817250000021</v>
      </c>
    </row>
    <row r="1452" spans="1:7" x14ac:dyDescent="0.25">
      <c r="A1452">
        <v>14.5999999999985</v>
      </c>
      <c r="B1452">
        <v>0.469558656215667</v>
      </c>
      <c r="C1452">
        <v>4.80806064605712</v>
      </c>
      <c r="D1452">
        <v>0.469558656215667</v>
      </c>
      <c r="E1452">
        <v>29.5856917235857</v>
      </c>
      <c r="F1452">
        <v>242.87663313358499</v>
      </c>
      <c r="G1452">
        <v>29.691725000000499</v>
      </c>
    </row>
    <row r="1453" spans="1:7" x14ac:dyDescent="0.25">
      <c r="A1453">
        <v>14.6100000000005</v>
      </c>
      <c r="B1453">
        <v>0.46986007690429599</v>
      </c>
      <c r="C1453">
        <v>4.8095831871032697</v>
      </c>
      <c r="D1453">
        <v>0.46986007690429599</v>
      </c>
      <c r="E1453">
        <v>29.585993144274301</v>
      </c>
      <c r="F1453">
        <v>242.87693455427399</v>
      </c>
      <c r="G1453">
        <v>29.7017250000026</v>
      </c>
    </row>
    <row r="1454" spans="1:7" x14ac:dyDescent="0.25">
      <c r="A1454">
        <v>14.6199999999989</v>
      </c>
      <c r="B1454">
        <v>0.47020393610000599</v>
      </c>
      <c r="C1454">
        <v>4.81131839752197</v>
      </c>
      <c r="D1454">
        <v>0.47020393610000599</v>
      </c>
      <c r="E1454">
        <v>29.58633700347</v>
      </c>
      <c r="F1454">
        <v>242.87727841347001</v>
      </c>
      <c r="G1454">
        <v>29.711725000001</v>
      </c>
    </row>
    <row r="1455" spans="1:7" x14ac:dyDescent="0.25">
      <c r="A1455">
        <v>14.630000000001001</v>
      </c>
      <c r="B1455">
        <v>0.4705311357975</v>
      </c>
      <c r="C1455">
        <v>4.8134570121765101</v>
      </c>
      <c r="D1455">
        <v>0.4705311357975</v>
      </c>
      <c r="E1455">
        <v>29.586664203167501</v>
      </c>
      <c r="F1455">
        <v>242.87760561316699</v>
      </c>
      <c r="G1455">
        <v>29.721725000003001</v>
      </c>
    </row>
    <row r="1456" spans="1:7" x14ac:dyDescent="0.25">
      <c r="A1456">
        <v>14.6399999999994</v>
      </c>
      <c r="B1456">
        <v>0.47084614634513799</v>
      </c>
      <c r="C1456">
        <v>4.8152399063110298</v>
      </c>
      <c r="D1456">
        <v>0.47084614634513799</v>
      </c>
      <c r="E1456">
        <v>29.5869792137152</v>
      </c>
      <c r="F1456">
        <v>242.877920623715</v>
      </c>
      <c r="G1456">
        <v>29.731725000001401</v>
      </c>
    </row>
    <row r="1457" spans="1:7" x14ac:dyDescent="0.25">
      <c r="A1457">
        <v>14.649999999997799</v>
      </c>
      <c r="B1457">
        <v>0.47114422917366</v>
      </c>
      <c r="C1457">
        <v>4.8174595832824698</v>
      </c>
      <c r="D1457">
        <v>0.47114422917366</v>
      </c>
      <c r="E1457">
        <v>29.5872772965437</v>
      </c>
      <c r="F1457">
        <v>242.87821870654301</v>
      </c>
      <c r="G1457">
        <v>29.7417249999998</v>
      </c>
    </row>
    <row r="1458" spans="1:7" x14ac:dyDescent="0.25">
      <c r="A1458">
        <v>14.659999999999799</v>
      </c>
      <c r="B1458">
        <v>0.47143262624740601</v>
      </c>
      <c r="C1458">
        <v>4.8211708068847603</v>
      </c>
      <c r="D1458">
        <v>0.47143262624740601</v>
      </c>
      <c r="E1458">
        <v>29.5875656936174</v>
      </c>
      <c r="F1458">
        <v>242.87850710361701</v>
      </c>
      <c r="G1458">
        <v>29.751725000001802</v>
      </c>
    </row>
    <row r="1459" spans="1:7" x14ac:dyDescent="0.25">
      <c r="A1459">
        <v>14.6699999999982</v>
      </c>
      <c r="B1459">
        <v>0.47177478671073902</v>
      </c>
      <c r="C1459">
        <v>4.8220009803771902</v>
      </c>
      <c r="D1459">
        <v>0.47177478671073902</v>
      </c>
      <c r="E1459">
        <v>29.5879078540808</v>
      </c>
      <c r="F1459">
        <v>242.87884926408</v>
      </c>
      <c r="G1459">
        <v>29.761725000000201</v>
      </c>
    </row>
    <row r="1460" spans="1:7" x14ac:dyDescent="0.25">
      <c r="A1460">
        <v>14.6800000000002</v>
      </c>
      <c r="B1460">
        <v>0.47210893034934998</v>
      </c>
      <c r="C1460">
        <v>4.82370853424072</v>
      </c>
      <c r="D1460">
        <v>0.47210893034934998</v>
      </c>
      <c r="E1460">
        <v>29.5882419977194</v>
      </c>
      <c r="F1460">
        <v>242.87918340771901</v>
      </c>
      <c r="G1460">
        <v>29.771725000002299</v>
      </c>
    </row>
    <row r="1461" spans="1:7" x14ac:dyDescent="0.25">
      <c r="A1461">
        <v>14.6899999999986</v>
      </c>
      <c r="B1461">
        <v>0.47242256999015803</v>
      </c>
      <c r="C1461">
        <v>4.8255968093871999</v>
      </c>
      <c r="D1461">
        <v>0.47242256999015803</v>
      </c>
      <c r="E1461">
        <v>29.588555637360201</v>
      </c>
      <c r="F1461">
        <v>242.87949704735999</v>
      </c>
      <c r="G1461">
        <v>29.781725000000701</v>
      </c>
    </row>
    <row r="1462" spans="1:7" x14ac:dyDescent="0.25">
      <c r="A1462">
        <v>14.700000000000699</v>
      </c>
      <c r="B1462">
        <v>0.47272205352783198</v>
      </c>
      <c r="C1462">
        <v>4.8288702964782697</v>
      </c>
      <c r="D1462">
        <v>0.47272205352783198</v>
      </c>
      <c r="E1462">
        <v>29.5888551208979</v>
      </c>
      <c r="F1462">
        <v>242.87979653089701</v>
      </c>
      <c r="G1462">
        <v>29.7917250000027</v>
      </c>
    </row>
    <row r="1463" spans="1:7" x14ac:dyDescent="0.25">
      <c r="A1463">
        <v>14.7099999999991</v>
      </c>
      <c r="B1463">
        <v>0.47305840253829901</v>
      </c>
      <c r="C1463">
        <v>4.8310408592224103</v>
      </c>
      <c r="D1463">
        <v>0.47305840253829901</v>
      </c>
      <c r="E1463">
        <v>29.5891914699083</v>
      </c>
      <c r="F1463">
        <v>242.88013287990799</v>
      </c>
      <c r="G1463">
        <v>29.801725000001099</v>
      </c>
    </row>
    <row r="1464" spans="1:7" x14ac:dyDescent="0.25">
      <c r="A1464">
        <v>14.7199999999975</v>
      </c>
      <c r="B1464">
        <v>0.473412215709686</v>
      </c>
      <c r="C1464">
        <v>4.83341360092163</v>
      </c>
      <c r="D1464">
        <v>0.473412215709686</v>
      </c>
      <c r="E1464">
        <v>29.589545283079701</v>
      </c>
      <c r="F1464">
        <v>242.88048669307901</v>
      </c>
      <c r="G1464">
        <v>29.811724999999502</v>
      </c>
    </row>
    <row r="1465" spans="1:7" x14ac:dyDescent="0.25">
      <c r="A1465">
        <v>14.729999999999499</v>
      </c>
      <c r="B1465">
        <v>0.47375193238258301</v>
      </c>
      <c r="C1465">
        <v>4.8363633155822701</v>
      </c>
      <c r="D1465">
        <v>0.47375193238258301</v>
      </c>
      <c r="E1465">
        <v>29.589884999752599</v>
      </c>
      <c r="F1465">
        <v>242.88082640975199</v>
      </c>
      <c r="G1465">
        <v>29.821725000001599</v>
      </c>
    </row>
    <row r="1466" spans="1:7" x14ac:dyDescent="0.25">
      <c r="A1466">
        <v>14.739999999997901</v>
      </c>
      <c r="B1466">
        <v>0.474057227373123</v>
      </c>
      <c r="C1466">
        <v>4.8388528823852504</v>
      </c>
      <c r="D1466">
        <v>0.474057227373123</v>
      </c>
      <c r="E1466">
        <v>29.590190294743099</v>
      </c>
      <c r="F1466">
        <v>242.88113170474301</v>
      </c>
      <c r="G1466">
        <v>29.831724999999999</v>
      </c>
    </row>
    <row r="1467" spans="1:7" x14ac:dyDescent="0.25">
      <c r="A1467">
        <v>14.75</v>
      </c>
      <c r="B1467">
        <v>0.47434836626052801</v>
      </c>
      <c r="C1467">
        <v>4.8414211273193297</v>
      </c>
      <c r="D1467">
        <v>0.47434836626052801</v>
      </c>
      <c r="E1467">
        <v>29.5904814336306</v>
      </c>
      <c r="F1467">
        <v>242.88142284362999</v>
      </c>
      <c r="G1467">
        <v>29.841725000002</v>
      </c>
    </row>
    <row r="1468" spans="1:7" x14ac:dyDescent="0.25">
      <c r="A1468">
        <v>14.7599999999983</v>
      </c>
      <c r="B1468">
        <v>0.47467809915542603</v>
      </c>
      <c r="C1468">
        <v>4.8424563407897896</v>
      </c>
      <c r="D1468">
        <v>0.47467809915542603</v>
      </c>
      <c r="E1468">
        <v>29.590811166525398</v>
      </c>
      <c r="F1468">
        <v>242.881752576525</v>
      </c>
      <c r="G1468">
        <v>29.8517250000004</v>
      </c>
    </row>
    <row r="1469" spans="1:7" x14ac:dyDescent="0.25">
      <c r="A1469">
        <v>14.770000000000399</v>
      </c>
      <c r="B1469">
        <v>0.47500944137573198</v>
      </c>
      <c r="C1469">
        <v>4.8443942070007298</v>
      </c>
      <c r="D1469">
        <v>0.47500944137573198</v>
      </c>
      <c r="E1469">
        <v>29.591142508745801</v>
      </c>
      <c r="F1469">
        <v>242.882083918745</v>
      </c>
      <c r="G1469">
        <v>29.861725000002401</v>
      </c>
    </row>
    <row r="1470" spans="1:7" x14ac:dyDescent="0.25">
      <c r="A1470">
        <v>14.7799999999988</v>
      </c>
      <c r="B1470">
        <v>0.47533667087554898</v>
      </c>
      <c r="C1470">
        <v>4.8463649749755797</v>
      </c>
      <c r="D1470">
        <v>0.47533667087554898</v>
      </c>
      <c r="E1470">
        <v>29.5914697382456</v>
      </c>
      <c r="F1470">
        <v>242.88241114824501</v>
      </c>
      <c r="G1470">
        <v>29.871725000000801</v>
      </c>
    </row>
    <row r="1471" spans="1:7" x14ac:dyDescent="0.25">
      <c r="A1471">
        <v>14.7900000000008</v>
      </c>
      <c r="B1471">
        <v>0.475691318511962</v>
      </c>
      <c r="C1471">
        <v>4.8484044075012198</v>
      </c>
      <c r="D1471">
        <v>0.475691318511962</v>
      </c>
      <c r="E1471">
        <v>29.591824385881999</v>
      </c>
      <c r="F1471">
        <v>242.88276579588199</v>
      </c>
      <c r="G1471">
        <v>29.881725000002898</v>
      </c>
    </row>
    <row r="1472" spans="1:7" x14ac:dyDescent="0.25">
      <c r="A1472">
        <v>14.7999999999992</v>
      </c>
      <c r="B1472">
        <v>0.476036846637725</v>
      </c>
      <c r="C1472">
        <v>4.8501019477844203</v>
      </c>
      <c r="D1472">
        <v>0.476036846637725</v>
      </c>
      <c r="E1472">
        <v>29.592169914007702</v>
      </c>
      <c r="F1472">
        <v>242.88311132400699</v>
      </c>
      <c r="G1472">
        <v>29.891725000001301</v>
      </c>
    </row>
    <row r="1473" spans="1:7" x14ac:dyDescent="0.25">
      <c r="A1473">
        <v>14.809999999997601</v>
      </c>
      <c r="B1473">
        <v>0.476366817951202</v>
      </c>
      <c r="C1473">
        <v>4.8525195121765101</v>
      </c>
      <c r="D1473">
        <v>0.476366817951202</v>
      </c>
      <c r="E1473">
        <v>29.5924998853212</v>
      </c>
      <c r="F1473">
        <v>242.88344129532101</v>
      </c>
      <c r="G1473">
        <v>29.901724999999701</v>
      </c>
    </row>
    <row r="1474" spans="1:7" x14ac:dyDescent="0.25">
      <c r="A1474">
        <v>14.8199999999997</v>
      </c>
      <c r="B1474">
        <v>0.476677656173706</v>
      </c>
      <c r="C1474">
        <v>4.8554563522338796</v>
      </c>
      <c r="D1474">
        <v>0.476677656173706</v>
      </c>
      <c r="E1474">
        <v>29.5928107235437</v>
      </c>
      <c r="F1474">
        <v>242.883752133543</v>
      </c>
      <c r="G1474">
        <v>29.911725000001699</v>
      </c>
    </row>
    <row r="1475" spans="1:7" x14ac:dyDescent="0.25">
      <c r="A1475">
        <v>14.829999999998099</v>
      </c>
      <c r="B1475">
        <v>0.476986855268478</v>
      </c>
      <c r="C1475">
        <v>4.85821533203125</v>
      </c>
      <c r="D1475">
        <v>0.476986855268478</v>
      </c>
      <c r="E1475">
        <v>29.5931199226385</v>
      </c>
      <c r="F1475">
        <v>242.884061332638</v>
      </c>
      <c r="G1475">
        <v>29.921725000000102</v>
      </c>
    </row>
    <row r="1476" spans="1:7" x14ac:dyDescent="0.25">
      <c r="A1476">
        <v>14.840000000000099</v>
      </c>
      <c r="B1476">
        <v>0.47732737660407998</v>
      </c>
      <c r="C1476">
        <v>4.86100149154663</v>
      </c>
      <c r="D1476">
        <v>0.47732737660407998</v>
      </c>
      <c r="E1476">
        <v>29.593460443974099</v>
      </c>
      <c r="F1476">
        <v>242.884401853974</v>
      </c>
      <c r="G1476">
        <v>29.9317250000021</v>
      </c>
    </row>
    <row r="1477" spans="1:7" x14ac:dyDescent="0.25">
      <c r="A1477">
        <v>14.8499999999985</v>
      </c>
      <c r="B1477">
        <v>0.47767841815948398</v>
      </c>
      <c r="C1477">
        <v>4.86283159255981</v>
      </c>
      <c r="D1477">
        <v>0.47767841815948398</v>
      </c>
      <c r="E1477">
        <v>29.5938114855295</v>
      </c>
      <c r="F1477">
        <v>242.884752895529</v>
      </c>
      <c r="G1477">
        <v>29.941725000000499</v>
      </c>
    </row>
    <row r="1478" spans="1:7" x14ac:dyDescent="0.25">
      <c r="A1478">
        <v>14.8600000000005</v>
      </c>
      <c r="B1478">
        <v>0.47800868749618503</v>
      </c>
      <c r="C1478">
        <v>4.8642477989196697</v>
      </c>
      <c r="D1478">
        <v>0.47800868749618503</v>
      </c>
      <c r="E1478">
        <v>29.5941417548662</v>
      </c>
      <c r="F1478">
        <v>242.88508316486599</v>
      </c>
      <c r="G1478">
        <v>29.9517250000026</v>
      </c>
    </row>
    <row r="1479" spans="1:7" x14ac:dyDescent="0.25">
      <c r="A1479">
        <v>14.8699999999989</v>
      </c>
      <c r="B1479">
        <v>0.47830817103385898</v>
      </c>
      <c r="C1479">
        <v>4.8661789894104004</v>
      </c>
      <c r="D1479">
        <v>0.47830817103385898</v>
      </c>
      <c r="E1479">
        <v>29.594441238403899</v>
      </c>
      <c r="F1479">
        <v>242.88538264840301</v>
      </c>
      <c r="G1479">
        <v>29.961725000001</v>
      </c>
    </row>
    <row r="1480" spans="1:7" x14ac:dyDescent="0.25">
      <c r="A1480">
        <v>14.880000000001001</v>
      </c>
      <c r="B1480">
        <v>0.47863620519638</v>
      </c>
      <c r="C1480">
        <v>4.8683109283447203</v>
      </c>
      <c r="D1480">
        <v>0.47863620519638</v>
      </c>
      <c r="E1480">
        <v>29.594769272566399</v>
      </c>
      <c r="F1480">
        <v>242.88571068256601</v>
      </c>
      <c r="G1480">
        <v>29.971725000003001</v>
      </c>
    </row>
    <row r="1481" spans="1:7" x14ac:dyDescent="0.25">
      <c r="A1481">
        <v>14.8899999999994</v>
      </c>
      <c r="B1481">
        <v>0.478985875844955</v>
      </c>
      <c r="C1481">
        <v>4.87143754959106</v>
      </c>
      <c r="D1481">
        <v>0.478985875844955</v>
      </c>
      <c r="E1481">
        <v>29.595118943214999</v>
      </c>
      <c r="F1481">
        <v>242.88606035321499</v>
      </c>
      <c r="G1481">
        <v>29.981725000001401</v>
      </c>
    </row>
    <row r="1482" spans="1:7" x14ac:dyDescent="0.25">
      <c r="A1482">
        <v>14.899999999997799</v>
      </c>
      <c r="B1482">
        <v>0.47928175330161998</v>
      </c>
      <c r="C1482">
        <v>4.8738908767700098</v>
      </c>
      <c r="D1482">
        <v>0.47928175330161998</v>
      </c>
      <c r="E1482">
        <v>29.5954148206716</v>
      </c>
      <c r="F1482">
        <v>242.886356230671</v>
      </c>
      <c r="G1482">
        <v>29.9917249999998</v>
      </c>
    </row>
    <row r="1483" spans="1:7" x14ac:dyDescent="0.25">
      <c r="A1483">
        <v>14.909999999999799</v>
      </c>
      <c r="B1483">
        <v>0.47960257530212402</v>
      </c>
      <c r="C1483">
        <v>4.8760356903076101</v>
      </c>
      <c r="D1483">
        <v>0.47960257530212402</v>
      </c>
      <c r="E1483">
        <v>29.5957356426721</v>
      </c>
      <c r="F1483">
        <v>242.88667705267201</v>
      </c>
      <c r="G1483">
        <v>30.001725000001802</v>
      </c>
    </row>
    <row r="1484" spans="1:7" x14ac:dyDescent="0.25">
      <c r="A1484">
        <v>14.9199999999982</v>
      </c>
      <c r="B1484">
        <v>0.47994670271873402</v>
      </c>
      <c r="C1484">
        <v>4.8769068717956499</v>
      </c>
      <c r="D1484">
        <v>0.47994670271873402</v>
      </c>
      <c r="E1484">
        <v>29.596079770088799</v>
      </c>
      <c r="F1484">
        <v>242.887021180088</v>
      </c>
      <c r="G1484">
        <v>30.011725000000201</v>
      </c>
    </row>
    <row r="1485" spans="1:7" x14ac:dyDescent="0.25">
      <c r="A1485">
        <v>14.9300000000002</v>
      </c>
      <c r="B1485">
        <v>0.48027667403221103</v>
      </c>
      <c r="C1485">
        <v>4.8781108856201101</v>
      </c>
      <c r="D1485">
        <v>0.48027667403221103</v>
      </c>
      <c r="E1485">
        <v>29.596409741402201</v>
      </c>
      <c r="F1485">
        <v>242.88735115140199</v>
      </c>
      <c r="G1485">
        <v>30.021725000002299</v>
      </c>
    </row>
    <row r="1486" spans="1:7" x14ac:dyDescent="0.25">
      <c r="A1486">
        <v>14.9399999999986</v>
      </c>
      <c r="B1486">
        <v>0.48061469197273199</v>
      </c>
      <c r="C1486">
        <v>4.8813562393188397</v>
      </c>
      <c r="D1486">
        <v>0.48061469197273199</v>
      </c>
      <c r="E1486">
        <v>29.596747759342801</v>
      </c>
      <c r="F1486">
        <v>242.887689169342</v>
      </c>
      <c r="G1486">
        <v>30.031725000000701</v>
      </c>
    </row>
    <row r="1487" spans="1:7" x14ac:dyDescent="0.25">
      <c r="A1487">
        <v>14.950000000000699</v>
      </c>
      <c r="B1487">
        <v>0.48098349571228</v>
      </c>
      <c r="C1487">
        <v>4.8836717605590803</v>
      </c>
      <c r="D1487">
        <v>0.48098349571228</v>
      </c>
      <c r="E1487">
        <v>29.597116563082299</v>
      </c>
      <c r="F1487">
        <v>242.888057973082</v>
      </c>
      <c r="G1487">
        <v>30.0417250000027</v>
      </c>
    </row>
    <row r="1488" spans="1:7" x14ac:dyDescent="0.25">
      <c r="A1488">
        <v>14.9599999999991</v>
      </c>
      <c r="B1488">
        <v>0.48133316636085499</v>
      </c>
      <c r="C1488">
        <v>4.8856081962585396</v>
      </c>
      <c r="D1488">
        <v>0.48133316636085499</v>
      </c>
      <c r="E1488">
        <v>29.597466233730898</v>
      </c>
      <c r="F1488">
        <v>242.88840764373001</v>
      </c>
      <c r="G1488">
        <v>30.051725000001099</v>
      </c>
    </row>
    <row r="1489" spans="1:7" x14ac:dyDescent="0.25">
      <c r="A1489">
        <v>14.9699999999975</v>
      </c>
      <c r="B1489">
        <v>0.481657624244689</v>
      </c>
      <c r="C1489">
        <v>4.8863744735717702</v>
      </c>
      <c r="D1489">
        <v>0.481657624244689</v>
      </c>
      <c r="E1489">
        <v>29.597790691614701</v>
      </c>
      <c r="F1489">
        <v>242.88873210161401</v>
      </c>
      <c r="G1489">
        <v>30.061724999999502</v>
      </c>
    </row>
    <row r="1490" spans="1:7" x14ac:dyDescent="0.25">
      <c r="A1490">
        <v>14.979999999999499</v>
      </c>
      <c r="B1490">
        <v>0.48198232054710299</v>
      </c>
      <c r="C1490">
        <v>4.8885850906371999</v>
      </c>
      <c r="D1490">
        <v>0.48198232054710299</v>
      </c>
      <c r="E1490">
        <v>29.598115387917101</v>
      </c>
      <c r="F1490">
        <v>242.88905679791699</v>
      </c>
      <c r="G1490">
        <v>30.071725000001599</v>
      </c>
    </row>
    <row r="1491" spans="1:7" x14ac:dyDescent="0.25">
      <c r="A1491">
        <v>14.989999999997901</v>
      </c>
      <c r="B1491">
        <v>0.48232147097587502</v>
      </c>
      <c r="C1491">
        <v>4.8910350799560502</v>
      </c>
      <c r="D1491">
        <v>0.48232147097587502</v>
      </c>
      <c r="E1491">
        <v>29.598454538345901</v>
      </c>
      <c r="F1491">
        <v>242.889395948345</v>
      </c>
      <c r="G1491">
        <v>30.081724999999999</v>
      </c>
    </row>
    <row r="1492" spans="1:7" x14ac:dyDescent="0.25">
      <c r="A1492">
        <v>15</v>
      </c>
      <c r="B1492">
        <v>0.48268333077430697</v>
      </c>
      <c r="C1492">
        <v>4.8924365043640101</v>
      </c>
      <c r="D1492">
        <v>0.48268333077430697</v>
      </c>
      <c r="E1492">
        <v>29.598816398144301</v>
      </c>
      <c r="F1492">
        <v>242.889757808144</v>
      </c>
      <c r="G1492">
        <v>30.091725000002</v>
      </c>
    </row>
    <row r="1493" spans="1:7" x14ac:dyDescent="0.25">
      <c r="A1493">
        <v>15.0099999999983</v>
      </c>
      <c r="B1493">
        <v>0.48305600881576499</v>
      </c>
      <c r="C1493">
        <v>4.8946690559387198</v>
      </c>
      <c r="D1493">
        <v>0.48305600881576499</v>
      </c>
      <c r="E1493">
        <v>29.599189076185802</v>
      </c>
      <c r="F1493">
        <v>242.890130486185</v>
      </c>
      <c r="G1493">
        <v>30.1017250000004</v>
      </c>
    </row>
    <row r="1494" spans="1:7" x14ac:dyDescent="0.25">
      <c r="A1494">
        <v>15.020000000000399</v>
      </c>
      <c r="B1494">
        <v>0.48342370986938399</v>
      </c>
      <c r="C1494">
        <v>4.8978276252746502</v>
      </c>
      <c r="D1494">
        <v>0.48342370986938399</v>
      </c>
      <c r="E1494">
        <v>29.5995567772394</v>
      </c>
      <c r="F1494">
        <v>242.89049818723899</v>
      </c>
      <c r="G1494">
        <v>30.111725000002401</v>
      </c>
    </row>
    <row r="1495" spans="1:7" x14ac:dyDescent="0.25">
      <c r="A1495">
        <v>15.0299999999988</v>
      </c>
      <c r="B1495">
        <v>0.483780026435852</v>
      </c>
      <c r="C1495">
        <v>4.8998780250549299</v>
      </c>
      <c r="D1495">
        <v>0.483780026435852</v>
      </c>
      <c r="E1495">
        <v>29.599913093805899</v>
      </c>
      <c r="F1495">
        <v>242.890854503805</v>
      </c>
      <c r="G1495">
        <v>30.121725000000801</v>
      </c>
    </row>
    <row r="1496" spans="1:7" x14ac:dyDescent="0.25">
      <c r="A1496">
        <v>15.0400000000008</v>
      </c>
      <c r="B1496">
        <v>0.484141916036605</v>
      </c>
      <c r="C1496">
        <v>4.9008865356445304</v>
      </c>
      <c r="D1496">
        <v>0.484141916036605</v>
      </c>
      <c r="E1496">
        <v>29.600274983406599</v>
      </c>
      <c r="F1496">
        <v>242.89121639340601</v>
      </c>
      <c r="G1496">
        <v>30.131725000002898</v>
      </c>
    </row>
    <row r="1497" spans="1:7" x14ac:dyDescent="0.25">
      <c r="A1497">
        <v>15.0499999999992</v>
      </c>
      <c r="B1497">
        <v>0.484495729207992</v>
      </c>
      <c r="C1497">
        <v>4.9032163619995099</v>
      </c>
      <c r="D1497">
        <v>0.484495729207992</v>
      </c>
      <c r="E1497">
        <v>29.600628796578</v>
      </c>
      <c r="F1497">
        <v>242.891570206578</v>
      </c>
      <c r="G1497">
        <v>30.141725000001301</v>
      </c>
    </row>
    <row r="1498" spans="1:7" x14ac:dyDescent="0.25">
      <c r="A1498">
        <v>15.059999999997601</v>
      </c>
      <c r="B1498">
        <v>0.48485454916954002</v>
      </c>
      <c r="C1498">
        <v>4.9075956344604403</v>
      </c>
      <c r="D1498">
        <v>0.48485454916954002</v>
      </c>
      <c r="E1498">
        <v>29.600987616539602</v>
      </c>
      <c r="F1498">
        <v>242.891929026539</v>
      </c>
      <c r="G1498">
        <v>30.151724999999701</v>
      </c>
    </row>
    <row r="1499" spans="1:7" x14ac:dyDescent="0.25">
      <c r="A1499">
        <v>15.0699999999997</v>
      </c>
      <c r="B1499">
        <v>0.48520395159721302</v>
      </c>
      <c r="C1499">
        <v>4.9118981361389098</v>
      </c>
      <c r="D1499">
        <v>0.48520395159721302</v>
      </c>
      <c r="E1499">
        <v>29.6013370189672</v>
      </c>
      <c r="F1499">
        <v>242.89227842896699</v>
      </c>
      <c r="G1499">
        <v>30.161725000001699</v>
      </c>
    </row>
    <row r="1500" spans="1:7" x14ac:dyDescent="0.25">
      <c r="A1500">
        <v>15.079999999998099</v>
      </c>
      <c r="B1500">
        <v>0.48556166887283297</v>
      </c>
      <c r="C1500">
        <v>4.9160084724426198</v>
      </c>
      <c r="D1500">
        <v>0.48556166887283297</v>
      </c>
      <c r="E1500">
        <v>29.601694736242901</v>
      </c>
      <c r="F1500">
        <v>242.89263614624201</v>
      </c>
      <c r="G1500">
        <v>30.171725000000102</v>
      </c>
    </row>
    <row r="1501" spans="1:7" x14ac:dyDescent="0.25">
      <c r="A1501">
        <v>15.090000000000099</v>
      </c>
      <c r="B1501">
        <v>0.48592770099639798</v>
      </c>
      <c r="C1501">
        <v>4.9193534851074201</v>
      </c>
      <c r="D1501">
        <v>0.48592770099639798</v>
      </c>
      <c r="E1501">
        <v>29.6020607683664</v>
      </c>
      <c r="F1501">
        <v>242.893002178366</v>
      </c>
      <c r="G1501">
        <v>30.1817250000021</v>
      </c>
    </row>
    <row r="1502" spans="1:7" x14ac:dyDescent="0.25">
      <c r="A1502">
        <v>15.0999999999985</v>
      </c>
      <c r="B1502">
        <v>0.48629370331764199</v>
      </c>
      <c r="C1502">
        <v>4.9233708381652797</v>
      </c>
      <c r="D1502">
        <v>0.48629370331764199</v>
      </c>
      <c r="E1502">
        <v>29.6024267706877</v>
      </c>
      <c r="F1502">
        <v>242.89336818068699</v>
      </c>
      <c r="G1502">
        <v>30.191725000000499</v>
      </c>
    </row>
    <row r="1503" spans="1:7" x14ac:dyDescent="0.25">
      <c r="A1503">
        <v>15.1100000000005</v>
      </c>
      <c r="B1503">
        <v>0.48667582869529702</v>
      </c>
      <c r="C1503">
        <v>4.9271426200866602</v>
      </c>
      <c r="D1503">
        <v>0.48667582869529702</v>
      </c>
      <c r="E1503">
        <v>29.602808896065302</v>
      </c>
      <c r="F1503">
        <v>242.89375030606499</v>
      </c>
      <c r="G1503">
        <v>30.2017250000026</v>
      </c>
    </row>
    <row r="1504" spans="1:7" x14ac:dyDescent="0.25">
      <c r="A1504">
        <v>15.1199999999989</v>
      </c>
      <c r="B1504">
        <v>0.48708790540695102</v>
      </c>
      <c r="C1504">
        <v>4.9305334091186497</v>
      </c>
      <c r="D1504">
        <v>0.48708790540695102</v>
      </c>
      <c r="E1504">
        <v>29.603220972776999</v>
      </c>
      <c r="F1504">
        <v>242.89416238277701</v>
      </c>
      <c r="G1504">
        <v>30.211725000001</v>
      </c>
    </row>
    <row r="1505" spans="1:7" x14ac:dyDescent="0.25">
      <c r="A1505">
        <v>15.130000000001001</v>
      </c>
      <c r="B1505">
        <v>0.48746225237846302</v>
      </c>
      <c r="C1505">
        <v>4.9351472854614196</v>
      </c>
      <c r="D1505">
        <v>0.48746225237846302</v>
      </c>
      <c r="E1505">
        <v>29.6035953197485</v>
      </c>
      <c r="F1505">
        <v>242.89453672974801</v>
      </c>
      <c r="G1505">
        <v>30.221725000003001</v>
      </c>
    </row>
    <row r="1506" spans="1:7" x14ac:dyDescent="0.25">
      <c r="A1506">
        <v>15.1399999999994</v>
      </c>
      <c r="B1506">
        <v>0.48786264657974199</v>
      </c>
      <c r="C1506">
        <v>4.9389524459838796</v>
      </c>
      <c r="D1506">
        <v>0.48786264657974199</v>
      </c>
      <c r="E1506">
        <v>29.6039957139498</v>
      </c>
      <c r="F1506">
        <v>242.89493712394901</v>
      </c>
      <c r="G1506">
        <v>30.231725000001401</v>
      </c>
    </row>
    <row r="1507" spans="1:7" x14ac:dyDescent="0.25">
      <c r="A1507">
        <v>15.149999999997799</v>
      </c>
      <c r="B1507">
        <v>0.48822951316833502</v>
      </c>
      <c r="C1507">
        <v>4.9421086311340297</v>
      </c>
      <c r="D1507">
        <v>0.48822951316833502</v>
      </c>
      <c r="E1507">
        <v>29.6043625805384</v>
      </c>
      <c r="F1507">
        <v>242.895303990538</v>
      </c>
      <c r="G1507">
        <v>30.2417249999998</v>
      </c>
    </row>
    <row r="1508" spans="1:7" x14ac:dyDescent="0.25">
      <c r="A1508">
        <v>15.159999999999799</v>
      </c>
      <c r="B1508">
        <v>0.48857307434081998</v>
      </c>
      <c r="C1508">
        <v>4.9441685676574698</v>
      </c>
      <c r="D1508">
        <v>0.48857307434081998</v>
      </c>
      <c r="E1508">
        <v>29.6047061417108</v>
      </c>
      <c r="F1508">
        <v>242.89564755171</v>
      </c>
      <c r="G1508">
        <v>30.251725000001802</v>
      </c>
    </row>
    <row r="1509" spans="1:7" x14ac:dyDescent="0.25">
      <c r="A1509">
        <v>15.1699999999982</v>
      </c>
      <c r="B1509">
        <v>0.488956868648529</v>
      </c>
      <c r="C1509">
        <v>4.9474005699157697</v>
      </c>
      <c r="D1509">
        <v>0.488956868648529</v>
      </c>
      <c r="E1509">
        <v>29.605089936018601</v>
      </c>
      <c r="F1509">
        <v>242.89603134601799</v>
      </c>
      <c r="G1509">
        <v>30.261725000000201</v>
      </c>
    </row>
    <row r="1510" spans="1:7" x14ac:dyDescent="0.25">
      <c r="A1510">
        <v>15.1800000000002</v>
      </c>
      <c r="B1510">
        <v>0.48934674263000399</v>
      </c>
      <c r="C1510">
        <v>4.9497866630554102</v>
      </c>
      <c r="D1510">
        <v>0.48934674263000399</v>
      </c>
      <c r="E1510">
        <v>29.605479809999999</v>
      </c>
      <c r="F1510">
        <v>242.89642122000001</v>
      </c>
      <c r="G1510">
        <v>30.271725000002299</v>
      </c>
    </row>
    <row r="1511" spans="1:7" x14ac:dyDescent="0.25">
      <c r="A1511">
        <v>15.1899999999986</v>
      </c>
      <c r="B1511">
        <v>0.489711374044418</v>
      </c>
      <c r="C1511">
        <v>4.9519162178039497</v>
      </c>
      <c r="D1511">
        <v>0.489711374044418</v>
      </c>
      <c r="E1511">
        <v>29.605844441414401</v>
      </c>
      <c r="F1511">
        <v>242.89678585141399</v>
      </c>
      <c r="G1511">
        <v>30.281725000000701</v>
      </c>
    </row>
    <row r="1512" spans="1:7" x14ac:dyDescent="0.25">
      <c r="A1512">
        <v>15.200000000000699</v>
      </c>
      <c r="B1512">
        <v>0.490043044090271</v>
      </c>
      <c r="C1512">
        <v>4.9542679786682102</v>
      </c>
      <c r="D1512">
        <v>0.490043044090271</v>
      </c>
      <c r="E1512">
        <v>29.6061761114603</v>
      </c>
      <c r="F1512">
        <v>242.89711752145999</v>
      </c>
      <c r="G1512">
        <v>30.2917250000027</v>
      </c>
    </row>
    <row r="1513" spans="1:7" x14ac:dyDescent="0.25">
      <c r="A1513">
        <v>15.2099999999991</v>
      </c>
      <c r="B1513">
        <v>0.49035942554473799</v>
      </c>
      <c r="C1513">
        <v>4.9551815986633301</v>
      </c>
      <c r="D1513">
        <v>0.49035942554473799</v>
      </c>
      <c r="E1513">
        <v>29.6064924929148</v>
      </c>
      <c r="F1513">
        <v>242.897433902914</v>
      </c>
      <c r="G1513">
        <v>30.301725000001099</v>
      </c>
    </row>
    <row r="1514" spans="1:7" x14ac:dyDescent="0.25">
      <c r="A1514">
        <v>15.2199999999975</v>
      </c>
      <c r="B1514">
        <v>0.49070131778717002</v>
      </c>
      <c r="C1514">
        <v>4.9581117630004803</v>
      </c>
      <c r="D1514">
        <v>0.49070131778717002</v>
      </c>
      <c r="E1514">
        <v>29.6068343851572</v>
      </c>
      <c r="F1514">
        <v>242.897775795157</v>
      </c>
      <c r="G1514">
        <v>30.311724999999502</v>
      </c>
    </row>
    <row r="1515" spans="1:7" x14ac:dyDescent="0.25">
      <c r="A1515">
        <v>15.229999999999499</v>
      </c>
      <c r="B1515">
        <v>0.49107679724693298</v>
      </c>
      <c r="C1515">
        <v>4.9600524902343697</v>
      </c>
      <c r="D1515">
        <v>0.49107679724693298</v>
      </c>
      <c r="E1515">
        <v>29.607209864617001</v>
      </c>
      <c r="F1515">
        <v>242.898151274616</v>
      </c>
      <c r="G1515">
        <v>30.321725000001599</v>
      </c>
    </row>
    <row r="1516" spans="1:7" x14ac:dyDescent="0.25">
      <c r="A1516">
        <v>15.239999999997901</v>
      </c>
      <c r="B1516">
        <v>0.49145141243934598</v>
      </c>
      <c r="C1516">
        <v>4.9624910354614196</v>
      </c>
      <c r="D1516">
        <v>0.49145141243934598</v>
      </c>
      <c r="E1516">
        <v>29.6075844798094</v>
      </c>
      <c r="F1516">
        <v>242.89852588980901</v>
      </c>
      <c r="G1516">
        <v>30.331724999999999</v>
      </c>
    </row>
    <row r="1517" spans="1:7" x14ac:dyDescent="0.25">
      <c r="A1517">
        <v>15.25</v>
      </c>
      <c r="B1517">
        <v>0.49181604385375899</v>
      </c>
      <c r="C1517">
        <v>4.9649205207824698</v>
      </c>
      <c r="D1517">
        <v>0.49181604385375899</v>
      </c>
      <c r="E1517">
        <v>29.6079491112238</v>
      </c>
      <c r="F1517">
        <v>242.898890521223</v>
      </c>
      <c r="G1517">
        <v>30.341725000002</v>
      </c>
    </row>
    <row r="1518" spans="1:7" x14ac:dyDescent="0.25">
      <c r="A1518">
        <v>15.2599999999983</v>
      </c>
      <c r="B1518">
        <v>0.49215739965438798</v>
      </c>
      <c r="C1518">
        <v>4.9686975479125897</v>
      </c>
      <c r="D1518">
        <v>0.49215739965438798</v>
      </c>
      <c r="E1518">
        <v>29.6082904670244</v>
      </c>
      <c r="F1518">
        <v>242.89923187702399</v>
      </c>
      <c r="G1518">
        <v>30.3517250000004</v>
      </c>
    </row>
    <row r="1519" spans="1:7" x14ac:dyDescent="0.25">
      <c r="A1519">
        <v>15.270000000000399</v>
      </c>
      <c r="B1519">
        <v>0.492488503456115</v>
      </c>
      <c r="C1519">
        <v>4.97059726715087</v>
      </c>
      <c r="D1519">
        <v>0.492488503456115</v>
      </c>
      <c r="E1519">
        <v>29.608621570826099</v>
      </c>
      <c r="F1519">
        <v>242.899562980826</v>
      </c>
      <c r="G1519">
        <v>30.361725000002401</v>
      </c>
    </row>
    <row r="1520" spans="1:7" x14ac:dyDescent="0.25">
      <c r="A1520">
        <v>15.2799999999988</v>
      </c>
      <c r="B1520">
        <v>0.49283817410469</v>
      </c>
      <c r="C1520">
        <v>4.97369289398193</v>
      </c>
      <c r="D1520">
        <v>0.49283817410469</v>
      </c>
      <c r="E1520">
        <v>29.608971241474698</v>
      </c>
      <c r="F1520">
        <v>242.89991265147401</v>
      </c>
      <c r="G1520">
        <v>30.371725000000801</v>
      </c>
    </row>
    <row r="1521" spans="1:7" x14ac:dyDescent="0.25">
      <c r="A1521">
        <v>15.2900000000008</v>
      </c>
      <c r="B1521">
        <v>0.493165373802185</v>
      </c>
      <c r="C1521">
        <v>4.9755597114562899</v>
      </c>
      <c r="D1521">
        <v>0.493165373802185</v>
      </c>
      <c r="E1521">
        <v>29.6092984411722</v>
      </c>
      <c r="F1521">
        <v>242.90023985117199</v>
      </c>
      <c r="G1521">
        <v>30.381725000002898</v>
      </c>
    </row>
    <row r="1522" spans="1:7" x14ac:dyDescent="0.25">
      <c r="A1522">
        <v>15.2999999999992</v>
      </c>
      <c r="B1522">
        <v>0.49350228905677801</v>
      </c>
      <c r="C1522">
        <v>4.9767909049987704</v>
      </c>
      <c r="D1522">
        <v>0.49350228905677801</v>
      </c>
      <c r="E1522">
        <v>29.6096353564268</v>
      </c>
      <c r="F1522">
        <v>242.90057676642601</v>
      </c>
      <c r="G1522">
        <v>30.391725000001301</v>
      </c>
    </row>
    <row r="1523" spans="1:7" x14ac:dyDescent="0.25">
      <c r="A1523">
        <v>15.309999999997601</v>
      </c>
      <c r="B1523">
        <v>0.49384614825248702</v>
      </c>
      <c r="C1523">
        <v>4.9788575172424299</v>
      </c>
      <c r="D1523">
        <v>0.49384614825248702</v>
      </c>
      <c r="E1523">
        <v>29.609979215622499</v>
      </c>
      <c r="F1523">
        <v>242.90092062562201</v>
      </c>
      <c r="G1523">
        <v>30.401724999999701</v>
      </c>
    </row>
    <row r="1524" spans="1:7" x14ac:dyDescent="0.25">
      <c r="A1524">
        <v>15.3199999999997</v>
      </c>
      <c r="B1524">
        <v>0.49415698647499001</v>
      </c>
      <c r="C1524">
        <v>4.9799461364745996</v>
      </c>
      <c r="D1524">
        <v>0.49415698647499001</v>
      </c>
      <c r="E1524">
        <v>29.610290053844999</v>
      </c>
      <c r="F1524">
        <v>242.90123146384499</v>
      </c>
      <c r="G1524">
        <v>30.411725000001699</v>
      </c>
    </row>
    <row r="1525" spans="1:7" x14ac:dyDescent="0.25">
      <c r="A1525">
        <v>15.329999999998099</v>
      </c>
      <c r="B1525">
        <v>0.49447837471961897</v>
      </c>
      <c r="C1525">
        <v>4.9815926551818803</v>
      </c>
      <c r="D1525">
        <v>0.49447837471961897</v>
      </c>
      <c r="E1525">
        <v>29.610611442089599</v>
      </c>
      <c r="F1525">
        <v>242.901552852089</v>
      </c>
      <c r="G1525">
        <v>30.421725000000102</v>
      </c>
    </row>
    <row r="1526" spans="1:7" x14ac:dyDescent="0.25">
      <c r="A1526">
        <v>15.340000000000099</v>
      </c>
      <c r="B1526">
        <v>0.49481666088104198</v>
      </c>
      <c r="C1526">
        <v>4.9831218719482404</v>
      </c>
      <c r="D1526">
        <v>0.49481666088104198</v>
      </c>
      <c r="E1526">
        <v>29.6109497282511</v>
      </c>
      <c r="F1526">
        <v>242.90189113825099</v>
      </c>
      <c r="G1526">
        <v>30.4317250000021</v>
      </c>
    </row>
    <row r="1527" spans="1:7" x14ac:dyDescent="0.25">
      <c r="A1527">
        <v>15.3499999999985</v>
      </c>
      <c r="B1527">
        <v>0.49513030052184998</v>
      </c>
      <c r="C1527">
        <v>4.9851007461547798</v>
      </c>
      <c r="D1527">
        <v>0.49513030052184998</v>
      </c>
      <c r="E1527">
        <v>29.611263367891901</v>
      </c>
      <c r="F1527">
        <v>242.902204777891</v>
      </c>
      <c r="G1527">
        <v>30.441725000000499</v>
      </c>
    </row>
    <row r="1528" spans="1:7" x14ac:dyDescent="0.25">
      <c r="A1528">
        <v>15.3600000000005</v>
      </c>
      <c r="B1528">
        <v>0.49541479349136303</v>
      </c>
      <c r="C1528">
        <v>4.9851145744323704</v>
      </c>
      <c r="D1528">
        <v>0.49541479349136303</v>
      </c>
      <c r="E1528">
        <v>29.6115478608614</v>
      </c>
      <c r="F1528">
        <v>242.902489270861</v>
      </c>
      <c r="G1528">
        <v>30.4517250000026</v>
      </c>
    </row>
    <row r="1529" spans="1:7" x14ac:dyDescent="0.25">
      <c r="A1529">
        <v>15.3699999999989</v>
      </c>
      <c r="B1529">
        <v>0.49570456147193898</v>
      </c>
      <c r="C1529">
        <v>4.9864583015441797</v>
      </c>
      <c r="D1529">
        <v>0.49570456147193898</v>
      </c>
      <c r="E1529">
        <v>29.611837628842</v>
      </c>
      <c r="F1529">
        <v>242.902779038841</v>
      </c>
      <c r="G1529">
        <v>30.461725000001</v>
      </c>
    </row>
    <row r="1530" spans="1:7" x14ac:dyDescent="0.25">
      <c r="A1530">
        <v>15.380000000001001</v>
      </c>
      <c r="B1530">
        <v>0.49600237607955899</v>
      </c>
      <c r="C1530">
        <v>4.9879093170165998</v>
      </c>
      <c r="D1530">
        <v>0.49600237607955899</v>
      </c>
      <c r="E1530">
        <v>29.612135443449599</v>
      </c>
      <c r="F1530">
        <v>242.90307685344899</v>
      </c>
      <c r="G1530">
        <v>30.471725000003001</v>
      </c>
    </row>
    <row r="1531" spans="1:7" x14ac:dyDescent="0.25">
      <c r="A1531">
        <v>15.3899999999994</v>
      </c>
      <c r="B1531">
        <v>0.49630713462829501</v>
      </c>
      <c r="C1531">
        <v>4.9890384674072203</v>
      </c>
      <c r="D1531">
        <v>0.49630713462829501</v>
      </c>
      <c r="E1531">
        <v>29.6124402019983</v>
      </c>
      <c r="F1531">
        <v>242.90338161199799</v>
      </c>
      <c r="G1531">
        <v>30.481725000001401</v>
      </c>
    </row>
    <row r="1532" spans="1:7" x14ac:dyDescent="0.25">
      <c r="A1532">
        <v>15.399999999997799</v>
      </c>
      <c r="B1532">
        <v>0.49662879109382602</v>
      </c>
      <c r="C1532">
        <v>4.9917325973510698</v>
      </c>
      <c r="D1532">
        <v>0.49662879109382602</v>
      </c>
      <c r="E1532">
        <v>29.612761858463799</v>
      </c>
      <c r="F1532">
        <v>242.903703268463</v>
      </c>
      <c r="G1532">
        <v>30.4917249999998</v>
      </c>
    </row>
    <row r="1533" spans="1:7" x14ac:dyDescent="0.25">
      <c r="A1533">
        <v>15.409999999999799</v>
      </c>
      <c r="B1533">
        <v>0.49695488810539201</v>
      </c>
      <c r="C1533">
        <v>4.9937834739684996</v>
      </c>
      <c r="D1533">
        <v>0.49695488810539201</v>
      </c>
      <c r="E1533">
        <v>29.6130879554754</v>
      </c>
      <c r="F1533">
        <v>242.904029365475</v>
      </c>
      <c r="G1533">
        <v>30.501725000001802</v>
      </c>
    </row>
    <row r="1534" spans="1:7" x14ac:dyDescent="0.25">
      <c r="A1534">
        <v>15.4199999999982</v>
      </c>
      <c r="B1534">
        <v>0.49728736281394897</v>
      </c>
      <c r="C1534">
        <v>4.9952096939086896</v>
      </c>
      <c r="D1534">
        <v>0.49728736281394897</v>
      </c>
      <c r="E1534">
        <v>29.613420430184</v>
      </c>
      <c r="F1534">
        <v>242.90436184018401</v>
      </c>
      <c r="G1534">
        <v>30.511725000000201</v>
      </c>
    </row>
    <row r="1535" spans="1:7" x14ac:dyDescent="0.25">
      <c r="A1535">
        <v>15.4300000000002</v>
      </c>
      <c r="B1535">
        <v>0.49761319160461398</v>
      </c>
      <c r="C1535">
        <v>4.9965100288391104</v>
      </c>
      <c r="D1535">
        <v>0.49761319160461398</v>
      </c>
      <c r="E1535">
        <v>29.613746258974601</v>
      </c>
      <c r="F1535">
        <v>242.90468766897399</v>
      </c>
      <c r="G1535">
        <v>30.521725000002299</v>
      </c>
    </row>
    <row r="1536" spans="1:7" x14ac:dyDescent="0.25">
      <c r="A1536">
        <v>15.4399999999986</v>
      </c>
      <c r="B1536">
        <v>0.49790796637535101</v>
      </c>
      <c r="C1536">
        <v>4.9981789588928196</v>
      </c>
      <c r="D1536">
        <v>0.49790796637535101</v>
      </c>
      <c r="E1536">
        <v>29.614041033745401</v>
      </c>
      <c r="F1536">
        <v>242.90498244374501</v>
      </c>
      <c r="G1536">
        <v>30.531725000000701</v>
      </c>
    </row>
    <row r="1537" spans="1:7" x14ac:dyDescent="0.25">
      <c r="A1537">
        <v>15.450000000000699</v>
      </c>
      <c r="B1537">
        <v>0.49818885326385498</v>
      </c>
      <c r="C1537">
        <v>4.9989829063415501</v>
      </c>
      <c r="D1537">
        <v>0.49818885326385498</v>
      </c>
      <c r="E1537">
        <v>29.614321920633898</v>
      </c>
      <c r="F1537">
        <v>242.90526333063301</v>
      </c>
      <c r="G1537">
        <v>30.5417250000027</v>
      </c>
    </row>
    <row r="1538" spans="1:7" x14ac:dyDescent="0.25">
      <c r="A1538">
        <v>15.4599999999991</v>
      </c>
      <c r="B1538">
        <v>0.49849665164947499</v>
      </c>
      <c r="C1538">
        <v>5.0015125274658203</v>
      </c>
      <c r="D1538">
        <v>0.49849665164947499</v>
      </c>
      <c r="E1538">
        <v>29.614629719019501</v>
      </c>
      <c r="F1538">
        <v>242.90557112901899</v>
      </c>
      <c r="G1538">
        <v>30.551725000001099</v>
      </c>
    </row>
    <row r="1539" spans="1:7" x14ac:dyDescent="0.25">
      <c r="A1539">
        <v>15.4699999999975</v>
      </c>
      <c r="B1539">
        <v>0.49879890680313099</v>
      </c>
      <c r="C1539">
        <v>5.0048398971557599</v>
      </c>
      <c r="D1539">
        <v>0.49879890680313099</v>
      </c>
      <c r="E1539">
        <v>29.614931974173199</v>
      </c>
      <c r="F1539">
        <v>242.90587338417299</v>
      </c>
      <c r="G1539">
        <v>30.561724999999502</v>
      </c>
    </row>
    <row r="1540" spans="1:7" x14ac:dyDescent="0.25">
      <c r="A1540">
        <v>15.479999999999499</v>
      </c>
      <c r="B1540">
        <v>0.499097019433975</v>
      </c>
      <c r="C1540">
        <v>5.0060386657714799</v>
      </c>
      <c r="D1540">
        <v>0.499097019433975</v>
      </c>
      <c r="E1540">
        <v>29.615230086804001</v>
      </c>
      <c r="F1540">
        <v>242.90617149680401</v>
      </c>
      <c r="G1540">
        <v>30.571725000001599</v>
      </c>
    </row>
    <row r="1541" spans="1:7" x14ac:dyDescent="0.25">
      <c r="A1541">
        <v>15.489999999997901</v>
      </c>
      <c r="B1541">
        <v>0.499411731958389</v>
      </c>
      <c r="C1541">
        <v>5.0078268051147399</v>
      </c>
      <c r="D1541">
        <v>0.499411731958389</v>
      </c>
      <c r="E1541">
        <v>29.615544799328401</v>
      </c>
      <c r="F1541">
        <v>242.90648620932799</v>
      </c>
      <c r="G1541">
        <v>30.581724999999999</v>
      </c>
    </row>
    <row r="1542" spans="1:7" x14ac:dyDescent="0.25">
      <c r="A1542">
        <v>15.5</v>
      </c>
      <c r="B1542">
        <v>0.499705940485</v>
      </c>
      <c r="C1542">
        <v>5.0080132484436</v>
      </c>
      <c r="D1542">
        <v>0.499705940485</v>
      </c>
      <c r="E1542">
        <v>29.615839007855001</v>
      </c>
      <c r="F1542">
        <v>242.906780417855</v>
      </c>
      <c r="G1542">
        <v>30.591725000002</v>
      </c>
    </row>
    <row r="1543" spans="1:7" x14ac:dyDescent="0.25">
      <c r="A1543">
        <v>15.5099999999983</v>
      </c>
      <c r="B1543">
        <v>0.49998295307159402</v>
      </c>
      <c r="C1543">
        <v>5.01055479049682</v>
      </c>
      <c r="D1543">
        <v>0.49998295307159402</v>
      </c>
      <c r="E1543">
        <v>29.616116020441599</v>
      </c>
      <c r="F1543">
        <v>242.907057430441</v>
      </c>
      <c r="G1543">
        <v>30.6017250000004</v>
      </c>
    </row>
    <row r="1544" spans="1:7" x14ac:dyDescent="0.25">
      <c r="A1544">
        <v>15.520000000000399</v>
      </c>
      <c r="B1544">
        <v>0.50031793117523105</v>
      </c>
      <c r="C1544">
        <v>5.0142436027526802</v>
      </c>
      <c r="D1544">
        <v>0.50031793117523105</v>
      </c>
      <c r="E1544">
        <v>29.6164509985453</v>
      </c>
      <c r="F1544">
        <v>242.90739240854501</v>
      </c>
      <c r="G1544">
        <v>30.611725000002401</v>
      </c>
    </row>
    <row r="1545" spans="1:7" x14ac:dyDescent="0.25">
      <c r="A1545">
        <v>15.5299999999988</v>
      </c>
      <c r="B1545">
        <v>0.50065791606902998</v>
      </c>
      <c r="C1545">
        <v>5.0169720649719203</v>
      </c>
      <c r="D1545">
        <v>0.50065791606902998</v>
      </c>
      <c r="E1545">
        <v>29.616790983439099</v>
      </c>
      <c r="F1545">
        <v>242.90773239343901</v>
      </c>
      <c r="G1545">
        <v>30.621725000000801</v>
      </c>
    </row>
    <row r="1546" spans="1:7" x14ac:dyDescent="0.25">
      <c r="A1546">
        <v>15.5400000000008</v>
      </c>
      <c r="B1546">
        <v>0.50098264217376698</v>
      </c>
      <c r="C1546">
        <v>5.0177268981933496</v>
      </c>
      <c r="D1546">
        <v>0.50098264217376698</v>
      </c>
      <c r="E1546">
        <v>29.6171157095438</v>
      </c>
      <c r="F1546">
        <v>242.908057119543</v>
      </c>
      <c r="G1546">
        <v>30.631725000002898</v>
      </c>
    </row>
    <row r="1547" spans="1:7" x14ac:dyDescent="0.25">
      <c r="A1547">
        <v>15.5499999999992</v>
      </c>
      <c r="B1547">
        <v>0.50129318237304599</v>
      </c>
      <c r="C1547">
        <v>5.0200467109680096</v>
      </c>
      <c r="D1547">
        <v>0.50129318237304599</v>
      </c>
      <c r="E1547">
        <v>29.617426249743101</v>
      </c>
      <c r="F1547">
        <v>242.90836765974299</v>
      </c>
      <c r="G1547">
        <v>30.641725000001301</v>
      </c>
    </row>
    <row r="1548" spans="1:7" x14ac:dyDescent="0.25">
      <c r="A1548">
        <v>15.559999999997601</v>
      </c>
      <c r="B1548">
        <v>0.501606225967407</v>
      </c>
      <c r="C1548">
        <v>5.02117490768432</v>
      </c>
      <c r="D1548">
        <v>0.501606225967407</v>
      </c>
      <c r="E1548">
        <v>29.617739293337401</v>
      </c>
      <c r="F1548">
        <v>242.90868070333701</v>
      </c>
      <c r="G1548">
        <v>30.651724999999701</v>
      </c>
    </row>
    <row r="1549" spans="1:7" x14ac:dyDescent="0.25">
      <c r="A1549">
        <v>15.5699999999997</v>
      </c>
      <c r="B1549">
        <v>0.501925408840179</v>
      </c>
      <c r="C1549">
        <v>5.0236682891845703</v>
      </c>
      <c r="D1549">
        <v>0.501925408840179</v>
      </c>
      <c r="E1549">
        <v>29.618058476210201</v>
      </c>
      <c r="F1549">
        <v>242.90899988621001</v>
      </c>
      <c r="G1549">
        <v>30.661725000001699</v>
      </c>
    </row>
    <row r="1550" spans="1:7" x14ac:dyDescent="0.25">
      <c r="A1550">
        <v>15.579999999998099</v>
      </c>
      <c r="B1550">
        <v>0.50220853090286199</v>
      </c>
      <c r="C1550">
        <v>5.0257244110107404</v>
      </c>
      <c r="D1550">
        <v>0.50220853090286199</v>
      </c>
      <c r="E1550">
        <v>29.618341598272899</v>
      </c>
      <c r="F1550">
        <v>242.90928300827201</v>
      </c>
      <c r="G1550">
        <v>30.671725000000102</v>
      </c>
    </row>
    <row r="1551" spans="1:7" x14ac:dyDescent="0.25">
      <c r="A1551">
        <v>15.590000000000099</v>
      </c>
      <c r="B1551">
        <v>0.50249528884887695</v>
      </c>
      <c r="C1551">
        <v>5.0282311439514098</v>
      </c>
      <c r="D1551">
        <v>0.50249528884887695</v>
      </c>
      <c r="E1551">
        <v>29.618628356218899</v>
      </c>
      <c r="F1551">
        <v>242.909569766218</v>
      </c>
      <c r="G1551">
        <v>30.6817250000021</v>
      </c>
    </row>
    <row r="1552" spans="1:7" x14ac:dyDescent="0.25">
      <c r="A1552">
        <v>15.5999999999985</v>
      </c>
      <c r="B1552">
        <v>0.50282633304595903</v>
      </c>
      <c r="C1552">
        <v>5.03069972991943</v>
      </c>
      <c r="D1552">
        <v>0.50282633304595903</v>
      </c>
      <c r="E1552">
        <v>29.618959400415999</v>
      </c>
      <c r="F1552">
        <v>242.90990081041599</v>
      </c>
      <c r="G1552">
        <v>30.691725000000499</v>
      </c>
    </row>
    <row r="1553" spans="1:7" x14ac:dyDescent="0.25">
      <c r="A1553">
        <v>15.6100000000005</v>
      </c>
      <c r="B1553">
        <v>0.50315910577774003</v>
      </c>
      <c r="C1553">
        <v>5.0319252014160103</v>
      </c>
      <c r="D1553">
        <v>0.50315910577774003</v>
      </c>
      <c r="E1553">
        <v>29.619292173147802</v>
      </c>
      <c r="F1553">
        <v>242.910233583147</v>
      </c>
      <c r="G1553">
        <v>30.7017250000026</v>
      </c>
    </row>
    <row r="1554" spans="1:7" x14ac:dyDescent="0.25">
      <c r="A1554">
        <v>15.6199999999989</v>
      </c>
      <c r="B1554">
        <v>0.50348246097564697</v>
      </c>
      <c r="C1554">
        <v>5.03234767913818</v>
      </c>
      <c r="D1554">
        <v>0.50348246097564697</v>
      </c>
      <c r="E1554">
        <v>29.619615528345701</v>
      </c>
      <c r="F1554">
        <v>242.910556938345</v>
      </c>
      <c r="G1554">
        <v>30.711725000001</v>
      </c>
    </row>
    <row r="1555" spans="1:7" x14ac:dyDescent="0.25">
      <c r="A1555">
        <v>15.630000000001001</v>
      </c>
      <c r="B1555">
        <v>0.50377804040908802</v>
      </c>
      <c r="C1555">
        <v>5.0337462425231898</v>
      </c>
      <c r="D1555">
        <v>0.50377804040908802</v>
      </c>
      <c r="E1555">
        <v>29.6199111077791</v>
      </c>
      <c r="F1555">
        <v>242.91085251777901</v>
      </c>
      <c r="G1555">
        <v>30.721725000003001</v>
      </c>
    </row>
    <row r="1556" spans="1:7" x14ac:dyDescent="0.25">
      <c r="A1556">
        <v>15.6399999999994</v>
      </c>
      <c r="B1556">
        <v>0.50408637523651101</v>
      </c>
      <c r="C1556">
        <v>5.0375442504882804</v>
      </c>
      <c r="D1556">
        <v>0.50408637523651101</v>
      </c>
      <c r="E1556">
        <v>29.620219442606501</v>
      </c>
      <c r="F1556">
        <v>242.911160852606</v>
      </c>
      <c r="G1556">
        <v>30.731725000001401</v>
      </c>
    </row>
    <row r="1557" spans="1:7" x14ac:dyDescent="0.25">
      <c r="A1557">
        <v>15.649999999997799</v>
      </c>
      <c r="B1557">
        <v>0.50444269180297796</v>
      </c>
      <c r="C1557">
        <v>5.0400013923645002</v>
      </c>
      <c r="D1557">
        <v>0.50444269180297796</v>
      </c>
      <c r="E1557">
        <v>29.620575759173001</v>
      </c>
      <c r="F1557">
        <v>242.91151716917301</v>
      </c>
      <c r="G1557">
        <v>30.7417249999998</v>
      </c>
    </row>
    <row r="1558" spans="1:7" x14ac:dyDescent="0.25">
      <c r="A1558">
        <v>15.659999999999799</v>
      </c>
      <c r="B1558">
        <v>0.50478267669677701</v>
      </c>
      <c r="C1558">
        <v>5.0426125526428196</v>
      </c>
      <c r="D1558">
        <v>0.50478267669677701</v>
      </c>
      <c r="E1558">
        <v>29.620915744066799</v>
      </c>
      <c r="F1558">
        <v>242.91185715406601</v>
      </c>
      <c r="G1558">
        <v>30.751725000001802</v>
      </c>
    </row>
    <row r="1559" spans="1:7" x14ac:dyDescent="0.25">
      <c r="A1559">
        <v>15.6699999999982</v>
      </c>
      <c r="B1559">
        <v>0.5050910115242</v>
      </c>
      <c r="C1559">
        <v>5.0435438156127903</v>
      </c>
      <c r="D1559">
        <v>0.5050910115242</v>
      </c>
      <c r="E1559">
        <v>29.621224078894201</v>
      </c>
      <c r="F1559">
        <v>242.912165488894</v>
      </c>
      <c r="G1559">
        <v>30.761725000000201</v>
      </c>
    </row>
    <row r="1560" spans="1:7" x14ac:dyDescent="0.25">
      <c r="A1560">
        <v>15.6800000000002</v>
      </c>
      <c r="B1560">
        <v>0.50537633895874001</v>
      </c>
      <c r="C1560">
        <v>5.0450658798217702</v>
      </c>
      <c r="D1560">
        <v>0.50537633895874001</v>
      </c>
      <c r="E1560">
        <v>29.621509406328801</v>
      </c>
      <c r="F1560">
        <v>242.912450816328</v>
      </c>
      <c r="G1560">
        <v>30.771725000002299</v>
      </c>
    </row>
    <row r="1561" spans="1:7" x14ac:dyDescent="0.25">
      <c r="A1561">
        <v>15.6899999999986</v>
      </c>
      <c r="B1561">
        <v>0.50572240352630604</v>
      </c>
      <c r="C1561">
        <v>5.0466427803039497</v>
      </c>
      <c r="D1561">
        <v>0.50572240352630604</v>
      </c>
      <c r="E1561">
        <v>29.6218554708963</v>
      </c>
      <c r="F1561">
        <v>242.912796880896</v>
      </c>
      <c r="G1561">
        <v>30.781725000000701</v>
      </c>
    </row>
    <row r="1562" spans="1:7" x14ac:dyDescent="0.25">
      <c r="A1562">
        <v>15.700000000000699</v>
      </c>
      <c r="B1562">
        <v>0.50607764720916704</v>
      </c>
      <c r="C1562">
        <v>5.0494837760925204</v>
      </c>
      <c r="D1562">
        <v>0.50607764720916704</v>
      </c>
      <c r="E1562">
        <v>29.6222107145792</v>
      </c>
      <c r="F1562">
        <v>242.913152124579</v>
      </c>
      <c r="G1562">
        <v>30.7917250000027</v>
      </c>
    </row>
    <row r="1563" spans="1:7" x14ac:dyDescent="0.25">
      <c r="A1563">
        <v>15.7099999999991</v>
      </c>
      <c r="B1563">
        <v>0.50640511512756303</v>
      </c>
      <c r="C1563">
        <v>5.0529708862304599</v>
      </c>
      <c r="D1563">
        <v>0.50640511512756303</v>
      </c>
      <c r="E1563">
        <v>29.6225381824976</v>
      </c>
      <c r="F1563">
        <v>242.913479592497</v>
      </c>
      <c r="G1563">
        <v>30.801725000001099</v>
      </c>
    </row>
    <row r="1564" spans="1:7" x14ac:dyDescent="0.25">
      <c r="A1564">
        <v>15.7199999999975</v>
      </c>
      <c r="B1564">
        <v>0.50669103860855103</v>
      </c>
      <c r="C1564">
        <v>5.0560555458068803</v>
      </c>
      <c r="D1564">
        <v>0.50669103860855103</v>
      </c>
      <c r="E1564">
        <v>29.622824105978601</v>
      </c>
      <c r="F1564">
        <v>242.91376551597801</v>
      </c>
      <c r="G1564">
        <v>30.811724999999502</v>
      </c>
    </row>
    <row r="1565" spans="1:7" x14ac:dyDescent="0.25">
      <c r="A1565">
        <v>15.729999999999499</v>
      </c>
      <c r="B1565">
        <v>0.50699657201766901</v>
      </c>
      <c r="C1565">
        <v>5.0573482513427699</v>
      </c>
      <c r="D1565">
        <v>0.50699657201766901</v>
      </c>
      <c r="E1565">
        <v>29.623129639387699</v>
      </c>
      <c r="F1565">
        <v>242.91407104938699</v>
      </c>
      <c r="G1565">
        <v>30.821725000001599</v>
      </c>
    </row>
    <row r="1566" spans="1:7" x14ac:dyDescent="0.25">
      <c r="A1566">
        <v>15.739999999997901</v>
      </c>
      <c r="B1566">
        <v>0.50736260414123502</v>
      </c>
      <c r="C1566">
        <v>5.0580477714538503</v>
      </c>
      <c r="D1566">
        <v>0.50736260414123502</v>
      </c>
      <c r="E1566">
        <v>29.6234956715113</v>
      </c>
      <c r="F1566">
        <v>242.91443708151101</v>
      </c>
      <c r="G1566">
        <v>30.831724999999999</v>
      </c>
    </row>
    <row r="1567" spans="1:7" x14ac:dyDescent="0.25">
      <c r="A1567">
        <v>15.75</v>
      </c>
      <c r="B1567">
        <v>0.50771647691726596</v>
      </c>
      <c r="C1567">
        <v>5.0603961944579998</v>
      </c>
      <c r="D1567">
        <v>0.50771647691726596</v>
      </c>
      <c r="E1567">
        <v>29.6238495442873</v>
      </c>
      <c r="F1567">
        <v>242.91479095428701</v>
      </c>
      <c r="G1567">
        <v>30.841725000002</v>
      </c>
    </row>
    <row r="1568" spans="1:7" x14ac:dyDescent="0.25">
      <c r="A1568">
        <v>15.7599999999983</v>
      </c>
      <c r="B1568">
        <v>0.50804364681243896</v>
      </c>
      <c r="C1568">
        <v>5.0615749359130797</v>
      </c>
      <c r="D1568">
        <v>0.50804364681243896</v>
      </c>
      <c r="E1568">
        <v>29.6241767141825</v>
      </c>
      <c r="F1568">
        <v>242.91511812418199</v>
      </c>
      <c r="G1568">
        <v>30.8517250000004</v>
      </c>
    </row>
    <row r="1569" spans="1:7" x14ac:dyDescent="0.25">
      <c r="A1569">
        <v>15.770000000000399</v>
      </c>
      <c r="B1569">
        <v>0.50834065675735396</v>
      </c>
      <c r="C1569">
        <v>5.06404685974121</v>
      </c>
      <c r="D1569">
        <v>0.50834065675735396</v>
      </c>
      <c r="E1569">
        <v>29.624473724127402</v>
      </c>
      <c r="F1569">
        <v>242.91541513412699</v>
      </c>
      <c r="G1569">
        <v>30.861725000002401</v>
      </c>
    </row>
    <row r="1570" spans="1:7" x14ac:dyDescent="0.25">
      <c r="A1570">
        <v>15.7799999999988</v>
      </c>
      <c r="B1570">
        <v>0.50866621732711703</v>
      </c>
      <c r="C1570">
        <v>5.0664510726928702</v>
      </c>
      <c r="D1570">
        <v>0.50866621732711703</v>
      </c>
      <c r="E1570">
        <v>29.624799284697101</v>
      </c>
      <c r="F1570">
        <v>242.91574069469701</v>
      </c>
      <c r="G1570">
        <v>30.871725000000801</v>
      </c>
    </row>
    <row r="1571" spans="1:7" x14ac:dyDescent="0.25">
      <c r="A1571">
        <v>15.7900000000008</v>
      </c>
      <c r="B1571">
        <v>0.50901949405670099</v>
      </c>
      <c r="C1571">
        <v>5.0684895515441797</v>
      </c>
      <c r="D1571">
        <v>0.50901949405670099</v>
      </c>
      <c r="E1571">
        <v>29.625152561426699</v>
      </c>
      <c r="F1571">
        <v>242.91609397142599</v>
      </c>
      <c r="G1571">
        <v>30.881725000002898</v>
      </c>
    </row>
    <row r="1572" spans="1:7" x14ac:dyDescent="0.25">
      <c r="A1572">
        <v>15.7999999999992</v>
      </c>
      <c r="B1572">
        <v>0.50935280323028498</v>
      </c>
      <c r="C1572">
        <v>5.07043027877807</v>
      </c>
      <c r="D1572">
        <v>0.50935280323028498</v>
      </c>
      <c r="E1572">
        <v>29.625485870600301</v>
      </c>
      <c r="F1572">
        <v>242.9164272806</v>
      </c>
      <c r="G1572">
        <v>30.891725000001301</v>
      </c>
    </row>
    <row r="1573" spans="1:7" x14ac:dyDescent="0.25">
      <c r="A1573">
        <v>15.809999999997601</v>
      </c>
      <c r="B1573">
        <v>0.50966864824295</v>
      </c>
      <c r="C1573">
        <v>5.0721783638000399</v>
      </c>
      <c r="D1573">
        <v>0.50966864824295</v>
      </c>
      <c r="E1573">
        <v>29.625801715613001</v>
      </c>
      <c r="F1573">
        <v>242.91674312561301</v>
      </c>
      <c r="G1573">
        <v>30.901724999999701</v>
      </c>
    </row>
    <row r="1574" spans="1:7" x14ac:dyDescent="0.25">
      <c r="A1574">
        <v>15.8199999999997</v>
      </c>
      <c r="B1574">
        <v>0.510012447834014</v>
      </c>
      <c r="C1574">
        <v>5.0736050605773899</v>
      </c>
      <c r="D1574">
        <v>0.510012447834014</v>
      </c>
      <c r="E1574">
        <v>29.626145515204001</v>
      </c>
      <c r="F1574">
        <v>242.91708692520399</v>
      </c>
      <c r="G1574">
        <v>30.911725000001699</v>
      </c>
    </row>
    <row r="1575" spans="1:7" x14ac:dyDescent="0.25">
      <c r="A1575">
        <v>15.829999999998099</v>
      </c>
      <c r="B1575">
        <v>0.51033025979995705</v>
      </c>
      <c r="C1575">
        <v>5.07586622238159</v>
      </c>
      <c r="D1575">
        <v>0.51033025979995705</v>
      </c>
      <c r="E1575">
        <v>29.626463327170001</v>
      </c>
      <c r="F1575">
        <v>242.91740473716999</v>
      </c>
      <c r="G1575">
        <v>30.921725000000102</v>
      </c>
    </row>
    <row r="1576" spans="1:7" x14ac:dyDescent="0.25">
      <c r="A1576">
        <v>15.840000000000099</v>
      </c>
      <c r="B1576">
        <v>0.510642230510711</v>
      </c>
      <c r="C1576">
        <v>5.0778884887695304</v>
      </c>
      <c r="D1576">
        <v>0.510642230510711</v>
      </c>
      <c r="E1576">
        <v>29.626775297880702</v>
      </c>
      <c r="F1576">
        <v>242.91771670788</v>
      </c>
      <c r="G1576">
        <v>30.9317250000021</v>
      </c>
    </row>
    <row r="1577" spans="1:7" x14ac:dyDescent="0.25">
      <c r="A1577">
        <v>15.8499999999985</v>
      </c>
      <c r="B1577">
        <v>0.51096749305725098</v>
      </c>
      <c r="C1577">
        <v>5.0790805816650302</v>
      </c>
      <c r="D1577">
        <v>0.51096749305725098</v>
      </c>
      <c r="E1577">
        <v>29.627100560427301</v>
      </c>
      <c r="F1577">
        <v>242.918041970427</v>
      </c>
      <c r="G1577">
        <v>30.941725000000499</v>
      </c>
    </row>
    <row r="1578" spans="1:7" x14ac:dyDescent="0.25">
      <c r="A1578">
        <v>15.8600000000005</v>
      </c>
      <c r="B1578">
        <v>0.51131021976470903</v>
      </c>
      <c r="C1578">
        <v>5.0835471153259197</v>
      </c>
      <c r="D1578">
        <v>0.51131021976470903</v>
      </c>
      <c r="E1578">
        <v>29.6274432871347</v>
      </c>
      <c r="F1578">
        <v>242.918384697134</v>
      </c>
      <c r="G1578">
        <v>30.9517250000026</v>
      </c>
    </row>
    <row r="1579" spans="1:7" x14ac:dyDescent="0.25">
      <c r="A1579">
        <v>15.8699999999989</v>
      </c>
      <c r="B1579">
        <v>0.51164156198501498</v>
      </c>
      <c r="C1579">
        <v>5.0854039192199698</v>
      </c>
      <c r="D1579">
        <v>0.51164156198501498</v>
      </c>
      <c r="E1579">
        <v>29.627774629354999</v>
      </c>
      <c r="F1579">
        <v>242.91871603935499</v>
      </c>
      <c r="G1579">
        <v>30.961725000001</v>
      </c>
    </row>
    <row r="1580" spans="1:7" x14ac:dyDescent="0.25">
      <c r="A1580">
        <v>15.880000000001001</v>
      </c>
      <c r="B1580">
        <v>0.51196491718292203</v>
      </c>
      <c r="C1580">
        <v>5.0874371528625399</v>
      </c>
      <c r="D1580">
        <v>0.51196491718292203</v>
      </c>
      <c r="E1580">
        <v>29.628097984552898</v>
      </c>
      <c r="F1580">
        <v>242.91903939455199</v>
      </c>
      <c r="G1580">
        <v>30.971725000003001</v>
      </c>
    </row>
    <row r="1581" spans="1:7" x14ac:dyDescent="0.25">
      <c r="A1581">
        <v>15.8899999999994</v>
      </c>
      <c r="B1581">
        <v>0.512290179729461</v>
      </c>
      <c r="C1581">
        <v>5.0900769233703604</v>
      </c>
      <c r="D1581">
        <v>0.512290179729461</v>
      </c>
      <c r="E1581">
        <v>29.628423247099501</v>
      </c>
      <c r="F1581">
        <v>242.91936465709901</v>
      </c>
      <c r="G1581">
        <v>30.981725000001401</v>
      </c>
    </row>
    <row r="1582" spans="1:7" x14ac:dyDescent="0.25">
      <c r="A1582">
        <v>15.899999999997799</v>
      </c>
      <c r="B1582">
        <v>0.51264929771423295</v>
      </c>
      <c r="C1582">
        <v>5.0927596092224103</v>
      </c>
      <c r="D1582">
        <v>0.51264929771423295</v>
      </c>
      <c r="E1582">
        <v>29.628782365084302</v>
      </c>
      <c r="F1582">
        <v>242.91972377508401</v>
      </c>
      <c r="G1582">
        <v>30.9917249999998</v>
      </c>
    </row>
    <row r="1583" spans="1:7" x14ac:dyDescent="0.25">
      <c r="A1583">
        <v>15.909999999999799</v>
      </c>
      <c r="B1583">
        <v>0.512986719608306</v>
      </c>
      <c r="C1583">
        <v>5.0947127342224103</v>
      </c>
      <c r="D1583">
        <v>0.512986719608306</v>
      </c>
      <c r="E1583">
        <v>29.629119786978301</v>
      </c>
      <c r="F1583">
        <v>242.920061196978</v>
      </c>
      <c r="G1583">
        <v>31.001725000001802</v>
      </c>
    </row>
    <row r="1584" spans="1:7" x14ac:dyDescent="0.25">
      <c r="A1584">
        <v>15.9199999999982</v>
      </c>
      <c r="B1584">
        <v>0.51331090927124001</v>
      </c>
      <c r="C1584">
        <v>5.0962104797363201</v>
      </c>
      <c r="D1584">
        <v>0.51331090927124001</v>
      </c>
      <c r="E1584">
        <v>29.629443976641301</v>
      </c>
      <c r="F1584">
        <v>242.92038538664099</v>
      </c>
      <c r="G1584">
        <v>31.011725000000201</v>
      </c>
    </row>
    <row r="1585" spans="1:7" x14ac:dyDescent="0.25">
      <c r="A1585">
        <v>15.9300000000002</v>
      </c>
      <c r="B1585">
        <v>0.51363807916641202</v>
      </c>
      <c r="C1585">
        <v>5.0975770950317303</v>
      </c>
      <c r="D1585">
        <v>0.51363807916641202</v>
      </c>
      <c r="E1585">
        <v>29.629771146536399</v>
      </c>
      <c r="F1585">
        <v>242.92071255653599</v>
      </c>
      <c r="G1585">
        <v>31.021725000002299</v>
      </c>
    </row>
    <row r="1586" spans="1:7" x14ac:dyDescent="0.25">
      <c r="A1586">
        <v>15.9399999999986</v>
      </c>
      <c r="B1586">
        <v>0.51398998498916604</v>
      </c>
      <c r="C1586">
        <v>5.1004700660705504</v>
      </c>
      <c r="D1586">
        <v>0.51398998498916604</v>
      </c>
      <c r="E1586">
        <v>29.630123052359199</v>
      </c>
      <c r="F1586">
        <v>242.921064462359</v>
      </c>
      <c r="G1586">
        <v>31.031725000000701</v>
      </c>
    </row>
    <row r="1587" spans="1:7" x14ac:dyDescent="0.25">
      <c r="A1587">
        <v>15.950000000000699</v>
      </c>
      <c r="B1587">
        <v>0.51435327529907204</v>
      </c>
      <c r="C1587">
        <v>5.1039481163024902</v>
      </c>
      <c r="D1587">
        <v>0.51435327529907204</v>
      </c>
      <c r="E1587">
        <v>29.630486342669101</v>
      </c>
      <c r="F1587">
        <v>242.92142775266899</v>
      </c>
      <c r="G1587">
        <v>31.0417250000027</v>
      </c>
    </row>
    <row r="1588" spans="1:7" x14ac:dyDescent="0.25">
      <c r="A1588">
        <v>15.9599999999991</v>
      </c>
      <c r="B1588">
        <v>0.51470428705215399</v>
      </c>
      <c r="C1588">
        <v>5.1054329872131303</v>
      </c>
      <c r="D1588">
        <v>0.51470428705215399</v>
      </c>
      <c r="E1588">
        <v>29.630837354422201</v>
      </c>
      <c r="F1588">
        <v>242.92177876442199</v>
      </c>
      <c r="G1588">
        <v>31.051725000001099</v>
      </c>
    </row>
    <row r="1589" spans="1:7" x14ac:dyDescent="0.25">
      <c r="A1589">
        <v>15.9699999999975</v>
      </c>
      <c r="B1589">
        <v>0.51503568887710505</v>
      </c>
      <c r="C1589">
        <v>5.1065874099731401</v>
      </c>
      <c r="D1589">
        <v>0.51503568887710505</v>
      </c>
      <c r="E1589">
        <v>29.631168756247099</v>
      </c>
      <c r="F1589">
        <v>242.92211016624699</v>
      </c>
      <c r="G1589">
        <v>31.061724999999502</v>
      </c>
    </row>
    <row r="1590" spans="1:7" x14ac:dyDescent="0.25">
      <c r="A1590">
        <v>15.979999999999499</v>
      </c>
      <c r="B1590">
        <v>0.51534622907638505</v>
      </c>
      <c r="C1590">
        <v>5.1077589988708398</v>
      </c>
      <c r="D1590">
        <v>0.51534622907638505</v>
      </c>
      <c r="E1590">
        <v>29.6314792964464</v>
      </c>
      <c r="F1590">
        <v>242.92242070644599</v>
      </c>
      <c r="G1590">
        <v>31.071725000001599</v>
      </c>
    </row>
    <row r="1591" spans="1:7" x14ac:dyDescent="0.25">
      <c r="A1591">
        <v>15.989999999997901</v>
      </c>
      <c r="B1591">
        <v>0.51570230722427302</v>
      </c>
      <c r="C1591">
        <v>5.1102623939514098</v>
      </c>
      <c r="D1591">
        <v>0.51570230722427302</v>
      </c>
      <c r="E1591">
        <v>29.631835374594299</v>
      </c>
      <c r="F1591">
        <v>242.92277678459399</v>
      </c>
      <c r="G1591">
        <v>31.081724999999999</v>
      </c>
    </row>
    <row r="1592" spans="1:7" x14ac:dyDescent="0.25">
      <c r="A1592">
        <v>16</v>
      </c>
      <c r="B1592">
        <v>0.51607805490493697</v>
      </c>
      <c r="C1592">
        <v>5.1123642921447701</v>
      </c>
      <c r="D1592">
        <v>0.51607805490493697</v>
      </c>
      <c r="E1592">
        <v>29.632211122274999</v>
      </c>
      <c r="F1592">
        <v>242.923152532274</v>
      </c>
      <c r="G1592">
        <v>31.091725000002</v>
      </c>
    </row>
    <row r="1593" spans="1:7" x14ac:dyDescent="0.25">
      <c r="A1593">
        <v>16.0099999999983</v>
      </c>
      <c r="B1593">
        <v>0.51643294095992998</v>
      </c>
      <c r="C1593">
        <v>5.1147708892822203</v>
      </c>
      <c r="D1593">
        <v>0.51643294095992998</v>
      </c>
      <c r="E1593">
        <v>29.632566008329999</v>
      </c>
      <c r="F1593">
        <v>242.923507418329</v>
      </c>
      <c r="G1593">
        <v>31.1017250000004</v>
      </c>
    </row>
    <row r="1594" spans="1:7" x14ac:dyDescent="0.25">
      <c r="A1594">
        <v>16.020000000000401</v>
      </c>
      <c r="B1594">
        <v>0.51678401231765703</v>
      </c>
      <c r="C1594">
        <v>5.1178674697875897</v>
      </c>
      <c r="D1594">
        <v>0.51678401231765703</v>
      </c>
      <c r="E1594">
        <v>29.632917079687701</v>
      </c>
      <c r="F1594">
        <v>242.92385848968701</v>
      </c>
      <c r="G1594">
        <v>31.111725000002401</v>
      </c>
    </row>
    <row r="1595" spans="1:7" x14ac:dyDescent="0.25">
      <c r="A1595">
        <v>16.0299999999988</v>
      </c>
      <c r="B1595">
        <v>0.51713311672210605</v>
      </c>
      <c r="C1595">
        <v>5.1216368675231898</v>
      </c>
      <c r="D1595">
        <v>0.51713311672210605</v>
      </c>
      <c r="E1595">
        <v>29.633266184092101</v>
      </c>
      <c r="F1595">
        <v>242.924207594092</v>
      </c>
      <c r="G1595">
        <v>31.121725000000801</v>
      </c>
    </row>
    <row r="1596" spans="1:7" x14ac:dyDescent="0.25">
      <c r="A1596">
        <v>16.040000000000799</v>
      </c>
      <c r="B1596">
        <v>0.51748782396316495</v>
      </c>
      <c r="C1596">
        <v>5.1242041587829501</v>
      </c>
      <c r="D1596">
        <v>0.51748782396316495</v>
      </c>
      <c r="E1596">
        <v>29.633620891333202</v>
      </c>
      <c r="F1596">
        <v>242.924562301333</v>
      </c>
      <c r="G1596">
        <v>31.131725000002898</v>
      </c>
    </row>
    <row r="1597" spans="1:7" x14ac:dyDescent="0.25">
      <c r="A1597">
        <v>16.049999999999201</v>
      </c>
      <c r="B1597">
        <v>0.51786631345748901</v>
      </c>
      <c r="C1597">
        <v>5.1268000602722097</v>
      </c>
      <c r="D1597">
        <v>0.51786631345748901</v>
      </c>
      <c r="E1597">
        <v>29.6339993808275</v>
      </c>
      <c r="F1597">
        <v>242.92494079082701</v>
      </c>
      <c r="G1597">
        <v>31.141725000001301</v>
      </c>
    </row>
    <row r="1598" spans="1:7" x14ac:dyDescent="0.25">
      <c r="A1598">
        <v>16.059999999997601</v>
      </c>
      <c r="B1598">
        <v>0.51824259757995605</v>
      </c>
      <c r="C1598">
        <v>5.12861728668212</v>
      </c>
      <c r="D1598">
        <v>0.51824259757995605</v>
      </c>
      <c r="E1598">
        <v>29.634375664949999</v>
      </c>
      <c r="F1598">
        <v>242.92531707494999</v>
      </c>
      <c r="G1598">
        <v>31.151724999999701</v>
      </c>
    </row>
    <row r="1599" spans="1:7" x14ac:dyDescent="0.25">
      <c r="A1599">
        <v>16.069999999999698</v>
      </c>
      <c r="B1599">
        <v>0.51858508586883501</v>
      </c>
      <c r="C1599">
        <v>5.1320943832397399</v>
      </c>
      <c r="D1599">
        <v>0.51858508586883501</v>
      </c>
      <c r="E1599">
        <v>29.6347181532389</v>
      </c>
      <c r="F1599">
        <v>242.92565956323801</v>
      </c>
      <c r="G1599">
        <v>31.161725000001699</v>
      </c>
    </row>
    <row r="1600" spans="1:7" x14ac:dyDescent="0.25">
      <c r="A1600">
        <v>16.079999999998101</v>
      </c>
      <c r="B1600">
        <v>0.51892864704132002</v>
      </c>
      <c r="C1600">
        <v>5.1366171836853001</v>
      </c>
      <c r="D1600">
        <v>0.51892864704132002</v>
      </c>
      <c r="E1600">
        <v>29.6350617144113</v>
      </c>
      <c r="F1600">
        <v>242.92600312441101</v>
      </c>
      <c r="G1600">
        <v>31.171725000000102</v>
      </c>
    </row>
    <row r="1601" spans="1:7" x14ac:dyDescent="0.25">
      <c r="A1601">
        <v>16.090000000000099</v>
      </c>
      <c r="B1601">
        <v>0.51928359270095803</v>
      </c>
      <c r="C1601">
        <v>5.1393861770629803</v>
      </c>
      <c r="D1601">
        <v>0.51928359270095803</v>
      </c>
      <c r="E1601">
        <v>29.635416660071002</v>
      </c>
      <c r="F1601">
        <v>242.92635807007099</v>
      </c>
      <c r="G1601">
        <v>31.1817250000021</v>
      </c>
    </row>
    <row r="1602" spans="1:7" x14ac:dyDescent="0.25">
      <c r="A1602">
        <v>16.099999999998499</v>
      </c>
      <c r="B1602">
        <v>0.51967924833297696</v>
      </c>
      <c r="C1602">
        <v>5.1414909362792898</v>
      </c>
      <c r="D1602">
        <v>0.51967924833297696</v>
      </c>
      <c r="E1602">
        <v>29.635812315702999</v>
      </c>
      <c r="F1602">
        <v>242.92675372570301</v>
      </c>
      <c r="G1602">
        <v>31.191725000000499</v>
      </c>
    </row>
    <row r="1603" spans="1:7" x14ac:dyDescent="0.25">
      <c r="A1603">
        <v>16.1100000000005</v>
      </c>
      <c r="B1603">
        <v>0.52009296417236295</v>
      </c>
      <c r="C1603">
        <v>5.1434988975524902</v>
      </c>
      <c r="D1603">
        <v>0.52009296417236295</v>
      </c>
      <c r="E1603">
        <v>29.6362260315424</v>
      </c>
      <c r="F1603">
        <v>242.927167441542</v>
      </c>
      <c r="G1603">
        <v>31.2017250000026</v>
      </c>
    </row>
    <row r="1604" spans="1:7" x14ac:dyDescent="0.25">
      <c r="A1604">
        <v>16.1199999999989</v>
      </c>
      <c r="B1604">
        <v>0.52048397064208896</v>
      </c>
      <c r="C1604">
        <v>5.1460609436035103</v>
      </c>
      <c r="D1604">
        <v>0.52048397064208896</v>
      </c>
      <c r="E1604">
        <v>29.636617038012101</v>
      </c>
      <c r="F1604">
        <v>242.92755844801201</v>
      </c>
      <c r="G1604">
        <v>31.211725000001</v>
      </c>
    </row>
    <row r="1605" spans="1:7" x14ac:dyDescent="0.25">
      <c r="A1605">
        <v>16.130000000001001</v>
      </c>
      <c r="B1605">
        <v>0.52088052034377996</v>
      </c>
      <c r="C1605">
        <v>5.1486921310424796</v>
      </c>
      <c r="D1605">
        <v>0.52088052034377996</v>
      </c>
      <c r="E1605">
        <v>29.637013587713799</v>
      </c>
      <c r="F1605">
        <v>242.92795499771299</v>
      </c>
      <c r="G1605">
        <v>31.221725000003001</v>
      </c>
    </row>
    <row r="1606" spans="1:7" x14ac:dyDescent="0.25">
      <c r="A1606">
        <v>16.1399999999994</v>
      </c>
      <c r="B1606">
        <v>0.52126592397689797</v>
      </c>
      <c r="C1606">
        <v>5.1516642570495597</v>
      </c>
      <c r="D1606">
        <v>0.52126592397689797</v>
      </c>
      <c r="E1606">
        <v>29.637398991346899</v>
      </c>
      <c r="F1606">
        <v>242.92834040134599</v>
      </c>
      <c r="G1606">
        <v>31.231725000001401</v>
      </c>
    </row>
    <row r="1607" spans="1:7" x14ac:dyDescent="0.25">
      <c r="A1607">
        <v>16.149999999997799</v>
      </c>
      <c r="B1607">
        <v>0.52164196968078602</v>
      </c>
      <c r="C1607">
        <v>5.1540408134460396</v>
      </c>
      <c r="D1607">
        <v>0.52164196968078602</v>
      </c>
      <c r="E1607">
        <v>29.637775037050801</v>
      </c>
      <c r="F1607">
        <v>242.92871644704999</v>
      </c>
      <c r="G1607">
        <v>31.2417249999998</v>
      </c>
    </row>
    <row r="1608" spans="1:7" x14ac:dyDescent="0.25">
      <c r="A1608">
        <v>16.159999999999801</v>
      </c>
      <c r="B1608">
        <v>0.52200520038604703</v>
      </c>
      <c r="C1608">
        <v>5.1572542190551696</v>
      </c>
      <c r="D1608">
        <v>0.52200520038604703</v>
      </c>
      <c r="E1608">
        <v>29.638138267756101</v>
      </c>
      <c r="F1608">
        <v>242.92907967775599</v>
      </c>
      <c r="G1608">
        <v>31.251725000001802</v>
      </c>
    </row>
    <row r="1609" spans="1:7" x14ac:dyDescent="0.25">
      <c r="A1609">
        <v>16.1699999999982</v>
      </c>
      <c r="B1609">
        <v>0.52236682176589899</v>
      </c>
      <c r="C1609">
        <v>5.1592121124267498</v>
      </c>
      <c r="D1609">
        <v>0.52236682176589899</v>
      </c>
      <c r="E1609">
        <v>29.6384998891359</v>
      </c>
      <c r="F1609">
        <v>242.92944129913499</v>
      </c>
      <c r="G1609">
        <v>31.261725000000201</v>
      </c>
    </row>
    <row r="1610" spans="1:7" x14ac:dyDescent="0.25">
      <c r="A1610">
        <v>16.180000000000199</v>
      </c>
      <c r="B1610">
        <v>0.52272921800613403</v>
      </c>
      <c r="C1610">
        <v>5.1617493629455504</v>
      </c>
      <c r="D1610">
        <v>0.52272921800613403</v>
      </c>
      <c r="E1610">
        <v>29.638862285376199</v>
      </c>
      <c r="F1610">
        <v>242.92980369537599</v>
      </c>
      <c r="G1610">
        <v>31.271725000002299</v>
      </c>
    </row>
    <row r="1611" spans="1:7" x14ac:dyDescent="0.25">
      <c r="A1611">
        <v>16.189999999998602</v>
      </c>
      <c r="B1611">
        <v>0.52307975292205799</v>
      </c>
      <c r="C1611">
        <v>5.1651124954223597</v>
      </c>
      <c r="D1611">
        <v>0.52307975292205799</v>
      </c>
      <c r="E1611">
        <v>29.639212820292101</v>
      </c>
      <c r="F1611">
        <v>242.930154230292</v>
      </c>
      <c r="G1611">
        <v>31.281725000000701</v>
      </c>
    </row>
    <row r="1612" spans="1:7" x14ac:dyDescent="0.25">
      <c r="A1612">
        <v>16.200000000000699</v>
      </c>
      <c r="B1612">
        <v>0.523459613323211</v>
      </c>
      <c r="C1612">
        <v>5.1680259704589799</v>
      </c>
      <c r="D1612">
        <v>0.523459613323211</v>
      </c>
      <c r="E1612">
        <v>29.639592680693202</v>
      </c>
      <c r="F1612">
        <v>242.93053409069299</v>
      </c>
      <c r="G1612">
        <v>31.2917250000027</v>
      </c>
    </row>
    <row r="1613" spans="1:7" x14ac:dyDescent="0.25">
      <c r="A1613">
        <v>16.209999999999098</v>
      </c>
      <c r="B1613">
        <v>0.52379125356674106</v>
      </c>
      <c r="C1613">
        <v>5.1697702407836896</v>
      </c>
      <c r="D1613">
        <v>0.52379125356674106</v>
      </c>
      <c r="E1613">
        <v>29.6399243209368</v>
      </c>
      <c r="F1613">
        <v>242.93086573093601</v>
      </c>
      <c r="G1613">
        <v>31.301725000001099</v>
      </c>
    </row>
    <row r="1614" spans="1:7" x14ac:dyDescent="0.25">
      <c r="A1614">
        <v>16.219999999997501</v>
      </c>
      <c r="B1614">
        <v>0.52411019802093495</v>
      </c>
      <c r="C1614">
        <v>5.1715316772460902</v>
      </c>
      <c r="D1614">
        <v>0.52411019802093495</v>
      </c>
      <c r="E1614">
        <v>29.640243265391</v>
      </c>
      <c r="F1614">
        <v>242.93118467539</v>
      </c>
      <c r="G1614">
        <v>31.311724999999502</v>
      </c>
    </row>
    <row r="1615" spans="1:7" x14ac:dyDescent="0.25">
      <c r="A1615">
        <v>16.229999999999499</v>
      </c>
      <c r="B1615">
        <v>0.52446204423904397</v>
      </c>
      <c r="C1615">
        <v>5.1736421585082999</v>
      </c>
      <c r="D1615">
        <v>0.52446204423904397</v>
      </c>
      <c r="E1615">
        <v>29.640595111609102</v>
      </c>
      <c r="F1615">
        <v>242.93153652160899</v>
      </c>
      <c r="G1615">
        <v>31.321725000001599</v>
      </c>
    </row>
    <row r="1616" spans="1:7" x14ac:dyDescent="0.25">
      <c r="A1616">
        <v>16.239999999997899</v>
      </c>
      <c r="B1616">
        <v>0.52479952573776201</v>
      </c>
      <c r="C1616">
        <v>5.1754622459411603</v>
      </c>
      <c r="D1616">
        <v>0.52479952573776201</v>
      </c>
      <c r="E1616">
        <v>29.640932593107799</v>
      </c>
      <c r="F1616">
        <v>242.931874003107</v>
      </c>
      <c r="G1616">
        <v>31.331724999999999</v>
      </c>
    </row>
    <row r="1617" spans="1:7" x14ac:dyDescent="0.25">
      <c r="A1617">
        <v>16.25</v>
      </c>
      <c r="B1617">
        <v>0.52512896060943604</v>
      </c>
      <c r="C1617">
        <v>5.1781497001647896</v>
      </c>
      <c r="D1617">
        <v>0.52512896060943604</v>
      </c>
      <c r="E1617">
        <v>29.641262027979501</v>
      </c>
      <c r="F1617">
        <v>242.93220343797901</v>
      </c>
      <c r="G1617">
        <v>31.341725000002</v>
      </c>
    </row>
    <row r="1618" spans="1:7" x14ac:dyDescent="0.25">
      <c r="A1618">
        <v>16.2599999999983</v>
      </c>
      <c r="B1618">
        <v>0.52548110485076904</v>
      </c>
      <c r="C1618">
        <v>5.1791024208068803</v>
      </c>
      <c r="D1618">
        <v>0.52548110485076904</v>
      </c>
      <c r="E1618">
        <v>29.641614172220802</v>
      </c>
      <c r="F1618">
        <v>242.93255558222</v>
      </c>
      <c r="G1618">
        <v>31.3517250000004</v>
      </c>
    </row>
    <row r="1619" spans="1:7" x14ac:dyDescent="0.25">
      <c r="A1619">
        <v>16.270000000000401</v>
      </c>
      <c r="B1619">
        <v>0.52585130929946899</v>
      </c>
      <c r="C1619">
        <v>5.18263435363769</v>
      </c>
      <c r="D1619">
        <v>0.52585130929946899</v>
      </c>
      <c r="E1619">
        <v>29.641984376669502</v>
      </c>
      <c r="F1619">
        <v>242.93292578666899</v>
      </c>
      <c r="G1619">
        <v>31.361725000002401</v>
      </c>
    </row>
    <row r="1620" spans="1:7" x14ac:dyDescent="0.25">
      <c r="A1620">
        <v>16.2799999999988</v>
      </c>
      <c r="B1620">
        <v>0.52621346712112405</v>
      </c>
      <c r="C1620">
        <v>5.1854047775268501</v>
      </c>
      <c r="D1620">
        <v>0.52621346712112405</v>
      </c>
      <c r="E1620">
        <v>29.6423465344911</v>
      </c>
      <c r="F1620">
        <v>242.93328794449101</v>
      </c>
      <c r="G1620">
        <v>31.371725000000801</v>
      </c>
    </row>
    <row r="1621" spans="1:7" x14ac:dyDescent="0.25">
      <c r="A1621">
        <v>16.290000000000799</v>
      </c>
      <c r="B1621">
        <v>0.52652567625045699</v>
      </c>
      <c r="C1621">
        <v>5.1873211860656703</v>
      </c>
      <c r="D1621">
        <v>0.52652567625045699</v>
      </c>
      <c r="E1621">
        <v>29.642658743620501</v>
      </c>
      <c r="F1621">
        <v>242.93360015362001</v>
      </c>
      <c r="G1621">
        <v>31.381725000002898</v>
      </c>
    </row>
    <row r="1622" spans="1:7" x14ac:dyDescent="0.25">
      <c r="A1622">
        <v>16.299999999999201</v>
      </c>
      <c r="B1622">
        <v>0.526835978031158</v>
      </c>
      <c r="C1622">
        <v>5.1909728050231898</v>
      </c>
      <c r="D1622">
        <v>0.526835978031158</v>
      </c>
      <c r="E1622">
        <v>29.642969045401198</v>
      </c>
      <c r="F1622">
        <v>242.93391045540099</v>
      </c>
      <c r="G1622">
        <v>31.391725000001301</v>
      </c>
    </row>
    <row r="1623" spans="1:7" x14ac:dyDescent="0.25">
      <c r="A1623">
        <v>16.309999999997601</v>
      </c>
      <c r="B1623">
        <v>0.52717953920364302</v>
      </c>
      <c r="C1623">
        <v>5.1926312446594203</v>
      </c>
      <c r="D1623">
        <v>0.52717953920364302</v>
      </c>
      <c r="E1623">
        <v>29.643312606573701</v>
      </c>
      <c r="F1623">
        <v>242.93425401657299</v>
      </c>
      <c r="G1623">
        <v>31.401724999999701</v>
      </c>
    </row>
    <row r="1624" spans="1:7" x14ac:dyDescent="0.25">
      <c r="A1624">
        <v>16.319999999999698</v>
      </c>
      <c r="B1624">
        <v>0.52751839160919101</v>
      </c>
      <c r="C1624">
        <v>5.1948795318603498</v>
      </c>
      <c r="D1624">
        <v>0.52751839160919101</v>
      </c>
      <c r="E1624">
        <v>29.6436514589792</v>
      </c>
      <c r="F1624">
        <v>242.934592868979</v>
      </c>
      <c r="G1624">
        <v>31.411725000001699</v>
      </c>
    </row>
    <row r="1625" spans="1:7" x14ac:dyDescent="0.25">
      <c r="A1625">
        <v>16.329999999998101</v>
      </c>
      <c r="B1625">
        <v>0.52780848741531305</v>
      </c>
      <c r="C1625">
        <v>5.1964015960693297</v>
      </c>
      <c r="D1625">
        <v>0.52780848741531305</v>
      </c>
      <c r="E1625">
        <v>29.6439415547853</v>
      </c>
      <c r="F1625">
        <v>242.934882964785</v>
      </c>
      <c r="G1625">
        <v>31.421725000000102</v>
      </c>
    </row>
    <row r="1626" spans="1:7" x14ac:dyDescent="0.25">
      <c r="A1626">
        <v>16.340000000000099</v>
      </c>
      <c r="B1626">
        <v>0.52811431884765603</v>
      </c>
      <c r="C1626">
        <v>5.1981539726257298</v>
      </c>
      <c r="D1626">
        <v>0.52811431884765603</v>
      </c>
      <c r="E1626">
        <v>29.6442473862177</v>
      </c>
      <c r="F1626">
        <v>242.93518879621701</v>
      </c>
      <c r="G1626">
        <v>31.4317250000021</v>
      </c>
    </row>
    <row r="1627" spans="1:7" x14ac:dyDescent="0.25">
      <c r="A1627">
        <v>16.349999999998499</v>
      </c>
      <c r="B1627">
        <v>0.52845400571823098</v>
      </c>
      <c r="C1627">
        <v>5.1992611885070801</v>
      </c>
      <c r="D1627">
        <v>0.52845400571823098</v>
      </c>
      <c r="E1627">
        <v>29.644587073088299</v>
      </c>
      <c r="F1627">
        <v>242.93552848308801</v>
      </c>
      <c r="G1627">
        <v>31.441725000000499</v>
      </c>
    </row>
    <row r="1628" spans="1:7" x14ac:dyDescent="0.25">
      <c r="A1628">
        <v>16.3600000000005</v>
      </c>
      <c r="B1628">
        <v>0.52877593040466297</v>
      </c>
      <c r="C1628">
        <v>5.2009654045104901</v>
      </c>
      <c r="D1628">
        <v>0.52877593040466297</v>
      </c>
      <c r="E1628">
        <v>29.644908997774699</v>
      </c>
      <c r="F1628">
        <v>242.93585040777401</v>
      </c>
      <c r="G1628">
        <v>31.4517250000026</v>
      </c>
    </row>
    <row r="1629" spans="1:7" x14ac:dyDescent="0.25">
      <c r="A1629">
        <v>16.3699999999989</v>
      </c>
      <c r="B1629">
        <v>0.52906435728073098</v>
      </c>
      <c r="C1629">
        <v>5.20134973526</v>
      </c>
      <c r="D1629">
        <v>0.52906435728073098</v>
      </c>
      <c r="E1629">
        <v>29.645197424650799</v>
      </c>
      <c r="F1629">
        <v>242.93613883465</v>
      </c>
      <c r="G1629">
        <v>31.461725000001</v>
      </c>
    </row>
    <row r="1630" spans="1:7" x14ac:dyDescent="0.25">
      <c r="A1630">
        <v>16.380000000001001</v>
      </c>
      <c r="B1630">
        <v>0.52934604883193903</v>
      </c>
      <c r="C1630">
        <v>5.2020249366760201</v>
      </c>
      <c r="D1630">
        <v>0.52934604883193903</v>
      </c>
      <c r="E1630">
        <v>29.645479116202001</v>
      </c>
      <c r="F1630">
        <v>242.936420526201</v>
      </c>
      <c r="G1630">
        <v>31.471725000003001</v>
      </c>
    </row>
    <row r="1631" spans="1:7" x14ac:dyDescent="0.25">
      <c r="A1631">
        <v>16.3899999999994</v>
      </c>
      <c r="B1631">
        <v>0.529668569564819</v>
      </c>
      <c r="C1631">
        <v>5.2043247222900302</v>
      </c>
      <c r="D1631">
        <v>0.529668569564819</v>
      </c>
      <c r="E1631">
        <v>29.645801636934799</v>
      </c>
      <c r="F1631">
        <v>242.936743046934</v>
      </c>
      <c r="G1631">
        <v>31.481725000001401</v>
      </c>
    </row>
    <row r="1632" spans="1:7" x14ac:dyDescent="0.25">
      <c r="A1632">
        <v>16.399999999997799</v>
      </c>
      <c r="B1632">
        <v>0.529973864555358</v>
      </c>
      <c r="C1632">
        <v>5.2050647735595703</v>
      </c>
      <c r="D1632">
        <v>0.529973864555358</v>
      </c>
      <c r="E1632">
        <v>29.646106931925399</v>
      </c>
      <c r="F1632">
        <v>242.93704834192499</v>
      </c>
      <c r="G1632">
        <v>31.4917249999998</v>
      </c>
    </row>
    <row r="1633" spans="1:7" x14ac:dyDescent="0.25">
      <c r="A1633">
        <v>16.409999999999801</v>
      </c>
      <c r="B1633">
        <v>0.530287206172943</v>
      </c>
      <c r="C1633">
        <v>5.2081165313720703</v>
      </c>
      <c r="D1633">
        <v>0.530287206172943</v>
      </c>
      <c r="E1633">
        <v>29.646420273543001</v>
      </c>
      <c r="F1633">
        <v>242.937361683543</v>
      </c>
      <c r="G1633">
        <v>31.501725000001802</v>
      </c>
    </row>
    <row r="1634" spans="1:7" x14ac:dyDescent="0.25">
      <c r="A1634">
        <v>16.4199999999982</v>
      </c>
      <c r="B1634">
        <v>0.53059780597686701</v>
      </c>
      <c r="C1634">
        <v>5.2088027000427202</v>
      </c>
      <c r="D1634">
        <v>0.53059780597686701</v>
      </c>
      <c r="E1634">
        <v>29.6467308733469</v>
      </c>
      <c r="F1634">
        <v>242.93767228334599</v>
      </c>
      <c r="G1634">
        <v>31.511725000000201</v>
      </c>
    </row>
    <row r="1635" spans="1:7" x14ac:dyDescent="0.25">
      <c r="A1635">
        <v>16.430000000000199</v>
      </c>
      <c r="B1635">
        <v>0.53090280294418302</v>
      </c>
      <c r="C1635">
        <v>5.2103571891784597</v>
      </c>
      <c r="D1635">
        <v>0.53090280294418302</v>
      </c>
      <c r="E1635">
        <v>29.647035870314198</v>
      </c>
      <c r="F1635">
        <v>242.93797728031399</v>
      </c>
      <c r="G1635">
        <v>31.521725000002299</v>
      </c>
    </row>
    <row r="1636" spans="1:7" x14ac:dyDescent="0.25">
      <c r="A1636">
        <v>16.439999999998602</v>
      </c>
      <c r="B1636">
        <v>0.53120923042297297</v>
      </c>
      <c r="C1636">
        <v>5.2129883766174299</v>
      </c>
      <c r="D1636">
        <v>0.53120923042297297</v>
      </c>
      <c r="E1636">
        <v>29.647342297792999</v>
      </c>
      <c r="F1636">
        <v>242.938283707793</v>
      </c>
      <c r="G1636">
        <v>31.531725000000701</v>
      </c>
    </row>
    <row r="1637" spans="1:7" x14ac:dyDescent="0.25">
      <c r="A1637">
        <v>16.450000000000699</v>
      </c>
      <c r="B1637">
        <v>0.53151702880859297</v>
      </c>
      <c r="C1637">
        <v>5.2156748771667401</v>
      </c>
      <c r="D1637">
        <v>0.53151702880859297</v>
      </c>
      <c r="E1637">
        <v>29.647650096178602</v>
      </c>
      <c r="F1637">
        <v>242.938591506178</v>
      </c>
      <c r="G1637">
        <v>31.5417250000027</v>
      </c>
    </row>
    <row r="1638" spans="1:7" x14ac:dyDescent="0.25">
      <c r="A1638">
        <v>16.459999999999098</v>
      </c>
      <c r="B1638">
        <v>0.53181928396224898</v>
      </c>
      <c r="C1638">
        <v>5.2178220748901296</v>
      </c>
      <c r="D1638">
        <v>0.53181928396224898</v>
      </c>
      <c r="E1638">
        <v>29.6479523513323</v>
      </c>
      <c r="F1638">
        <v>242.938893761332</v>
      </c>
      <c r="G1638">
        <v>31.551725000001099</v>
      </c>
    </row>
    <row r="1639" spans="1:7" x14ac:dyDescent="0.25">
      <c r="A1639">
        <v>16.469999999997501</v>
      </c>
      <c r="B1639">
        <v>0.53211599588394098</v>
      </c>
      <c r="C1639">
        <v>5.2205815315246502</v>
      </c>
      <c r="D1639">
        <v>0.53211599588394098</v>
      </c>
      <c r="E1639">
        <v>29.648249063253999</v>
      </c>
      <c r="F1639">
        <v>242.939190473254</v>
      </c>
      <c r="G1639">
        <v>31.561724999999502</v>
      </c>
    </row>
    <row r="1640" spans="1:7" x14ac:dyDescent="0.25">
      <c r="A1640">
        <v>16.479999999999499</v>
      </c>
      <c r="B1640">
        <v>0.53240603208541804</v>
      </c>
      <c r="C1640">
        <v>5.2234954833984304</v>
      </c>
      <c r="D1640">
        <v>0.53240603208541804</v>
      </c>
      <c r="E1640">
        <v>29.648539099455402</v>
      </c>
      <c r="F1640">
        <v>242.939480509455</v>
      </c>
      <c r="G1640">
        <v>31.571725000001599</v>
      </c>
    </row>
    <row r="1641" spans="1:7" x14ac:dyDescent="0.25">
      <c r="A1641">
        <v>16.489999999997899</v>
      </c>
      <c r="B1641">
        <v>0.53271716833114602</v>
      </c>
      <c r="C1641">
        <v>5.2245788574218697</v>
      </c>
      <c r="D1641">
        <v>0.53271716833114602</v>
      </c>
      <c r="E1641">
        <v>29.6488502357012</v>
      </c>
      <c r="F1641">
        <v>242.93979164570101</v>
      </c>
      <c r="G1641">
        <v>31.581724999999999</v>
      </c>
    </row>
    <row r="1642" spans="1:7" x14ac:dyDescent="0.25">
      <c r="A1642">
        <v>16.5</v>
      </c>
      <c r="B1642">
        <v>0.53306573629379195</v>
      </c>
      <c r="C1642">
        <v>5.2263245582580504</v>
      </c>
      <c r="D1642">
        <v>0.53306573629379195</v>
      </c>
      <c r="E1642">
        <v>29.649198803663801</v>
      </c>
      <c r="F1642">
        <v>242.940140213663</v>
      </c>
      <c r="G1642">
        <v>31.591725000002</v>
      </c>
    </row>
    <row r="1643" spans="1:7" x14ac:dyDescent="0.25">
      <c r="A1643">
        <v>16.5099999999983</v>
      </c>
      <c r="B1643">
        <v>0.53336519002914395</v>
      </c>
      <c r="C1643">
        <v>5.2284722328186</v>
      </c>
      <c r="D1643">
        <v>0.53336519002914395</v>
      </c>
      <c r="E1643">
        <v>29.649498257399198</v>
      </c>
      <c r="F1643">
        <v>242.940439667399</v>
      </c>
      <c r="G1643">
        <v>31.6017250000004</v>
      </c>
    </row>
    <row r="1644" spans="1:7" x14ac:dyDescent="0.25">
      <c r="A1644">
        <v>16.520000000000401</v>
      </c>
      <c r="B1644">
        <v>0.53369903564453103</v>
      </c>
      <c r="C1644">
        <v>5.23134088516235</v>
      </c>
      <c r="D1644">
        <v>0.53369903564453103</v>
      </c>
      <c r="E1644">
        <v>29.649832103014599</v>
      </c>
      <c r="F1644">
        <v>242.94077351301399</v>
      </c>
      <c r="G1644">
        <v>31.611725000002401</v>
      </c>
    </row>
    <row r="1645" spans="1:7" x14ac:dyDescent="0.25">
      <c r="A1645">
        <v>16.5299999999988</v>
      </c>
      <c r="B1645">
        <v>0.53403735160827603</v>
      </c>
      <c r="C1645">
        <v>5.2343215942382804</v>
      </c>
      <c r="D1645">
        <v>0.53403735160827603</v>
      </c>
      <c r="E1645">
        <v>29.650170418978298</v>
      </c>
      <c r="F1645">
        <v>242.94111182897799</v>
      </c>
      <c r="G1645">
        <v>31.621725000000801</v>
      </c>
    </row>
    <row r="1646" spans="1:7" x14ac:dyDescent="0.25">
      <c r="A1646">
        <v>16.540000000000799</v>
      </c>
      <c r="B1646">
        <v>0.53436040878295898</v>
      </c>
      <c r="C1646">
        <v>5.23612308502197</v>
      </c>
      <c r="D1646">
        <v>0.53436040878295898</v>
      </c>
      <c r="E1646">
        <v>29.650493476152999</v>
      </c>
      <c r="F1646">
        <v>242.94143488615299</v>
      </c>
      <c r="G1646">
        <v>31.631725000002898</v>
      </c>
    </row>
    <row r="1647" spans="1:7" x14ac:dyDescent="0.25">
      <c r="A1647">
        <v>16.549999999999201</v>
      </c>
      <c r="B1647">
        <v>0.53468096256256104</v>
      </c>
      <c r="C1647">
        <v>5.2371373176574698</v>
      </c>
      <c r="D1647">
        <v>0.53468096256256104</v>
      </c>
      <c r="E1647">
        <v>29.650814029932601</v>
      </c>
      <c r="F1647">
        <v>242.941755439932</v>
      </c>
      <c r="G1647">
        <v>31.641725000001301</v>
      </c>
    </row>
    <row r="1648" spans="1:7" x14ac:dyDescent="0.25">
      <c r="A1648">
        <v>16.559999999997601</v>
      </c>
      <c r="B1648">
        <v>0.53498041629791204</v>
      </c>
      <c r="C1648">
        <v>5.2400403022766104</v>
      </c>
      <c r="D1648">
        <v>0.53498041629791204</v>
      </c>
      <c r="E1648">
        <v>29.651113483667899</v>
      </c>
      <c r="F1648">
        <v>242.94205489366701</v>
      </c>
      <c r="G1648">
        <v>31.651724999999701</v>
      </c>
    </row>
    <row r="1649" spans="1:7" x14ac:dyDescent="0.25">
      <c r="A1649">
        <v>16.569999999999698</v>
      </c>
      <c r="B1649">
        <v>0.53527462482452304</v>
      </c>
      <c r="C1649">
        <v>5.2427945137023899</v>
      </c>
      <c r="D1649">
        <v>0.53527462482452304</v>
      </c>
      <c r="E1649">
        <v>29.6514076921945</v>
      </c>
      <c r="F1649">
        <v>242.94234910219399</v>
      </c>
      <c r="G1649">
        <v>31.661725000001699</v>
      </c>
    </row>
    <row r="1650" spans="1:7" x14ac:dyDescent="0.25">
      <c r="A1650">
        <v>16.579999999998101</v>
      </c>
      <c r="B1650">
        <v>0.53555053472518899</v>
      </c>
      <c r="C1650">
        <v>5.2445154190063397</v>
      </c>
      <c r="D1650">
        <v>0.53555053472518899</v>
      </c>
      <c r="E1650">
        <v>29.651683602095201</v>
      </c>
      <c r="F1650">
        <v>242.94262501209499</v>
      </c>
      <c r="G1650">
        <v>31.671725000000102</v>
      </c>
    </row>
    <row r="1651" spans="1:7" x14ac:dyDescent="0.25">
      <c r="A1651">
        <v>16.590000000000099</v>
      </c>
      <c r="B1651">
        <v>0.53585642576217596</v>
      </c>
      <c r="C1651">
        <v>5.2460341453552202</v>
      </c>
      <c r="D1651">
        <v>0.53585642576217596</v>
      </c>
      <c r="E1651">
        <v>29.651989493132199</v>
      </c>
      <c r="F1651">
        <v>242.94293090313201</v>
      </c>
      <c r="G1651">
        <v>31.6817250000021</v>
      </c>
    </row>
    <row r="1652" spans="1:7" x14ac:dyDescent="0.25">
      <c r="A1652">
        <v>16.599999999998499</v>
      </c>
      <c r="B1652">
        <v>0.53618359565734797</v>
      </c>
      <c r="C1652">
        <v>5.2475833892822203</v>
      </c>
      <c r="D1652">
        <v>0.53618359565734797</v>
      </c>
      <c r="E1652">
        <v>29.652316663027399</v>
      </c>
      <c r="F1652">
        <v>242.94325807302701</v>
      </c>
      <c r="G1652">
        <v>31.691725000000499</v>
      </c>
    </row>
    <row r="1653" spans="1:7" x14ac:dyDescent="0.25">
      <c r="A1653">
        <v>16.6100000000005</v>
      </c>
      <c r="B1653">
        <v>0.53650557994842496</v>
      </c>
      <c r="C1653">
        <v>5.2505288124084402</v>
      </c>
      <c r="D1653">
        <v>0.53650557994842496</v>
      </c>
      <c r="E1653">
        <v>29.652638647318401</v>
      </c>
      <c r="F1653">
        <v>242.943580057318</v>
      </c>
      <c r="G1653">
        <v>31.7017250000026</v>
      </c>
    </row>
    <row r="1654" spans="1:7" x14ac:dyDescent="0.25">
      <c r="A1654">
        <v>16.6199999999989</v>
      </c>
      <c r="B1654">
        <v>0.53680640459060602</v>
      </c>
      <c r="C1654">
        <v>5.2529592514037997</v>
      </c>
      <c r="D1654">
        <v>0.53680640459060602</v>
      </c>
      <c r="E1654">
        <v>29.6529394719606</v>
      </c>
      <c r="F1654">
        <v>242.94388088196001</v>
      </c>
      <c r="G1654">
        <v>31.711725000001</v>
      </c>
    </row>
    <row r="1655" spans="1:7" x14ac:dyDescent="0.25">
      <c r="A1655">
        <v>16.630000000001001</v>
      </c>
      <c r="B1655">
        <v>0.53711396455764704</v>
      </c>
      <c r="C1655">
        <v>5.2552704811096103</v>
      </c>
      <c r="D1655">
        <v>0.53711396455764704</v>
      </c>
      <c r="E1655">
        <v>29.653247031927702</v>
      </c>
      <c r="F1655">
        <v>242.944188441927</v>
      </c>
      <c r="G1655">
        <v>31.721725000003001</v>
      </c>
    </row>
    <row r="1656" spans="1:7" x14ac:dyDescent="0.25">
      <c r="A1656">
        <v>16.6399999999994</v>
      </c>
      <c r="B1656">
        <v>0.53746891021728505</v>
      </c>
      <c r="C1656">
        <v>5.2574362754821697</v>
      </c>
      <c r="D1656">
        <v>0.53746891021728505</v>
      </c>
      <c r="E1656">
        <v>29.6536019775873</v>
      </c>
      <c r="F1656">
        <v>242.944543387587</v>
      </c>
      <c r="G1656">
        <v>31.731725000001401</v>
      </c>
    </row>
    <row r="1657" spans="1:7" x14ac:dyDescent="0.25">
      <c r="A1657">
        <v>16.649999999997799</v>
      </c>
      <c r="B1657">
        <v>0.53779608011245705</v>
      </c>
      <c r="C1657">
        <v>5.2590670585632298</v>
      </c>
      <c r="D1657">
        <v>0.53779608011245705</v>
      </c>
      <c r="E1657">
        <v>29.653929147482501</v>
      </c>
      <c r="F1657">
        <v>242.94487055748201</v>
      </c>
      <c r="G1657">
        <v>31.7417249999998</v>
      </c>
    </row>
    <row r="1658" spans="1:7" x14ac:dyDescent="0.25">
      <c r="A1658">
        <v>16.659999999999801</v>
      </c>
      <c r="B1658">
        <v>0.538133025169372</v>
      </c>
      <c r="C1658">
        <v>5.26053762435913</v>
      </c>
      <c r="D1658">
        <v>0.538133025169372</v>
      </c>
      <c r="E1658">
        <v>29.654266092539402</v>
      </c>
      <c r="F1658">
        <v>242.94520750253901</v>
      </c>
      <c r="G1658">
        <v>31.751725000001802</v>
      </c>
    </row>
    <row r="1659" spans="1:7" x14ac:dyDescent="0.25">
      <c r="A1659">
        <v>16.6699999999982</v>
      </c>
      <c r="B1659">
        <v>0.53844523429870605</v>
      </c>
      <c r="C1659">
        <v>5.2613453865051198</v>
      </c>
      <c r="D1659">
        <v>0.53844523429870605</v>
      </c>
      <c r="E1659">
        <v>29.6545783016687</v>
      </c>
      <c r="F1659">
        <v>242.945519711668</v>
      </c>
      <c r="G1659">
        <v>31.761725000000201</v>
      </c>
    </row>
    <row r="1660" spans="1:7" x14ac:dyDescent="0.25">
      <c r="A1660">
        <v>16.680000000000199</v>
      </c>
      <c r="B1660">
        <v>0.53874194622039695</v>
      </c>
      <c r="C1660">
        <v>5.2625823020934996</v>
      </c>
      <c r="D1660">
        <v>0.53874194622039695</v>
      </c>
      <c r="E1660">
        <v>29.654875013590399</v>
      </c>
      <c r="F1660">
        <v>242.94581642359</v>
      </c>
      <c r="G1660">
        <v>31.771725000002299</v>
      </c>
    </row>
    <row r="1661" spans="1:7" x14ac:dyDescent="0.25">
      <c r="A1661">
        <v>16.689999999998602</v>
      </c>
      <c r="B1661">
        <v>0.53909605741500799</v>
      </c>
      <c r="C1661">
        <v>5.26442527770996</v>
      </c>
      <c r="D1661">
        <v>0.53909605741500799</v>
      </c>
      <c r="E1661">
        <v>29.655229124784999</v>
      </c>
      <c r="F1661">
        <v>242.94617053478501</v>
      </c>
      <c r="G1661">
        <v>31.781725000000701</v>
      </c>
    </row>
    <row r="1662" spans="1:7" x14ac:dyDescent="0.25">
      <c r="A1662">
        <v>16.700000000000699</v>
      </c>
      <c r="B1662">
        <v>0.53943657875061002</v>
      </c>
      <c r="C1662">
        <v>5.2667312622070304</v>
      </c>
      <c r="D1662">
        <v>0.53943657875061002</v>
      </c>
      <c r="E1662">
        <v>29.6555696461206</v>
      </c>
      <c r="F1662">
        <v>242.94651105611999</v>
      </c>
      <c r="G1662">
        <v>31.7917250000027</v>
      </c>
    </row>
    <row r="1663" spans="1:7" x14ac:dyDescent="0.25">
      <c r="A1663">
        <v>16.709999999999098</v>
      </c>
      <c r="B1663">
        <v>0.53974711894989003</v>
      </c>
      <c r="C1663">
        <v>5.26677942276</v>
      </c>
      <c r="D1663">
        <v>0.53974711894989003</v>
      </c>
      <c r="E1663">
        <v>29.655880186319902</v>
      </c>
      <c r="F1663">
        <v>242.94682159631901</v>
      </c>
      <c r="G1663">
        <v>31.801725000001099</v>
      </c>
    </row>
    <row r="1664" spans="1:7" x14ac:dyDescent="0.25">
      <c r="A1664">
        <v>16.719999999997501</v>
      </c>
      <c r="B1664">
        <v>0.54004937410354603</v>
      </c>
      <c r="C1664">
        <v>5.2685241699218697</v>
      </c>
      <c r="D1664">
        <v>0.54004937410354603</v>
      </c>
      <c r="E1664">
        <v>29.6561824414736</v>
      </c>
      <c r="F1664">
        <v>242.94712385147301</v>
      </c>
      <c r="G1664">
        <v>31.811724999999502</v>
      </c>
    </row>
    <row r="1665" spans="1:7" x14ac:dyDescent="0.25">
      <c r="A1665">
        <v>16.729999999999499</v>
      </c>
      <c r="B1665">
        <v>0.54036521911621005</v>
      </c>
      <c r="C1665">
        <v>5.2712864875793404</v>
      </c>
      <c r="D1665">
        <v>0.54036521911621005</v>
      </c>
      <c r="E1665">
        <v>29.656498286486201</v>
      </c>
      <c r="F1665">
        <v>242.94743969648599</v>
      </c>
      <c r="G1665">
        <v>31.821725000001599</v>
      </c>
    </row>
    <row r="1666" spans="1:7" x14ac:dyDescent="0.25">
      <c r="A1666">
        <v>16.739999999997899</v>
      </c>
      <c r="B1666">
        <v>0.54071432352065996</v>
      </c>
      <c r="C1666">
        <v>5.2733678817748997</v>
      </c>
      <c r="D1666">
        <v>0.54071432352065996</v>
      </c>
      <c r="E1666">
        <v>29.6568473908907</v>
      </c>
      <c r="F1666">
        <v>242.94778880089001</v>
      </c>
      <c r="G1666">
        <v>31.831724999999999</v>
      </c>
    </row>
    <row r="1667" spans="1:7" x14ac:dyDescent="0.25">
      <c r="A1667">
        <v>16.75</v>
      </c>
      <c r="B1667">
        <v>0.54107373952865601</v>
      </c>
      <c r="C1667">
        <v>5.2766427993774396</v>
      </c>
      <c r="D1667">
        <v>0.54107373952865601</v>
      </c>
      <c r="E1667">
        <v>29.657206806898699</v>
      </c>
      <c r="F1667">
        <v>242.94814821689801</v>
      </c>
      <c r="G1667">
        <v>31.841725000002</v>
      </c>
    </row>
    <row r="1668" spans="1:7" x14ac:dyDescent="0.25">
      <c r="A1668">
        <v>16.7599999999983</v>
      </c>
      <c r="B1668">
        <v>0.54139816761016801</v>
      </c>
      <c r="C1668">
        <v>5.2783474922180096</v>
      </c>
      <c r="D1668">
        <v>0.54139816761016801</v>
      </c>
      <c r="E1668">
        <v>29.657531234980201</v>
      </c>
      <c r="F1668">
        <v>242.94847264498</v>
      </c>
      <c r="G1668">
        <v>31.8517250000004</v>
      </c>
    </row>
    <row r="1669" spans="1:7" x14ac:dyDescent="0.25">
      <c r="A1669">
        <v>16.770000000000401</v>
      </c>
      <c r="B1669">
        <v>0.541695415973663</v>
      </c>
      <c r="C1669">
        <v>5.2807760238647399</v>
      </c>
      <c r="D1669">
        <v>0.541695415973663</v>
      </c>
      <c r="E1669">
        <v>29.6578284833437</v>
      </c>
      <c r="F1669">
        <v>242.94876989334301</v>
      </c>
      <c r="G1669">
        <v>31.861725000002401</v>
      </c>
    </row>
    <row r="1670" spans="1:7" x14ac:dyDescent="0.25">
      <c r="A1670">
        <v>16.7799999999988</v>
      </c>
      <c r="B1670">
        <v>0.54201763868331898</v>
      </c>
      <c r="C1670">
        <v>5.28222179412841</v>
      </c>
      <c r="D1670">
        <v>0.54201763868331898</v>
      </c>
      <c r="E1670">
        <v>29.658150706053299</v>
      </c>
      <c r="F1670">
        <v>242.94909211605301</v>
      </c>
      <c r="G1670">
        <v>31.871725000000801</v>
      </c>
    </row>
    <row r="1671" spans="1:7" x14ac:dyDescent="0.25">
      <c r="A1671">
        <v>16.790000000000799</v>
      </c>
      <c r="B1671">
        <v>0.54235899448394698</v>
      </c>
      <c r="C1671">
        <v>5.2847223281860298</v>
      </c>
      <c r="D1671">
        <v>0.54235899448394698</v>
      </c>
      <c r="E1671">
        <v>29.658492061853998</v>
      </c>
      <c r="F1671">
        <v>242.94943347185401</v>
      </c>
      <c r="G1671">
        <v>31.881725000002898</v>
      </c>
    </row>
    <row r="1672" spans="1:7" x14ac:dyDescent="0.25">
      <c r="A1672">
        <v>16.799999999999201</v>
      </c>
      <c r="B1672">
        <v>0.54270422458648604</v>
      </c>
      <c r="C1672">
        <v>5.2867407798767001</v>
      </c>
      <c r="D1672">
        <v>0.54270422458648604</v>
      </c>
      <c r="E1672">
        <v>29.658837291956502</v>
      </c>
      <c r="F1672">
        <v>242.94977870195601</v>
      </c>
      <c r="G1672">
        <v>31.891725000001301</v>
      </c>
    </row>
    <row r="1673" spans="1:7" x14ac:dyDescent="0.25">
      <c r="A1673">
        <v>16.809999999997601</v>
      </c>
      <c r="B1673">
        <v>0.54301786422729403</v>
      </c>
      <c r="C1673">
        <v>5.2896018028259197</v>
      </c>
      <c r="D1673">
        <v>0.54301786422729403</v>
      </c>
      <c r="E1673">
        <v>29.659150931597299</v>
      </c>
      <c r="F1673">
        <v>242.95009234159701</v>
      </c>
      <c r="G1673">
        <v>31.901724999999701</v>
      </c>
    </row>
    <row r="1674" spans="1:7" x14ac:dyDescent="0.25">
      <c r="A1674">
        <v>16.819999999999698</v>
      </c>
      <c r="B1674">
        <v>0.54334312677383401</v>
      </c>
      <c r="C1674">
        <v>5.2912278175354004</v>
      </c>
      <c r="D1674">
        <v>0.54334312677383401</v>
      </c>
      <c r="E1674">
        <v>29.659476194143899</v>
      </c>
      <c r="F1674">
        <v>242.95041760414301</v>
      </c>
      <c r="G1674">
        <v>31.911725000001699</v>
      </c>
    </row>
    <row r="1675" spans="1:7" x14ac:dyDescent="0.25">
      <c r="A1675">
        <v>16.829999999998101</v>
      </c>
      <c r="B1675">
        <v>0.54368472099304199</v>
      </c>
      <c r="C1675">
        <v>5.2919688224792401</v>
      </c>
      <c r="D1675">
        <v>0.54368472099304199</v>
      </c>
      <c r="E1675">
        <v>29.6598177883631</v>
      </c>
      <c r="F1675">
        <v>242.95075919836299</v>
      </c>
      <c r="G1675">
        <v>31.921725000000102</v>
      </c>
    </row>
    <row r="1676" spans="1:7" x14ac:dyDescent="0.25">
      <c r="A1676">
        <v>16.840000000000099</v>
      </c>
      <c r="B1676">
        <v>0.54400086402893</v>
      </c>
      <c r="C1676">
        <v>5.2931857109069798</v>
      </c>
      <c r="D1676">
        <v>0.54400086402893</v>
      </c>
      <c r="E1676">
        <v>29.660133931398999</v>
      </c>
      <c r="F1676">
        <v>242.951075341398</v>
      </c>
      <c r="G1676">
        <v>31.9317250000021</v>
      </c>
    </row>
    <row r="1677" spans="1:7" x14ac:dyDescent="0.25">
      <c r="A1677">
        <v>16.849999999998499</v>
      </c>
      <c r="B1677">
        <v>0.54431390762329102</v>
      </c>
      <c r="C1677">
        <v>5.2944550514221103</v>
      </c>
      <c r="D1677">
        <v>0.54431390762329102</v>
      </c>
      <c r="E1677">
        <v>29.660446974993299</v>
      </c>
      <c r="F1677">
        <v>242.95138838499301</v>
      </c>
      <c r="G1677">
        <v>31.941725000000499</v>
      </c>
    </row>
    <row r="1678" spans="1:7" x14ac:dyDescent="0.25">
      <c r="A1678">
        <v>16.8600000000005</v>
      </c>
      <c r="B1678">
        <v>0.54464113712310702</v>
      </c>
      <c r="C1678">
        <v>5.2965021133422798</v>
      </c>
      <c r="D1678">
        <v>0.54464113712310702</v>
      </c>
      <c r="E1678">
        <v>29.660774204493102</v>
      </c>
      <c r="F1678">
        <v>242.951715614493</v>
      </c>
      <c r="G1678">
        <v>31.9517250000026</v>
      </c>
    </row>
    <row r="1679" spans="1:7" x14ac:dyDescent="0.25">
      <c r="A1679">
        <v>16.8699999999989</v>
      </c>
      <c r="B1679">
        <v>0.54497802257537797</v>
      </c>
      <c r="C1679">
        <v>5.2982988357543901</v>
      </c>
      <c r="D1679">
        <v>0.54497802257537797</v>
      </c>
      <c r="E1679">
        <v>29.6611110899454</v>
      </c>
      <c r="F1679">
        <v>242.95205249994501</v>
      </c>
      <c r="G1679">
        <v>31.961725000001</v>
      </c>
    </row>
    <row r="1680" spans="1:7" x14ac:dyDescent="0.25">
      <c r="A1680">
        <v>16.880000000001001</v>
      </c>
      <c r="B1680">
        <v>0.54530525207519498</v>
      </c>
      <c r="C1680">
        <v>5.3013510704040501</v>
      </c>
      <c r="D1680">
        <v>0.54530525207519498</v>
      </c>
      <c r="E1680">
        <v>29.6614383194452</v>
      </c>
      <c r="F1680">
        <v>242.952379729445</v>
      </c>
      <c r="G1680">
        <v>31.971725000003001</v>
      </c>
    </row>
    <row r="1681" spans="1:7" x14ac:dyDescent="0.25">
      <c r="A1681">
        <v>16.8899999999994</v>
      </c>
      <c r="B1681">
        <v>0.54561609029769897</v>
      </c>
      <c r="C1681">
        <v>5.3030710220336896</v>
      </c>
      <c r="D1681">
        <v>0.54561609029769897</v>
      </c>
      <c r="E1681">
        <v>29.6617491576677</v>
      </c>
      <c r="F1681">
        <v>242.95269056766699</v>
      </c>
      <c r="G1681">
        <v>31.981725000001401</v>
      </c>
    </row>
    <row r="1682" spans="1:7" x14ac:dyDescent="0.25">
      <c r="A1682">
        <v>16.899999999997799</v>
      </c>
      <c r="B1682">
        <v>0.545973241329193</v>
      </c>
      <c r="C1682">
        <v>5.3052043914794904</v>
      </c>
      <c r="D1682">
        <v>0.545973241329193</v>
      </c>
      <c r="E1682">
        <v>29.662106308699201</v>
      </c>
      <c r="F1682">
        <v>242.953047718699</v>
      </c>
      <c r="G1682">
        <v>31.9917249999998</v>
      </c>
    </row>
    <row r="1683" spans="1:7" x14ac:dyDescent="0.25">
      <c r="A1683">
        <v>16.909999999999801</v>
      </c>
      <c r="B1683">
        <v>0.54632544517517001</v>
      </c>
      <c r="C1683">
        <v>5.30763387680053</v>
      </c>
      <c r="D1683">
        <v>0.54632544517517001</v>
      </c>
      <c r="E1683">
        <v>29.6624585125452</v>
      </c>
      <c r="F1683">
        <v>242.953399922545</v>
      </c>
      <c r="G1683">
        <v>32.001725000001798</v>
      </c>
    </row>
    <row r="1684" spans="1:7" x14ac:dyDescent="0.25">
      <c r="A1684">
        <v>16.9199999999982</v>
      </c>
      <c r="B1684">
        <v>0.54665458202362005</v>
      </c>
      <c r="C1684">
        <v>5.3110966682434002</v>
      </c>
      <c r="D1684">
        <v>0.54665458202362005</v>
      </c>
      <c r="E1684">
        <v>29.6627876493936</v>
      </c>
      <c r="F1684">
        <v>242.953729059393</v>
      </c>
      <c r="G1684">
        <v>32.011725000000197</v>
      </c>
    </row>
    <row r="1685" spans="1:7" x14ac:dyDescent="0.25">
      <c r="A1685">
        <v>16.930000000000199</v>
      </c>
      <c r="B1685">
        <v>0.54696345329284601</v>
      </c>
      <c r="C1685">
        <v>5.3134527206420801</v>
      </c>
      <c r="D1685">
        <v>0.54696345329284601</v>
      </c>
      <c r="E1685">
        <v>29.663096520662901</v>
      </c>
      <c r="F1685">
        <v>242.954037930662</v>
      </c>
      <c r="G1685">
        <v>32.021725000002299</v>
      </c>
    </row>
    <row r="1686" spans="1:7" x14ac:dyDescent="0.25">
      <c r="A1686">
        <v>16.939999999998602</v>
      </c>
      <c r="B1686">
        <v>0.54731673002242998</v>
      </c>
      <c r="C1686">
        <v>5.3145880699157697</v>
      </c>
      <c r="D1686">
        <v>0.54731673002242998</v>
      </c>
      <c r="E1686">
        <v>29.663449797392499</v>
      </c>
      <c r="F1686">
        <v>242.95439120739201</v>
      </c>
      <c r="G1686">
        <v>32.031725000000698</v>
      </c>
    </row>
    <row r="1687" spans="1:7" x14ac:dyDescent="0.25">
      <c r="A1687">
        <v>16.950000000000699</v>
      </c>
      <c r="B1687">
        <v>0.54767310619354204</v>
      </c>
      <c r="C1687">
        <v>5.3161535263061497</v>
      </c>
      <c r="D1687">
        <v>0.54767310619354204</v>
      </c>
      <c r="E1687">
        <v>29.6638061735636</v>
      </c>
      <c r="F1687">
        <v>242.95474758356301</v>
      </c>
      <c r="G1687">
        <v>32.0417250000027</v>
      </c>
    </row>
    <row r="1688" spans="1:7" x14ac:dyDescent="0.25">
      <c r="A1688">
        <v>16.959999999999098</v>
      </c>
      <c r="B1688">
        <v>0.54802554845809903</v>
      </c>
      <c r="C1688">
        <v>5.3188319206237704</v>
      </c>
      <c r="D1688">
        <v>0.54802554845809903</v>
      </c>
      <c r="E1688">
        <v>29.6641586158281</v>
      </c>
      <c r="F1688">
        <v>242.95510002582799</v>
      </c>
      <c r="G1688">
        <v>32.051725000001099</v>
      </c>
    </row>
    <row r="1689" spans="1:7" x14ac:dyDescent="0.25">
      <c r="A1689">
        <v>16.969999999997501</v>
      </c>
      <c r="B1689">
        <v>0.54837739467620805</v>
      </c>
      <c r="C1689">
        <v>5.3213944435119602</v>
      </c>
      <c r="D1689">
        <v>0.54837739467620805</v>
      </c>
      <c r="E1689">
        <v>29.664510462046199</v>
      </c>
      <c r="F1689">
        <v>242.95545187204601</v>
      </c>
      <c r="G1689">
        <v>32.061724999999498</v>
      </c>
    </row>
    <row r="1690" spans="1:7" x14ac:dyDescent="0.25">
      <c r="A1690">
        <v>16.979999999999499</v>
      </c>
      <c r="B1690">
        <v>0.54871457815170199</v>
      </c>
      <c r="C1690">
        <v>5.3233056068420401</v>
      </c>
      <c r="D1690">
        <v>0.54871457815170199</v>
      </c>
      <c r="E1690">
        <v>29.6648476455217</v>
      </c>
      <c r="F1690">
        <v>242.955789055521</v>
      </c>
      <c r="G1690">
        <v>32.071725000001599</v>
      </c>
    </row>
    <row r="1691" spans="1:7" x14ac:dyDescent="0.25">
      <c r="A1691">
        <v>16.989999999997899</v>
      </c>
      <c r="B1691">
        <v>0.54903793334960904</v>
      </c>
      <c r="C1691">
        <v>5.3246707916259703</v>
      </c>
      <c r="D1691">
        <v>0.54903793334960904</v>
      </c>
      <c r="E1691">
        <v>29.665171000719599</v>
      </c>
      <c r="F1691">
        <v>242.95611241071899</v>
      </c>
      <c r="G1691">
        <v>32.081724999999999</v>
      </c>
    </row>
    <row r="1692" spans="1:7" x14ac:dyDescent="0.25">
      <c r="A1692">
        <v>17</v>
      </c>
      <c r="B1692">
        <v>0.54937011003494196</v>
      </c>
      <c r="C1692">
        <v>5.3265037536620996</v>
      </c>
      <c r="D1692">
        <v>0.54937011003494196</v>
      </c>
      <c r="E1692">
        <v>29.665503177405</v>
      </c>
      <c r="F1692">
        <v>242.956444587405</v>
      </c>
      <c r="G1692">
        <v>32.091725000002</v>
      </c>
    </row>
    <row r="1693" spans="1:7" x14ac:dyDescent="0.25">
      <c r="A1693">
        <v>17.0099999999983</v>
      </c>
      <c r="B1693">
        <v>0.54975777864456099</v>
      </c>
      <c r="C1693">
        <v>5.3283357620239196</v>
      </c>
      <c r="D1693">
        <v>0.54975777864456099</v>
      </c>
      <c r="E1693">
        <v>29.665890846014602</v>
      </c>
      <c r="F1693">
        <v>242.956832256014</v>
      </c>
      <c r="G1693">
        <v>32.1017250000004</v>
      </c>
    </row>
    <row r="1694" spans="1:7" x14ac:dyDescent="0.25">
      <c r="A1694">
        <v>17.020000000000401</v>
      </c>
      <c r="B1694">
        <v>0.55011659860610895</v>
      </c>
      <c r="C1694">
        <v>5.3294200897216699</v>
      </c>
      <c r="D1694">
        <v>0.55011659860610895</v>
      </c>
      <c r="E1694">
        <v>29.6662496659761</v>
      </c>
      <c r="F1694">
        <v>242.957191075976</v>
      </c>
      <c r="G1694">
        <v>32.111725000002401</v>
      </c>
    </row>
    <row r="1695" spans="1:7" x14ac:dyDescent="0.25">
      <c r="A1695">
        <v>17.0299999999988</v>
      </c>
      <c r="B1695">
        <v>0.55045437812805098</v>
      </c>
      <c r="C1695">
        <v>5.3312907218933097</v>
      </c>
      <c r="D1695">
        <v>0.55045437812805098</v>
      </c>
      <c r="E1695">
        <v>29.666587445498099</v>
      </c>
      <c r="F1695">
        <v>242.957528855498</v>
      </c>
      <c r="G1695">
        <v>32.121725000000801</v>
      </c>
    </row>
    <row r="1696" spans="1:7" x14ac:dyDescent="0.25">
      <c r="A1696">
        <v>17.040000000000799</v>
      </c>
      <c r="B1696">
        <v>0.55083256959915095</v>
      </c>
      <c r="C1696">
        <v>5.3339424133300701</v>
      </c>
      <c r="D1696">
        <v>0.55083256959915095</v>
      </c>
      <c r="E1696">
        <v>29.666965636969199</v>
      </c>
      <c r="F1696">
        <v>242.95790704696901</v>
      </c>
      <c r="G1696">
        <v>32.131725000002902</v>
      </c>
    </row>
    <row r="1697" spans="1:7" x14ac:dyDescent="0.25">
      <c r="A1697">
        <v>17.049999999999201</v>
      </c>
      <c r="B1697">
        <v>0.55120718479156405</v>
      </c>
      <c r="C1697">
        <v>5.3377914428710902</v>
      </c>
      <c r="D1697">
        <v>0.55120718479156405</v>
      </c>
      <c r="E1697">
        <v>29.667340252161601</v>
      </c>
      <c r="F1697">
        <v>242.958281662161</v>
      </c>
      <c r="G1697">
        <v>32.141725000001301</v>
      </c>
    </row>
    <row r="1698" spans="1:7" x14ac:dyDescent="0.25">
      <c r="A1698">
        <v>17.059999999997601</v>
      </c>
      <c r="B1698">
        <v>0.551560759544372</v>
      </c>
      <c r="C1698">
        <v>5.33949470520019</v>
      </c>
      <c r="D1698">
        <v>0.551560759544372</v>
      </c>
      <c r="E1698">
        <v>29.667693826914402</v>
      </c>
      <c r="F1698">
        <v>242.95863523691401</v>
      </c>
      <c r="G1698">
        <v>32.151724999999701</v>
      </c>
    </row>
    <row r="1699" spans="1:7" x14ac:dyDescent="0.25">
      <c r="A1699">
        <v>17.069999999999698</v>
      </c>
      <c r="B1699">
        <v>0.55193066596984797</v>
      </c>
      <c r="C1699">
        <v>5.3422446250915501</v>
      </c>
      <c r="D1699">
        <v>0.55193066596984797</v>
      </c>
      <c r="E1699">
        <v>29.668063733339899</v>
      </c>
      <c r="F1699">
        <v>242.959005143339</v>
      </c>
      <c r="G1699">
        <v>32.161725000001702</v>
      </c>
    </row>
    <row r="1700" spans="1:7" x14ac:dyDescent="0.25">
      <c r="A1700">
        <v>17.079999999998101</v>
      </c>
      <c r="B1700">
        <v>0.55232834815979004</v>
      </c>
      <c r="C1700">
        <v>5.3447780609130797</v>
      </c>
      <c r="D1700">
        <v>0.55232834815979004</v>
      </c>
      <c r="E1700">
        <v>29.668461415529801</v>
      </c>
      <c r="F1700">
        <v>242.959402825529</v>
      </c>
      <c r="G1700">
        <v>32.171725000000102</v>
      </c>
    </row>
    <row r="1701" spans="1:7" x14ac:dyDescent="0.25">
      <c r="A1701">
        <v>17.090000000000099</v>
      </c>
      <c r="B1701">
        <v>0.55272680521011297</v>
      </c>
      <c r="C1701">
        <v>5.3482084274291903</v>
      </c>
      <c r="D1701">
        <v>0.55272680521011297</v>
      </c>
      <c r="E1701">
        <v>29.6688598725801</v>
      </c>
      <c r="F1701">
        <v>242.95980128258</v>
      </c>
      <c r="G1701">
        <v>32.181725000002103</v>
      </c>
    </row>
    <row r="1702" spans="1:7" x14ac:dyDescent="0.25">
      <c r="A1702">
        <v>17.099999999998499</v>
      </c>
      <c r="B1702">
        <v>0.55308866500854403</v>
      </c>
      <c r="C1702">
        <v>5.3498153686523402</v>
      </c>
      <c r="D1702">
        <v>0.55308866500854403</v>
      </c>
      <c r="E1702">
        <v>29.669221732378599</v>
      </c>
      <c r="F1702">
        <v>242.96016314237801</v>
      </c>
      <c r="G1702">
        <v>32.191725000000503</v>
      </c>
    </row>
    <row r="1703" spans="1:7" x14ac:dyDescent="0.25">
      <c r="A1703">
        <v>17.1100000000005</v>
      </c>
      <c r="B1703">
        <v>0.553466916084289</v>
      </c>
      <c r="C1703">
        <v>5.3529062271118102</v>
      </c>
      <c r="D1703">
        <v>0.553466916084289</v>
      </c>
      <c r="E1703">
        <v>29.669599983454301</v>
      </c>
      <c r="F1703">
        <v>242.96054139345401</v>
      </c>
      <c r="G1703">
        <v>32.201725000002597</v>
      </c>
    </row>
    <row r="1704" spans="1:7" x14ac:dyDescent="0.25">
      <c r="A1704">
        <v>17.1199999999989</v>
      </c>
      <c r="B1704">
        <v>0.55385649204254095</v>
      </c>
      <c r="C1704">
        <v>5.3566427230834899</v>
      </c>
      <c r="D1704">
        <v>0.55385649204254095</v>
      </c>
      <c r="E1704">
        <v>29.669989559412599</v>
      </c>
      <c r="F1704">
        <v>242.960930969412</v>
      </c>
      <c r="G1704">
        <v>32.211725000001003</v>
      </c>
    </row>
    <row r="1705" spans="1:7" x14ac:dyDescent="0.25">
      <c r="A1705">
        <v>17.130000000001001</v>
      </c>
      <c r="B1705">
        <v>0.55421727895736606</v>
      </c>
      <c r="C1705">
        <v>5.3603434562683097</v>
      </c>
      <c r="D1705">
        <v>0.55421727895736606</v>
      </c>
      <c r="E1705">
        <v>29.6703503463274</v>
      </c>
      <c r="F1705">
        <v>242.961291756327</v>
      </c>
      <c r="G1705">
        <v>32.221725000002998</v>
      </c>
    </row>
    <row r="1706" spans="1:7" x14ac:dyDescent="0.25">
      <c r="A1706">
        <v>17.1399999999994</v>
      </c>
      <c r="B1706">
        <v>0.55459827184677102</v>
      </c>
      <c r="C1706">
        <v>5.3646297454833896</v>
      </c>
      <c r="D1706">
        <v>0.55459827184677102</v>
      </c>
      <c r="E1706">
        <v>29.6707313392168</v>
      </c>
      <c r="F1706">
        <v>242.96167274921601</v>
      </c>
      <c r="G1706">
        <v>32.231725000001397</v>
      </c>
    </row>
    <row r="1707" spans="1:7" x14ac:dyDescent="0.25">
      <c r="A1707">
        <v>17.149999999997799</v>
      </c>
      <c r="B1707">
        <v>0.55497705936431796</v>
      </c>
      <c r="C1707">
        <v>5.3656907081604004</v>
      </c>
      <c r="D1707">
        <v>0.55497705936431796</v>
      </c>
      <c r="E1707">
        <v>29.671110126734298</v>
      </c>
      <c r="F1707">
        <v>242.96205153673401</v>
      </c>
      <c r="G1707">
        <v>32.241724999999803</v>
      </c>
    </row>
    <row r="1708" spans="1:7" x14ac:dyDescent="0.25">
      <c r="A1708">
        <v>17.159999999999801</v>
      </c>
      <c r="B1708">
        <v>0.55532920360565097</v>
      </c>
      <c r="C1708">
        <v>5.3685727119445801</v>
      </c>
      <c r="D1708">
        <v>0.55532920360565097</v>
      </c>
      <c r="E1708">
        <v>29.671462270975699</v>
      </c>
      <c r="F1708">
        <v>242.962403680975</v>
      </c>
      <c r="G1708">
        <v>32.251725000001798</v>
      </c>
    </row>
    <row r="1709" spans="1:7" x14ac:dyDescent="0.25">
      <c r="A1709">
        <v>17.1699999999982</v>
      </c>
      <c r="B1709">
        <v>0.55570882558822599</v>
      </c>
      <c r="C1709">
        <v>5.3714866638183496</v>
      </c>
      <c r="D1709">
        <v>0.55570882558822599</v>
      </c>
      <c r="E1709">
        <v>29.671841892958199</v>
      </c>
      <c r="F1709">
        <v>242.962783302958</v>
      </c>
      <c r="G1709">
        <v>32.261725000000197</v>
      </c>
    </row>
    <row r="1710" spans="1:7" x14ac:dyDescent="0.25">
      <c r="A1710">
        <v>17.180000000000199</v>
      </c>
      <c r="B1710">
        <v>0.55606156587600697</v>
      </c>
      <c r="C1710">
        <v>5.37477684020996</v>
      </c>
      <c r="D1710">
        <v>0.55606156587600697</v>
      </c>
      <c r="E1710">
        <v>29.672194633246001</v>
      </c>
      <c r="F1710">
        <v>242.96313604324601</v>
      </c>
      <c r="G1710">
        <v>32.271725000002299</v>
      </c>
    </row>
    <row r="1711" spans="1:7" x14ac:dyDescent="0.25">
      <c r="A1711">
        <v>17.189999999998602</v>
      </c>
      <c r="B1711">
        <v>0.556418716907501</v>
      </c>
      <c r="C1711">
        <v>5.3775434494018501</v>
      </c>
      <c r="D1711">
        <v>0.556418716907501</v>
      </c>
      <c r="E1711">
        <v>29.672551784277498</v>
      </c>
      <c r="F1711">
        <v>242.96349319427699</v>
      </c>
      <c r="G1711">
        <v>32.281725000000698</v>
      </c>
    </row>
    <row r="1712" spans="1:7" x14ac:dyDescent="0.25">
      <c r="A1712">
        <v>17.200000000000699</v>
      </c>
      <c r="B1712">
        <v>0.55679082870483398</v>
      </c>
      <c r="C1712">
        <v>5.3807353973388601</v>
      </c>
      <c r="D1712">
        <v>0.55679082870483398</v>
      </c>
      <c r="E1712">
        <v>29.672923896074899</v>
      </c>
      <c r="F1712">
        <v>242.96386530607401</v>
      </c>
      <c r="G1712">
        <v>32.2917250000027</v>
      </c>
    </row>
    <row r="1713" spans="1:7" x14ac:dyDescent="0.25">
      <c r="A1713">
        <v>17.209999999999098</v>
      </c>
      <c r="B1713">
        <v>0.55713856220245295</v>
      </c>
      <c r="C1713">
        <v>5.3822731971740696</v>
      </c>
      <c r="D1713">
        <v>0.55713856220245295</v>
      </c>
      <c r="E1713">
        <v>29.673271629572501</v>
      </c>
      <c r="F1713">
        <v>242.964213039572</v>
      </c>
      <c r="G1713">
        <v>32.301725000001099</v>
      </c>
    </row>
    <row r="1714" spans="1:7" x14ac:dyDescent="0.25">
      <c r="A1714">
        <v>17.219999999997501</v>
      </c>
      <c r="B1714">
        <v>0.55748546123504605</v>
      </c>
      <c r="C1714">
        <v>5.3847069740295401</v>
      </c>
      <c r="D1714">
        <v>0.55748546123504605</v>
      </c>
      <c r="E1714">
        <v>29.6736185286051</v>
      </c>
      <c r="F1714">
        <v>242.96455993860499</v>
      </c>
      <c r="G1714">
        <v>32.311724999999498</v>
      </c>
    </row>
    <row r="1715" spans="1:7" x14ac:dyDescent="0.25">
      <c r="A1715">
        <v>17.229999999999499</v>
      </c>
      <c r="B1715">
        <v>0.55781680345535201</v>
      </c>
      <c r="C1715">
        <v>5.3864946365356401</v>
      </c>
      <c r="D1715">
        <v>0.55781680345535201</v>
      </c>
      <c r="E1715">
        <v>29.6739498708254</v>
      </c>
      <c r="F1715">
        <v>242.96489128082499</v>
      </c>
      <c r="G1715">
        <v>32.321725000001599</v>
      </c>
    </row>
    <row r="1716" spans="1:7" x14ac:dyDescent="0.25">
      <c r="A1716">
        <v>17.239999999997899</v>
      </c>
      <c r="B1716">
        <v>0.55814820528030396</v>
      </c>
      <c r="C1716">
        <v>5.3880038261413503</v>
      </c>
      <c r="D1716">
        <v>0.55814820528030396</v>
      </c>
      <c r="E1716">
        <v>29.674281272650301</v>
      </c>
      <c r="F1716">
        <v>242.96522268264999</v>
      </c>
      <c r="G1716">
        <v>32.331724999999999</v>
      </c>
    </row>
    <row r="1717" spans="1:7" x14ac:dyDescent="0.25">
      <c r="A1717">
        <v>17.25</v>
      </c>
      <c r="B1717">
        <v>0.55849456787109297</v>
      </c>
      <c r="C1717">
        <v>5.3896970748901296</v>
      </c>
      <c r="D1717">
        <v>0.55849456787109297</v>
      </c>
      <c r="E1717">
        <v>29.674627635241102</v>
      </c>
      <c r="F1717">
        <v>242.96556904524101</v>
      </c>
      <c r="G1717">
        <v>32.341725000002</v>
      </c>
    </row>
    <row r="1718" spans="1:7" x14ac:dyDescent="0.25">
      <c r="A1718">
        <v>17.2599999999983</v>
      </c>
      <c r="B1718">
        <v>0.55883866548538197</v>
      </c>
      <c r="C1718">
        <v>5.3932814598083398</v>
      </c>
      <c r="D1718">
        <v>0.55883866548538197</v>
      </c>
      <c r="E1718">
        <v>29.674971732855401</v>
      </c>
      <c r="F1718">
        <v>242.96591314285499</v>
      </c>
      <c r="G1718">
        <v>32.3517250000004</v>
      </c>
    </row>
    <row r="1719" spans="1:7" x14ac:dyDescent="0.25">
      <c r="A1719">
        <v>17.270000000000401</v>
      </c>
      <c r="B1719">
        <v>0.55918914079666104</v>
      </c>
      <c r="C1719">
        <v>5.3947587013244602</v>
      </c>
      <c r="D1719">
        <v>0.55918914079666104</v>
      </c>
      <c r="E1719">
        <v>29.675322208166701</v>
      </c>
      <c r="F1719">
        <v>242.96626361816601</v>
      </c>
      <c r="G1719">
        <v>32.361725000002401</v>
      </c>
    </row>
    <row r="1720" spans="1:7" x14ac:dyDescent="0.25">
      <c r="A1720">
        <v>17.2799999999988</v>
      </c>
      <c r="B1720">
        <v>0.55950999259948697</v>
      </c>
      <c r="C1720">
        <v>5.3954410552978498</v>
      </c>
      <c r="D1720">
        <v>0.55950999259948697</v>
      </c>
      <c r="E1720">
        <v>29.675643059969499</v>
      </c>
      <c r="F1720">
        <v>242.96658446996901</v>
      </c>
      <c r="G1720">
        <v>32.371725000000801</v>
      </c>
    </row>
    <row r="1721" spans="1:7" x14ac:dyDescent="0.25">
      <c r="A1721">
        <v>17.290000000000799</v>
      </c>
      <c r="B1721">
        <v>0.55981087684631303</v>
      </c>
      <c r="C1721">
        <v>5.3969383239745996</v>
      </c>
      <c r="D1721">
        <v>0.55981087684631303</v>
      </c>
      <c r="E1721">
        <v>29.6759439442163</v>
      </c>
      <c r="F1721">
        <v>242.966885354216</v>
      </c>
      <c r="G1721">
        <v>32.381725000002902</v>
      </c>
    </row>
    <row r="1722" spans="1:7" x14ac:dyDescent="0.25">
      <c r="A1722">
        <v>17.299999999999201</v>
      </c>
      <c r="B1722">
        <v>0.56014585494995095</v>
      </c>
      <c r="C1722">
        <v>5.3989796638488698</v>
      </c>
      <c r="D1722">
        <v>0.56014585494995095</v>
      </c>
      <c r="E1722">
        <v>29.676278922320002</v>
      </c>
      <c r="F1722">
        <v>242.96722033232001</v>
      </c>
      <c r="G1722">
        <v>32.391725000001301</v>
      </c>
    </row>
    <row r="1723" spans="1:7" x14ac:dyDescent="0.25">
      <c r="A1723">
        <v>17.309999999997601</v>
      </c>
      <c r="B1723">
        <v>0.560502409934997</v>
      </c>
      <c r="C1723">
        <v>5.4018955230712802</v>
      </c>
      <c r="D1723">
        <v>0.560502409934997</v>
      </c>
      <c r="E1723">
        <v>29.676635477304998</v>
      </c>
      <c r="F1723">
        <v>242.967576887305</v>
      </c>
      <c r="G1723">
        <v>32.401724999999701</v>
      </c>
    </row>
    <row r="1724" spans="1:7" x14ac:dyDescent="0.25">
      <c r="A1724">
        <v>17.319999999999698</v>
      </c>
      <c r="B1724">
        <v>0.56080937385559004</v>
      </c>
      <c r="C1724">
        <v>5.4026961326599103</v>
      </c>
      <c r="D1724">
        <v>0.56080937385559004</v>
      </c>
      <c r="E1724">
        <v>29.676942441225599</v>
      </c>
      <c r="F1724">
        <v>242.967883851225</v>
      </c>
      <c r="G1724">
        <v>32.411725000001702</v>
      </c>
    </row>
    <row r="1725" spans="1:7" x14ac:dyDescent="0.25">
      <c r="A1725">
        <v>17.329999999998101</v>
      </c>
      <c r="B1725">
        <v>0.56111663579940796</v>
      </c>
      <c r="C1725">
        <v>5.4037780761718697</v>
      </c>
      <c r="D1725">
        <v>0.56111663579940796</v>
      </c>
      <c r="E1725">
        <v>29.677249703169402</v>
      </c>
      <c r="F1725">
        <v>242.96819111316901</v>
      </c>
      <c r="G1725">
        <v>32.421725000000102</v>
      </c>
    </row>
    <row r="1726" spans="1:7" x14ac:dyDescent="0.25">
      <c r="A1726">
        <v>17.340000000000099</v>
      </c>
      <c r="B1726">
        <v>0.56145608425140303</v>
      </c>
      <c r="C1726">
        <v>5.40459775924682</v>
      </c>
      <c r="D1726">
        <v>0.56145608425140303</v>
      </c>
      <c r="E1726">
        <v>29.677589151621401</v>
      </c>
      <c r="F1726">
        <v>242.96853056162101</v>
      </c>
      <c r="G1726">
        <v>32.431725000002103</v>
      </c>
    </row>
    <row r="1727" spans="1:7" x14ac:dyDescent="0.25">
      <c r="A1727">
        <v>17.349999999998499</v>
      </c>
      <c r="B1727">
        <v>0.561781346797943</v>
      </c>
      <c r="C1727">
        <v>5.4069061279296804</v>
      </c>
      <c r="D1727">
        <v>0.561781346797943</v>
      </c>
      <c r="E1727">
        <v>29.677914414168001</v>
      </c>
      <c r="F1727">
        <v>242.968855824168</v>
      </c>
      <c r="G1727">
        <v>32.441725000000503</v>
      </c>
    </row>
    <row r="1728" spans="1:7" x14ac:dyDescent="0.25">
      <c r="A1728">
        <v>17.3600000000005</v>
      </c>
      <c r="B1728">
        <v>0.56208163499832098</v>
      </c>
      <c r="C1728">
        <v>5.4075117111206001</v>
      </c>
      <c r="D1728">
        <v>0.56208163499832098</v>
      </c>
      <c r="E1728">
        <v>29.678214702368301</v>
      </c>
      <c r="F1728">
        <v>242.96915611236801</v>
      </c>
      <c r="G1728">
        <v>32.451725000002597</v>
      </c>
    </row>
    <row r="1729" spans="1:7" x14ac:dyDescent="0.25">
      <c r="A1729">
        <v>17.3699999999989</v>
      </c>
      <c r="B1729">
        <v>0.56239384412765503</v>
      </c>
      <c r="C1729">
        <v>5.4089055061340297</v>
      </c>
      <c r="D1729">
        <v>0.56239384412765503</v>
      </c>
      <c r="E1729">
        <v>29.678526911497698</v>
      </c>
      <c r="F1729">
        <v>242.969468321497</v>
      </c>
      <c r="G1729">
        <v>32.461725000001003</v>
      </c>
    </row>
    <row r="1730" spans="1:7" x14ac:dyDescent="0.25">
      <c r="A1730">
        <v>17.380000000001001</v>
      </c>
      <c r="B1730">
        <v>0.56272077560424805</v>
      </c>
      <c r="C1730">
        <v>5.4107775688171298</v>
      </c>
      <c r="D1730">
        <v>0.56272077560424805</v>
      </c>
      <c r="E1730">
        <v>29.678853842974299</v>
      </c>
      <c r="F1730">
        <v>242.969795252974</v>
      </c>
      <c r="G1730">
        <v>32.471725000002998</v>
      </c>
    </row>
    <row r="1731" spans="1:7" x14ac:dyDescent="0.25">
      <c r="A1731">
        <v>17.3899999999994</v>
      </c>
      <c r="B1731">
        <v>0.56305080652236905</v>
      </c>
      <c r="C1731">
        <v>5.4112877845764098</v>
      </c>
      <c r="D1731">
        <v>0.56305080652236905</v>
      </c>
      <c r="E1731">
        <v>29.679183873892399</v>
      </c>
      <c r="F1731">
        <v>242.970125283892</v>
      </c>
      <c r="G1731">
        <v>32.481725000001397</v>
      </c>
    </row>
    <row r="1732" spans="1:7" x14ac:dyDescent="0.25">
      <c r="A1732">
        <v>17.399999999997799</v>
      </c>
      <c r="B1732">
        <v>0.56337136030197099</v>
      </c>
      <c r="C1732">
        <v>5.4129748344421298</v>
      </c>
      <c r="D1732">
        <v>0.56337136030197099</v>
      </c>
      <c r="E1732">
        <v>29.679504427672001</v>
      </c>
      <c r="F1732">
        <v>242.970445837672</v>
      </c>
      <c r="G1732">
        <v>32.491724999999803</v>
      </c>
    </row>
    <row r="1733" spans="1:7" x14ac:dyDescent="0.25">
      <c r="A1733">
        <v>17.409999999999801</v>
      </c>
      <c r="B1733">
        <v>0.56367802619934004</v>
      </c>
      <c r="C1733">
        <v>5.41406202316284</v>
      </c>
      <c r="D1733">
        <v>0.56367802619934004</v>
      </c>
      <c r="E1733">
        <v>29.679811093569398</v>
      </c>
      <c r="F1733">
        <v>242.970752503569</v>
      </c>
      <c r="G1733">
        <v>32.501725000001798</v>
      </c>
    </row>
    <row r="1734" spans="1:7" x14ac:dyDescent="0.25">
      <c r="A1734">
        <v>17.4199999999982</v>
      </c>
      <c r="B1734">
        <v>0.563945353031158</v>
      </c>
      <c r="C1734">
        <v>5.4157724380493102</v>
      </c>
      <c r="D1734">
        <v>0.563945353031158</v>
      </c>
      <c r="E1734">
        <v>29.680078420401198</v>
      </c>
      <c r="F1734">
        <v>242.97101983040099</v>
      </c>
      <c r="G1734">
        <v>32.511725000000197</v>
      </c>
    </row>
    <row r="1735" spans="1:7" x14ac:dyDescent="0.25">
      <c r="A1735">
        <v>17.430000000000199</v>
      </c>
      <c r="B1735">
        <v>0.56426006555557195</v>
      </c>
      <c r="C1735">
        <v>5.4164552688598597</v>
      </c>
      <c r="D1735">
        <v>0.56426006555557195</v>
      </c>
      <c r="E1735">
        <v>29.680393132925602</v>
      </c>
      <c r="F1735">
        <v>242.97133454292501</v>
      </c>
      <c r="G1735">
        <v>32.521725000002299</v>
      </c>
    </row>
    <row r="1736" spans="1:7" x14ac:dyDescent="0.25">
      <c r="A1736">
        <v>17.439999999998602</v>
      </c>
      <c r="B1736">
        <v>0.56453484296798695</v>
      </c>
      <c r="C1736">
        <v>5.4167742729187003</v>
      </c>
      <c r="D1736">
        <v>0.56453484296798695</v>
      </c>
      <c r="E1736">
        <v>29.680667910337998</v>
      </c>
      <c r="F1736">
        <v>242.97160932033799</v>
      </c>
      <c r="G1736">
        <v>32.531725000000698</v>
      </c>
    </row>
    <row r="1737" spans="1:7" x14ac:dyDescent="0.25">
      <c r="A1737">
        <v>17.450000000000699</v>
      </c>
      <c r="B1737">
        <v>0.56485456228256203</v>
      </c>
      <c r="C1737">
        <v>5.4201717376708896</v>
      </c>
      <c r="D1737">
        <v>0.56485456228256203</v>
      </c>
      <c r="E1737">
        <v>29.680987629652599</v>
      </c>
      <c r="F1737">
        <v>242.971929039652</v>
      </c>
      <c r="G1737">
        <v>32.5417250000027</v>
      </c>
    </row>
    <row r="1738" spans="1:7" x14ac:dyDescent="0.25">
      <c r="A1738">
        <v>17.459999999999098</v>
      </c>
      <c r="B1738">
        <v>0.56518763303756703</v>
      </c>
      <c r="C1738">
        <v>5.4242482185363698</v>
      </c>
      <c r="D1738">
        <v>0.56518763303756703</v>
      </c>
      <c r="E1738">
        <v>29.6813207004076</v>
      </c>
      <c r="F1738">
        <v>242.972262110407</v>
      </c>
      <c r="G1738">
        <v>32.551725000001099</v>
      </c>
    </row>
    <row r="1739" spans="1:7" x14ac:dyDescent="0.25">
      <c r="A1739">
        <v>17.469999999997501</v>
      </c>
      <c r="B1739">
        <v>0.56548684835433904</v>
      </c>
      <c r="C1739">
        <v>5.4261221885681099</v>
      </c>
      <c r="D1739">
        <v>0.56548684835433904</v>
      </c>
      <c r="E1739">
        <v>29.681619915724401</v>
      </c>
      <c r="F1739">
        <v>242.972561325724</v>
      </c>
      <c r="G1739">
        <v>32.561724999999498</v>
      </c>
    </row>
    <row r="1740" spans="1:7" x14ac:dyDescent="0.25">
      <c r="A1740">
        <v>17.479999999999499</v>
      </c>
      <c r="B1740">
        <v>0.56581151485443104</v>
      </c>
      <c r="C1740">
        <v>5.4254255294799796</v>
      </c>
      <c r="D1740">
        <v>0.56581151485443104</v>
      </c>
      <c r="E1740">
        <v>29.681944582224499</v>
      </c>
      <c r="F1740">
        <v>242.97288599222401</v>
      </c>
      <c r="G1740">
        <v>32.571725000001599</v>
      </c>
    </row>
    <row r="1741" spans="1:7" x14ac:dyDescent="0.25">
      <c r="A1741">
        <v>17.489999999997899</v>
      </c>
      <c r="B1741">
        <v>0.56610548496246305</v>
      </c>
      <c r="C1741">
        <v>5.4267616271972603</v>
      </c>
      <c r="D1741">
        <v>0.56610548496246305</v>
      </c>
      <c r="E1741">
        <v>29.6822385523325</v>
      </c>
      <c r="F1741">
        <v>242.97317996233201</v>
      </c>
      <c r="G1741">
        <v>32.581724999999999</v>
      </c>
    </row>
    <row r="1742" spans="1:7" x14ac:dyDescent="0.25">
      <c r="A1742">
        <v>17.5</v>
      </c>
      <c r="B1742">
        <v>0.566425740718841</v>
      </c>
      <c r="C1742">
        <v>5.4298009872436497</v>
      </c>
      <c r="D1742">
        <v>0.566425740718841</v>
      </c>
      <c r="E1742">
        <v>29.682558808088899</v>
      </c>
      <c r="F1742">
        <v>242.97350021808799</v>
      </c>
      <c r="G1742">
        <v>32.591725000002</v>
      </c>
    </row>
    <row r="1743" spans="1:7" x14ac:dyDescent="0.25">
      <c r="A1743">
        <v>17.5099999999983</v>
      </c>
      <c r="B1743">
        <v>0.56672936677932695</v>
      </c>
      <c r="C1743">
        <v>5.4335622787475497</v>
      </c>
      <c r="D1743">
        <v>0.56672936677932695</v>
      </c>
      <c r="E1743">
        <v>29.6828624341493</v>
      </c>
      <c r="F1743">
        <v>242.97380384414899</v>
      </c>
      <c r="G1743">
        <v>32.6017250000004</v>
      </c>
    </row>
    <row r="1744" spans="1:7" x14ac:dyDescent="0.25">
      <c r="A1744">
        <v>17.520000000000401</v>
      </c>
      <c r="B1744">
        <v>0.56703305244445801</v>
      </c>
      <c r="C1744">
        <v>5.4361848831176696</v>
      </c>
      <c r="D1744">
        <v>0.56703305244445801</v>
      </c>
      <c r="E1744">
        <v>29.683166119814501</v>
      </c>
      <c r="F1744">
        <v>242.97410752981401</v>
      </c>
      <c r="G1744">
        <v>32.611725000002401</v>
      </c>
    </row>
    <row r="1745" spans="1:7" x14ac:dyDescent="0.25">
      <c r="A1745">
        <v>17.5299999999988</v>
      </c>
      <c r="B1745">
        <v>0.56733250617980902</v>
      </c>
      <c r="C1745">
        <v>5.4376478195190403</v>
      </c>
      <c r="D1745">
        <v>0.56733250617980902</v>
      </c>
      <c r="E1745">
        <v>29.6834655735498</v>
      </c>
      <c r="F1745">
        <v>242.97440698354899</v>
      </c>
      <c r="G1745">
        <v>32.621725000000801</v>
      </c>
    </row>
    <row r="1746" spans="1:7" x14ac:dyDescent="0.25">
      <c r="A1746">
        <v>17.540000000000799</v>
      </c>
      <c r="B1746">
        <v>0.56762808561324996</v>
      </c>
      <c r="C1746">
        <v>5.4410228729248002</v>
      </c>
      <c r="D1746">
        <v>0.56762808561324996</v>
      </c>
      <c r="E1746">
        <v>29.683761152983301</v>
      </c>
      <c r="F1746">
        <v>242.974702562983</v>
      </c>
      <c r="G1746">
        <v>32.631725000002902</v>
      </c>
    </row>
    <row r="1747" spans="1:7" x14ac:dyDescent="0.25">
      <c r="A1747">
        <v>17.549999999999201</v>
      </c>
      <c r="B1747">
        <v>0.56792563199996904</v>
      </c>
      <c r="C1747">
        <v>5.4419560432434002</v>
      </c>
      <c r="D1747">
        <v>0.56792563199996904</v>
      </c>
      <c r="E1747">
        <v>29.684058699369999</v>
      </c>
      <c r="F1747">
        <v>242.97500010937</v>
      </c>
      <c r="G1747">
        <v>32.641725000001301</v>
      </c>
    </row>
    <row r="1748" spans="1:7" x14ac:dyDescent="0.25">
      <c r="A1748">
        <v>17.559999999997601</v>
      </c>
      <c r="B1748">
        <v>0.56827223300933805</v>
      </c>
      <c r="C1748">
        <v>5.44193363189697</v>
      </c>
      <c r="D1748">
        <v>0.56827223300933805</v>
      </c>
      <c r="E1748">
        <v>29.6844053003794</v>
      </c>
      <c r="F1748">
        <v>242.975346710379</v>
      </c>
      <c r="G1748">
        <v>32.651724999999701</v>
      </c>
    </row>
    <row r="1749" spans="1:7" x14ac:dyDescent="0.25">
      <c r="A1749">
        <v>17.569999999999698</v>
      </c>
      <c r="B1749">
        <v>0.568603634834289</v>
      </c>
      <c r="C1749">
        <v>5.4433140754699698</v>
      </c>
      <c r="D1749">
        <v>0.568603634834289</v>
      </c>
      <c r="E1749">
        <v>29.684736702204301</v>
      </c>
      <c r="F1749">
        <v>242.97567811220401</v>
      </c>
      <c r="G1749">
        <v>32.661725000001702</v>
      </c>
    </row>
    <row r="1750" spans="1:7" x14ac:dyDescent="0.25">
      <c r="A1750">
        <v>17.579999999998101</v>
      </c>
      <c r="B1750">
        <v>0.56891310214996305</v>
      </c>
      <c r="C1750">
        <v>5.4453110694885201</v>
      </c>
      <c r="D1750">
        <v>0.56891310214996305</v>
      </c>
      <c r="E1750">
        <v>29.68504616952</v>
      </c>
      <c r="F1750">
        <v>242.97598757951999</v>
      </c>
      <c r="G1750">
        <v>32.671725000000102</v>
      </c>
    </row>
    <row r="1751" spans="1:7" x14ac:dyDescent="0.25">
      <c r="A1751">
        <v>17.590000000000099</v>
      </c>
      <c r="B1751">
        <v>0.569236159324646</v>
      </c>
      <c r="C1751">
        <v>5.4482011795043901</v>
      </c>
      <c r="D1751">
        <v>0.569236159324646</v>
      </c>
      <c r="E1751">
        <v>29.6853692266947</v>
      </c>
      <c r="F1751">
        <v>242.976310636694</v>
      </c>
      <c r="G1751">
        <v>32.681725000002103</v>
      </c>
    </row>
    <row r="1752" spans="1:7" x14ac:dyDescent="0.25">
      <c r="A1752">
        <v>17.599999999998499</v>
      </c>
      <c r="B1752">
        <v>0.569535613059997</v>
      </c>
      <c r="C1752">
        <v>5.4502644538879297</v>
      </c>
      <c r="D1752">
        <v>0.569535613059997</v>
      </c>
      <c r="E1752">
        <v>29.685668680429998</v>
      </c>
      <c r="F1752">
        <v>242.97661009043</v>
      </c>
      <c r="G1752">
        <v>32.691725000000503</v>
      </c>
    </row>
    <row r="1753" spans="1:7" x14ac:dyDescent="0.25">
      <c r="A1753">
        <v>17.6100000000005</v>
      </c>
      <c r="B1753">
        <v>0.56981706619262695</v>
      </c>
      <c r="C1753">
        <v>5.45131063461303</v>
      </c>
      <c r="D1753">
        <v>0.56981706619262695</v>
      </c>
      <c r="E1753">
        <v>29.685950133562599</v>
      </c>
      <c r="F1753">
        <v>242.976891543562</v>
      </c>
      <c r="G1753">
        <v>32.701725000002597</v>
      </c>
    </row>
    <row r="1754" spans="1:7" x14ac:dyDescent="0.25">
      <c r="A1754">
        <v>17.6199999999989</v>
      </c>
      <c r="B1754">
        <v>0.57014954090118397</v>
      </c>
      <c r="C1754">
        <v>5.4518952369689897</v>
      </c>
      <c r="D1754">
        <v>0.57014954090118397</v>
      </c>
      <c r="E1754">
        <v>29.686282608271199</v>
      </c>
      <c r="F1754">
        <v>242.97722401827099</v>
      </c>
      <c r="G1754">
        <v>32.711725000001003</v>
      </c>
    </row>
    <row r="1755" spans="1:7" x14ac:dyDescent="0.25">
      <c r="A1755">
        <v>17.630000000001001</v>
      </c>
      <c r="B1755">
        <v>0.57046735286712602</v>
      </c>
      <c r="C1755">
        <v>5.4532017707824698</v>
      </c>
      <c r="D1755">
        <v>0.57046735286712602</v>
      </c>
      <c r="E1755">
        <v>29.686600420237099</v>
      </c>
      <c r="F1755">
        <v>242.97754183023699</v>
      </c>
      <c r="G1755">
        <v>32.721725000002998</v>
      </c>
    </row>
    <row r="1756" spans="1:7" x14ac:dyDescent="0.25">
      <c r="A1756">
        <v>17.6399999999994</v>
      </c>
      <c r="B1756">
        <v>0.57076817750930697</v>
      </c>
      <c r="C1756">
        <v>5.4550700187683097</v>
      </c>
      <c r="D1756">
        <v>0.57076817750930697</v>
      </c>
      <c r="E1756">
        <v>29.686901244879301</v>
      </c>
      <c r="F1756">
        <v>242.977842654879</v>
      </c>
      <c r="G1756">
        <v>32.731725000001397</v>
      </c>
    </row>
    <row r="1757" spans="1:7" x14ac:dyDescent="0.25">
      <c r="A1757">
        <v>17.649999999997799</v>
      </c>
      <c r="B1757">
        <v>0.57108819484710605</v>
      </c>
      <c r="C1757">
        <v>5.4576034545898402</v>
      </c>
      <c r="D1757">
        <v>0.57108819484710605</v>
      </c>
      <c r="E1757">
        <v>29.687221262217101</v>
      </c>
      <c r="F1757">
        <v>242.978162672217</v>
      </c>
      <c r="G1757">
        <v>32.741724999999803</v>
      </c>
    </row>
    <row r="1758" spans="1:7" x14ac:dyDescent="0.25">
      <c r="A1758">
        <v>17.659999999999801</v>
      </c>
      <c r="B1758">
        <v>0.57144147157669001</v>
      </c>
      <c r="C1758">
        <v>5.45918846130371</v>
      </c>
      <c r="D1758">
        <v>0.57144147157669001</v>
      </c>
      <c r="E1758">
        <v>29.687574538946699</v>
      </c>
      <c r="F1758">
        <v>242.97851594894601</v>
      </c>
      <c r="G1758">
        <v>32.751725000001798</v>
      </c>
    </row>
    <row r="1759" spans="1:7" x14ac:dyDescent="0.25">
      <c r="A1759">
        <v>17.6699999999982</v>
      </c>
      <c r="B1759">
        <v>0.57177895307540805</v>
      </c>
      <c r="C1759">
        <v>5.4609107971191397</v>
      </c>
      <c r="D1759">
        <v>0.57177895307540805</v>
      </c>
      <c r="E1759">
        <v>29.687912020445399</v>
      </c>
      <c r="F1759">
        <v>242.97885343044501</v>
      </c>
      <c r="G1759">
        <v>32.761725000000197</v>
      </c>
    </row>
    <row r="1760" spans="1:7" x14ac:dyDescent="0.25">
      <c r="A1760">
        <v>17.680000000000199</v>
      </c>
      <c r="B1760">
        <v>0.572085320949554</v>
      </c>
      <c r="C1760">
        <v>5.4635124206542898</v>
      </c>
      <c r="D1760">
        <v>0.572085320949554</v>
      </c>
      <c r="E1760">
        <v>29.688218388319601</v>
      </c>
      <c r="F1760">
        <v>242.97915979831899</v>
      </c>
      <c r="G1760">
        <v>32.771725000002299</v>
      </c>
    </row>
    <row r="1761" spans="1:7" x14ac:dyDescent="0.25">
      <c r="A1761">
        <v>17.689999999998602</v>
      </c>
      <c r="B1761">
        <v>0.57238620519637995</v>
      </c>
      <c r="C1761">
        <v>5.4651579856872496</v>
      </c>
      <c r="D1761">
        <v>0.57238620519637995</v>
      </c>
      <c r="E1761">
        <v>29.688519272566399</v>
      </c>
      <c r="F1761">
        <v>242.97946068256601</v>
      </c>
      <c r="G1761">
        <v>32.781725000000698</v>
      </c>
    </row>
    <row r="1762" spans="1:7" x14ac:dyDescent="0.25">
      <c r="A1762">
        <v>17.700000000000699</v>
      </c>
      <c r="B1762">
        <v>0.57270205020904497</v>
      </c>
      <c r="C1762">
        <v>5.4659647941589302</v>
      </c>
      <c r="D1762">
        <v>0.57270205020904497</v>
      </c>
      <c r="E1762">
        <v>29.688835117579099</v>
      </c>
      <c r="F1762">
        <v>242.97977652757899</v>
      </c>
      <c r="G1762">
        <v>32.7917250000027</v>
      </c>
    </row>
    <row r="1763" spans="1:7" x14ac:dyDescent="0.25">
      <c r="A1763">
        <v>17.709999999999098</v>
      </c>
      <c r="B1763">
        <v>0.57304590940475397</v>
      </c>
      <c r="C1763">
        <v>5.4659962654113698</v>
      </c>
      <c r="D1763">
        <v>0.57304590940475397</v>
      </c>
      <c r="E1763">
        <v>29.689178976774802</v>
      </c>
      <c r="F1763">
        <v>242.98012038677399</v>
      </c>
      <c r="G1763">
        <v>32.801725000001099</v>
      </c>
    </row>
    <row r="1764" spans="1:7" x14ac:dyDescent="0.25">
      <c r="A1764">
        <v>17.719999999997501</v>
      </c>
      <c r="B1764">
        <v>0.57335257530212402</v>
      </c>
      <c r="C1764">
        <v>5.4673328399658203</v>
      </c>
      <c r="D1764">
        <v>0.57335257530212402</v>
      </c>
      <c r="E1764">
        <v>29.6894856426721</v>
      </c>
      <c r="F1764">
        <v>242.98042705267201</v>
      </c>
      <c r="G1764">
        <v>32.811724999999498</v>
      </c>
    </row>
    <row r="1765" spans="1:7" x14ac:dyDescent="0.25">
      <c r="A1765">
        <v>17.729999999999499</v>
      </c>
      <c r="B1765">
        <v>0.57366704940795898</v>
      </c>
      <c r="C1765">
        <v>5.4702353477478001</v>
      </c>
      <c r="D1765">
        <v>0.57366704940795898</v>
      </c>
      <c r="E1765">
        <v>29.689800116777999</v>
      </c>
      <c r="F1765">
        <v>242.98074152677799</v>
      </c>
      <c r="G1765">
        <v>32.821725000001599</v>
      </c>
    </row>
    <row r="1766" spans="1:7" x14ac:dyDescent="0.25">
      <c r="A1766">
        <v>17.739999999997899</v>
      </c>
      <c r="B1766">
        <v>0.57403111457824696</v>
      </c>
      <c r="C1766">
        <v>5.4727063179016104</v>
      </c>
      <c r="D1766">
        <v>0.57403111457824696</v>
      </c>
      <c r="E1766">
        <v>29.690164181948301</v>
      </c>
      <c r="F1766">
        <v>242.98110559194799</v>
      </c>
      <c r="G1766">
        <v>32.831724999999999</v>
      </c>
    </row>
    <row r="1767" spans="1:7" x14ac:dyDescent="0.25">
      <c r="A1767">
        <v>17.75</v>
      </c>
      <c r="B1767">
        <v>0.574388027191162</v>
      </c>
      <c r="C1767">
        <v>5.4743981361389098</v>
      </c>
      <c r="D1767">
        <v>0.574388027191162</v>
      </c>
      <c r="E1767">
        <v>29.690521094561198</v>
      </c>
      <c r="F1767">
        <v>242.98146250456099</v>
      </c>
      <c r="G1767">
        <v>32.841725000002</v>
      </c>
    </row>
    <row r="1768" spans="1:7" x14ac:dyDescent="0.25">
      <c r="A1768">
        <v>17.7599999999983</v>
      </c>
      <c r="B1768">
        <v>0.57473599910735995</v>
      </c>
      <c r="C1768">
        <v>5.4757428169250399</v>
      </c>
      <c r="D1768">
        <v>0.57473599910735995</v>
      </c>
      <c r="E1768">
        <v>29.690869066477401</v>
      </c>
      <c r="F1768">
        <v>242.98181047647699</v>
      </c>
      <c r="G1768">
        <v>32.8517250000004</v>
      </c>
    </row>
    <row r="1769" spans="1:7" x14ac:dyDescent="0.25">
      <c r="A1769">
        <v>17.770000000000401</v>
      </c>
      <c r="B1769">
        <v>0.57505518198013295</v>
      </c>
      <c r="C1769">
        <v>5.4777731895446697</v>
      </c>
      <c r="D1769">
        <v>0.57505518198013295</v>
      </c>
      <c r="E1769">
        <v>29.691188249350201</v>
      </c>
      <c r="F1769">
        <v>242.98212965934999</v>
      </c>
      <c r="G1769">
        <v>32.861725000002401</v>
      </c>
    </row>
    <row r="1770" spans="1:7" x14ac:dyDescent="0.25">
      <c r="A1770">
        <v>17.7799999999988</v>
      </c>
      <c r="B1770">
        <v>0.57536578178405695</v>
      </c>
      <c r="C1770">
        <v>5.48016262054443</v>
      </c>
      <c r="D1770">
        <v>0.57536578178405695</v>
      </c>
      <c r="E1770">
        <v>29.691498849154101</v>
      </c>
      <c r="F1770">
        <v>242.982440259154</v>
      </c>
      <c r="G1770">
        <v>32.871725000000801</v>
      </c>
    </row>
    <row r="1771" spans="1:7" x14ac:dyDescent="0.25">
      <c r="A1771">
        <v>17.790000000000799</v>
      </c>
      <c r="B1771">
        <v>0.57565277814865101</v>
      </c>
      <c r="C1771">
        <v>5.4833784103393501</v>
      </c>
      <c r="D1771">
        <v>0.57565277814865101</v>
      </c>
      <c r="E1771">
        <v>29.691785845518702</v>
      </c>
      <c r="F1771">
        <v>242.982727255518</v>
      </c>
      <c r="G1771">
        <v>32.881725000002902</v>
      </c>
    </row>
    <row r="1772" spans="1:7" x14ac:dyDescent="0.25">
      <c r="A1772">
        <v>17.799999999999201</v>
      </c>
      <c r="B1772">
        <v>0.57600295543670599</v>
      </c>
      <c r="C1772">
        <v>5.4859085083007804</v>
      </c>
      <c r="D1772">
        <v>0.57600295543670599</v>
      </c>
      <c r="E1772">
        <v>29.6921360228067</v>
      </c>
      <c r="F1772">
        <v>242.983077432806</v>
      </c>
      <c r="G1772">
        <v>32.891725000001301</v>
      </c>
    </row>
    <row r="1773" spans="1:7" x14ac:dyDescent="0.25">
      <c r="A1773">
        <v>17.809999999997601</v>
      </c>
      <c r="B1773">
        <v>0.57635372877120905</v>
      </c>
      <c r="C1773">
        <v>5.4883580207824698</v>
      </c>
      <c r="D1773">
        <v>0.57635372877120905</v>
      </c>
      <c r="E1773">
        <v>29.6924867961412</v>
      </c>
      <c r="F1773">
        <v>242.98342820614101</v>
      </c>
      <c r="G1773">
        <v>32.901724999999701</v>
      </c>
    </row>
    <row r="1774" spans="1:7" x14ac:dyDescent="0.25">
      <c r="A1774">
        <v>17.819999999999698</v>
      </c>
      <c r="B1774">
        <v>0.57666099071502597</v>
      </c>
      <c r="C1774">
        <v>5.4901762008666903</v>
      </c>
      <c r="D1774">
        <v>0.57666099071502597</v>
      </c>
      <c r="E1774">
        <v>29.692794058084999</v>
      </c>
      <c r="F1774">
        <v>242.983735468085</v>
      </c>
      <c r="G1774">
        <v>32.911725000001702</v>
      </c>
    </row>
    <row r="1775" spans="1:7" x14ac:dyDescent="0.25">
      <c r="A1775">
        <v>17.829999999998101</v>
      </c>
      <c r="B1775">
        <v>0.57695853710174505</v>
      </c>
      <c r="C1775">
        <v>5.49108839035034</v>
      </c>
      <c r="D1775">
        <v>0.57695853710174505</v>
      </c>
      <c r="E1775">
        <v>29.6930916044718</v>
      </c>
      <c r="F1775">
        <v>242.98403301447101</v>
      </c>
      <c r="G1775">
        <v>32.921725000000102</v>
      </c>
    </row>
    <row r="1776" spans="1:7" x14ac:dyDescent="0.25">
      <c r="A1776">
        <v>17.840000000000099</v>
      </c>
      <c r="B1776">
        <v>0.577312111854553</v>
      </c>
      <c r="C1776">
        <v>5.4924683570861799</v>
      </c>
      <c r="D1776">
        <v>0.577312111854553</v>
      </c>
      <c r="E1776">
        <v>29.6934451792246</v>
      </c>
      <c r="F1776">
        <v>242.98438658922399</v>
      </c>
      <c r="G1776">
        <v>32.931725000002103</v>
      </c>
    </row>
    <row r="1777" spans="1:7" x14ac:dyDescent="0.25">
      <c r="A1777">
        <v>17.849999999998499</v>
      </c>
      <c r="B1777">
        <v>0.57764482498168901</v>
      </c>
      <c r="C1777">
        <v>5.4943704605102504</v>
      </c>
      <c r="D1777">
        <v>0.57764482498168901</v>
      </c>
      <c r="E1777">
        <v>29.693777892351701</v>
      </c>
      <c r="F1777">
        <v>242.98471930235101</v>
      </c>
      <c r="G1777">
        <v>32.941725000000503</v>
      </c>
    </row>
    <row r="1778" spans="1:7" x14ac:dyDescent="0.25">
      <c r="A1778">
        <v>17.8600000000005</v>
      </c>
      <c r="B1778">
        <v>0.577944576740264</v>
      </c>
      <c r="C1778">
        <v>5.4965806007385201</v>
      </c>
      <c r="D1778">
        <v>0.577944576740264</v>
      </c>
      <c r="E1778">
        <v>29.694077644110301</v>
      </c>
      <c r="F1778">
        <v>242.98501905411001</v>
      </c>
      <c r="G1778">
        <v>32.951725000002597</v>
      </c>
    </row>
    <row r="1779" spans="1:7" x14ac:dyDescent="0.25">
      <c r="A1779">
        <v>17.8699999999989</v>
      </c>
      <c r="B1779">
        <v>0.57829064130783003</v>
      </c>
      <c r="C1779">
        <v>5.4977555274963299</v>
      </c>
      <c r="D1779">
        <v>0.57829064130783003</v>
      </c>
      <c r="E1779">
        <v>29.694423708677899</v>
      </c>
      <c r="F1779">
        <v>242.98536511867701</v>
      </c>
      <c r="G1779">
        <v>32.961725000001003</v>
      </c>
    </row>
    <row r="1780" spans="1:7" x14ac:dyDescent="0.25">
      <c r="A1780">
        <v>17.880000000001001</v>
      </c>
      <c r="B1780">
        <v>0.57865113019943204</v>
      </c>
      <c r="C1780">
        <v>5.5011706352233798</v>
      </c>
      <c r="D1780">
        <v>0.57865113019943204</v>
      </c>
      <c r="E1780">
        <v>29.694784197569501</v>
      </c>
      <c r="F1780">
        <v>242.98572560756901</v>
      </c>
      <c r="G1780">
        <v>32.971725000002998</v>
      </c>
    </row>
    <row r="1781" spans="1:7" x14ac:dyDescent="0.25">
      <c r="A1781">
        <v>17.8899999999994</v>
      </c>
      <c r="B1781">
        <v>0.57898724079132002</v>
      </c>
      <c r="C1781">
        <v>5.5032286643981898</v>
      </c>
      <c r="D1781">
        <v>0.57898724079132002</v>
      </c>
      <c r="E1781">
        <v>29.6951203081613</v>
      </c>
      <c r="F1781">
        <v>242.98606171816101</v>
      </c>
      <c r="G1781">
        <v>32.981725000001397</v>
      </c>
    </row>
    <row r="1782" spans="1:7" x14ac:dyDescent="0.25">
      <c r="A1782">
        <v>17.899999999997799</v>
      </c>
      <c r="B1782">
        <v>0.57929641008376997</v>
      </c>
      <c r="C1782">
        <v>5.5048561096191397</v>
      </c>
      <c r="D1782">
        <v>0.57929641008376997</v>
      </c>
      <c r="E1782">
        <v>29.6954294774538</v>
      </c>
      <c r="F1782">
        <v>242.98637088745301</v>
      </c>
      <c r="G1782">
        <v>32.991724999999803</v>
      </c>
    </row>
    <row r="1783" spans="1:7" x14ac:dyDescent="0.25">
      <c r="A1783">
        <v>17.909999999999801</v>
      </c>
      <c r="B1783">
        <v>0.57962167263030995</v>
      </c>
      <c r="C1783">
        <v>5.5064635276794398</v>
      </c>
      <c r="D1783">
        <v>0.57962167263030995</v>
      </c>
      <c r="E1783">
        <v>29.6957547400003</v>
      </c>
      <c r="F1783">
        <v>242.98669615</v>
      </c>
      <c r="G1783">
        <v>33.001725000001798</v>
      </c>
    </row>
    <row r="1784" spans="1:7" x14ac:dyDescent="0.25">
      <c r="A1784">
        <v>17.9199999999982</v>
      </c>
      <c r="B1784">
        <v>0.57997661828994695</v>
      </c>
      <c r="C1784">
        <v>5.5089702606201101</v>
      </c>
      <c r="D1784">
        <v>0.57997661828994695</v>
      </c>
      <c r="E1784">
        <v>29.696109685660002</v>
      </c>
      <c r="F1784">
        <v>242.98705109566001</v>
      </c>
      <c r="G1784">
        <v>33.011725000000197</v>
      </c>
    </row>
    <row r="1785" spans="1:7" x14ac:dyDescent="0.25">
      <c r="A1785">
        <v>17.930000000000199</v>
      </c>
      <c r="B1785">
        <v>0.58031547069549505</v>
      </c>
      <c r="C1785">
        <v>5.5136766433715803</v>
      </c>
      <c r="D1785">
        <v>0.58031547069549505</v>
      </c>
      <c r="E1785">
        <v>29.6964485380655</v>
      </c>
      <c r="F1785">
        <v>242.98738994806499</v>
      </c>
      <c r="G1785">
        <v>33.021725000002299</v>
      </c>
    </row>
    <row r="1786" spans="1:7" x14ac:dyDescent="0.25">
      <c r="A1786">
        <v>17.939999999998602</v>
      </c>
      <c r="B1786">
        <v>0.58063131570815996</v>
      </c>
      <c r="C1786">
        <v>5.5163335800170801</v>
      </c>
      <c r="D1786">
        <v>0.58063131570815996</v>
      </c>
      <c r="E1786">
        <v>29.6967643830782</v>
      </c>
      <c r="F1786">
        <v>242.98770579307799</v>
      </c>
      <c r="G1786">
        <v>33.031725000000698</v>
      </c>
    </row>
    <row r="1787" spans="1:7" x14ac:dyDescent="0.25">
      <c r="A1787">
        <v>17.950000000000699</v>
      </c>
      <c r="B1787">
        <v>0.58098042011260898</v>
      </c>
      <c r="C1787">
        <v>5.5185065269470197</v>
      </c>
      <c r="D1787">
        <v>0.58098042011260898</v>
      </c>
      <c r="E1787">
        <v>29.6971134874826</v>
      </c>
      <c r="F1787">
        <v>242.98805489748199</v>
      </c>
      <c r="G1787">
        <v>33.0417250000027</v>
      </c>
    </row>
    <row r="1788" spans="1:7" x14ac:dyDescent="0.25">
      <c r="A1788">
        <v>17.959999999999098</v>
      </c>
      <c r="B1788">
        <v>0.58133953809738104</v>
      </c>
      <c r="C1788">
        <v>5.5212535858154199</v>
      </c>
      <c r="D1788">
        <v>0.58133953809738104</v>
      </c>
      <c r="E1788">
        <v>29.6974726054674</v>
      </c>
      <c r="F1788">
        <v>242.98841401546699</v>
      </c>
      <c r="G1788">
        <v>33.051725000001099</v>
      </c>
    </row>
    <row r="1789" spans="1:7" x14ac:dyDescent="0.25">
      <c r="A1789">
        <v>17.969999999997501</v>
      </c>
      <c r="B1789">
        <v>0.58169448375701904</v>
      </c>
      <c r="C1789">
        <v>5.5249328613281197</v>
      </c>
      <c r="D1789">
        <v>0.58169448375701904</v>
      </c>
      <c r="E1789">
        <v>29.697827551126998</v>
      </c>
      <c r="F1789">
        <v>242.98876896112699</v>
      </c>
      <c r="G1789">
        <v>33.061724999999498</v>
      </c>
    </row>
    <row r="1790" spans="1:7" x14ac:dyDescent="0.25">
      <c r="A1790">
        <v>17.979999999999499</v>
      </c>
      <c r="B1790">
        <v>0.58205634355545</v>
      </c>
      <c r="C1790">
        <v>5.5266256332397399</v>
      </c>
      <c r="D1790">
        <v>0.58205634355545</v>
      </c>
      <c r="E1790">
        <v>29.698189410925501</v>
      </c>
      <c r="F1790">
        <v>242.989130820925</v>
      </c>
      <c r="G1790">
        <v>33.071725000001599</v>
      </c>
    </row>
    <row r="1791" spans="1:7" x14ac:dyDescent="0.25">
      <c r="A1791">
        <v>17.989999999997899</v>
      </c>
      <c r="B1791">
        <v>0.58241820335388095</v>
      </c>
      <c r="C1791">
        <v>5.5289187431335396</v>
      </c>
      <c r="D1791">
        <v>0.58241820335388095</v>
      </c>
      <c r="E1791">
        <v>29.6985512707239</v>
      </c>
      <c r="F1791">
        <v>242.989492680723</v>
      </c>
      <c r="G1791">
        <v>33.081724999999999</v>
      </c>
    </row>
    <row r="1792" spans="1:7" x14ac:dyDescent="0.25">
      <c r="A1792">
        <v>18</v>
      </c>
      <c r="B1792">
        <v>0.58276093006134</v>
      </c>
      <c r="C1792">
        <v>5.5311589241027797</v>
      </c>
      <c r="D1792">
        <v>0.58276093006134</v>
      </c>
      <c r="E1792">
        <v>29.698893997431401</v>
      </c>
      <c r="F1792">
        <v>242.989835407431</v>
      </c>
      <c r="G1792">
        <v>33.091725000002</v>
      </c>
    </row>
    <row r="1793" spans="1:7" x14ac:dyDescent="0.25">
      <c r="A1793">
        <v>18.0099999999983</v>
      </c>
      <c r="B1793">
        <v>0.58309257030487005</v>
      </c>
      <c r="C1793">
        <v>5.5342874526977504</v>
      </c>
      <c r="D1793">
        <v>0.58309257030487005</v>
      </c>
      <c r="E1793">
        <v>29.6992256376749</v>
      </c>
      <c r="F1793">
        <v>242.99016704767399</v>
      </c>
      <c r="G1793">
        <v>33.1017250000004</v>
      </c>
    </row>
    <row r="1794" spans="1:7" x14ac:dyDescent="0.25">
      <c r="A1794">
        <v>18.020000000000401</v>
      </c>
      <c r="B1794">
        <v>0.58340841531753496</v>
      </c>
      <c r="C1794">
        <v>5.53753185272216</v>
      </c>
      <c r="D1794">
        <v>0.58340841531753496</v>
      </c>
      <c r="E1794">
        <v>29.6995414826876</v>
      </c>
      <c r="F1794">
        <v>242.990482892687</v>
      </c>
      <c r="G1794">
        <v>33.111725000002401</v>
      </c>
    </row>
    <row r="1795" spans="1:7" x14ac:dyDescent="0.25">
      <c r="A1795">
        <v>18.0299999999988</v>
      </c>
      <c r="B1795">
        <v>0.58376699686050404</v>
      </c>
      <c r="C1795">
        <v>5.5411491394042898</v>
      </c>
      <c r="D1795">
        <v>0.58376699686050404</v>
      </c>
      <c r="E1795">
        <v>29.699900064230501</v>
      </c>
      <c r="F1795">
        <v>242.99084147423</v>
      </c>
      <c r="G1795">
        <v>33.121725000000801</v>
      </c>
    </row>
    <row r="1796" spans="1:7" x14ac:dyDescent="0.25">
      <c r="A1796">
        <v>18.040000000000799</v>
      </c>
      <c r="B1796">
        <v>0.58415269851684504</v>
      </c>
      <c r="C1796">
        <v>5.54369688034057</v>
      </c>
      <c r="D1796">
        <v>0.58415269851684504</v>
      </c>
      <c r="E1796">
        <v>29.7002857658869</v>
      </c>
      <c r="F1796">
        <v>242.991227175886</v>
      </c>
      <c r="G1796">
        <v>33.131725000002902</v>
      </c>
    </row>
    <row r="1797" spans="1:7" x14ac:dyDescent="0.25">
      <c r="A1797">
        <v>18.049999999999201</v>
      </c>
      <c r="B1797">
        <v>0.58451318740844704</v>
      </c>
      <c r="C1797">
        <v>5.5454440116882298</v>
      </c>
      <c r="D1797">
        <v>0.58451318740844704</v>
      </c>
      <c r="E1797">
        <v>29.700646254778501</v>
      </c>
      <c r="F1797">
        <v>242.991587664778</v>
      </c>
      <c r="G1797">
        <v>33.141725000001301</v>
      </c>
    </row>
    <row r="1798" spans="1:7" x14ac:dyDescent="0.25">
      <c r="A1798">
        <v>18.059999999997601</v>
      </c>
      <c r="B1798">
        <v>0.58487337827682495</v>
      </c>
      <c r="C1798">
        <v>5.5473237037658603</v>
      </c>
      <c r="D1798">
        <v>0.58487337827682495</v>
      </c>
      <c r="E1798">
        <v>29.701006445646801</v>
      </c>
      <c r="F1798">
        <v>242.991947855646</v>
      </c>
      <c r="G1798">
        <v>33.151724999999701</v>
      </c>
    </row>
    <row r="1799" spans="1:7" x14ac:dyDescent="0.25">
      <c r="A1799">
        <v>18.069999999999698</v>
      </c>
      <c r="B1799">
        <v>0.58525604009628296</v>
      </c>
      <c r="C1799">
        <v>5.5494894981384197</v>
      </c>
      <c r="D1799">
        <v>0.58525604009628296</v>
      </c>
      <c r="E1799">
        <v>29.701389107466301</v>
      </c>
      <c r="F1799">
        <v>242.992330517466</v>
      </c>
      <c r="G1799">
        <v>33.161725000001702</v>
      </c>
    </row>
    <row r="1800" spans="1:7" x14ac:dyDescent="0.25">
      <c r="A1800">
        <v>18.079999999998101</v>
      </c>
      <c r="B1800">
        <v>0.58566755056381203</v>
      </c>
      <c r="C1800">
        <v>5.5516972541809002</v>
      </c>
      <c r="D1800">
        <v>0.58566755056381203</v>
      </c>
      <c r="E1800">
        <v>29.701800617933799</v>
      </c>
      <c r="F1800">
        <v>242.99274202793299</v>
      </c>
      <c r="G1800">
        <v>33.171725000000102</v>
      </c>
    </row>
    <row r="1801" spans="1:7" x14ac:dyDescent="0.25">
      <c r="A1801">
        <v>18.090000000000099</v>
      </c>
      <c r="B1801">
        <v>0.58605909347534102</v>
      </c>
      <c r="C1801">
        <v>5.5539999008178702</v>
      </c>
      <c r="D1801">
        <v>0.58605909347534102</v>
      </c>
      <c r="E1801">
        <v>29.702192160845399</v>
      </c>
      <c r="F1801">
        <v>242.993133570845</v>
      </c>
      <c r="G1801">
        <v>33.181725000002103</v>
      </c>
    </row>
    <row r="1802" spans="1:7" x14ac:dyDescent="0.25">
      <c r="A1802">
        <v>18.099999999998499</v>
      </c>
      <c r="B1802">
        <v>0.58644258975982599</v>
      </c>
      <c r="C1802">
        <v>5.5563888549804599</v>
      </c>
      <c r="D1802">
        <v>0.58644258975982599</v>
      </c>
      <c r="E1802">
        <v>29.702575657129799</v>
      </c>
      <c r="F1802">
        <v>242.99351706712901</v>
      </c>
      <c r="G1802">
        <v>33.191725000000503</v>
      </c>
    </row>
    <row r="1803" spans="1:7" x14ac:dyDescent="0.25">
      <c r="A1803">
        <v>18.1100000000005</v>
      </c>
      <c r="B1803">
        <v>0.58683139085769598</v>
      </c>
      <c r="C1803">
        <v>5.5594711303710902</v>
      </c>
      <c r="D1803">
        <v>0.58683139085769598</v>
      </c>
      <c r="E1803">
        <v>29.702964458227701</v>
      </c>
      <c r="F1803">
        <v>242.99390586822699</v>
      </c>
      <c r="G1803">
        <v>33.201725000002597</v>
      </c>
    </row>
    <row r="1804" spans="1:7" x14ac:dyDescent="0.25">
      <c r="A1804">
        <v>18.1199999999989</v>
      </c>
      <c r="B1804">
        <v>0.587211012840271</v>
      </c>
      <c r="C1804">
        <v>5.5624146461486799</v>
      </c>
      <c r="D1804">
        <v>0.587211012840271</v>
      </c>
      <c r="E1804">
        <v>29.7033440802103</v>
      </c>
      <c r="F1804">
        <v>242.99428549020999</v>
      </c>
      <c r="G1804">
        <v>33.211725000001003</v>
      </c>
    </row>
    <row r="1805" spans="1:7" x14ac:dyDescent="0.25">
      <c r="A1805">
        <v>18.130000000001001</v>
      </c>
      <c r="B1805">
        <v>0.58758670091628995</v>
      </c>
      <c r="C1805">
        <v>5.5638017654418901</v>
      </c>
      <c r="D1805">
        <v>0.58758670091628995</v>
      </c>
      <c r="E1805">
        <v>29.703719768286302</v>
      </c>
      <c r="F1805">
        <v>242.99466117828601</v>
      </c>
      <c r="G1805">
        <v>33.221725000002998</v>
      </c>
    </row>
    <row r="1806" spans="1:7" x14ac:dyDescent="0.25">
      <c r="A1806">
        <v>18.1399999999994</v>
      </c>
      <c r="B1806">
        <v>0.58798187971115101</v>
      </c>
      <c r="C1806">
        <v>5.5661759376525799</v>
      </c>
      <c r="D1806">
        <v>0.58798187971115101</v>
      </c>
      <c r="E1806">
        <v>29.704114947081202</v>
      </c>
      <c r="F1806">
        <v>242.99505635708101</v>
      </c>
      <c r="G1806">
        <v>33.231725000001397</v>
      </c>
    </row>
    <row r="1807" spans="1:7" x14ac:dyDescent="0.25">
      <c r="A1807">
        <v>18.149999999997799</v>
      </c>
      <c r="B1807">
        <v>0.58834570646286</v>
      </c>
      <c r="C1807">
        <v>5.56908655166625</v>
      </c>
      <c r="D1807">
        <v>0.58834570646286</v>
      </c>
      <c r="E1807">
        <v>29.7044787738329</v>
      </c>
      <c r="F1807">
        <v>242.99542018383201</v>
      </c>
      <c r="G1807">
        <v>33.241724999999803</v>
      </c>
    </row>
    <row r="1808" spans="1:7" x14ac:dyDescent="0.25">
      <c r="A1808">
        <v>18.159999999999801</v>
      </c>
      <c r="B1808">
        <v>0.58870172500610296</v>
      </c>
      <c r="C1808">
        <v>5.5720405578613201</v>
      </c>
      <c r="D1808">
        <v>0.58870172500610296</v>
      </c>
      <c r="E1808">
        <v>29.704834792376101</v>
      </c>
      <c r="F1808">
        <v>242.99577620237599</v>
      </c>
      <c r="G1808">
        <v>33.251725000001798</v>
      </c>
    </row>
    <row r="1809" spans="1:7" x14ac:dyDescent="0.25">
      <c r="A1809">
        <v>18.1699999999982</v>
      </c>
      <c r="B1809">
        <v>0.58905249834060602</v>
      </c>
      <c r="C1809">
        <v>5.5756645202636701</v>
      </c>
      <c r="D1809">
        <v>0.58905249834060602</v>
      </c>
      <c r="E1809">
        <v>29.7051855657106</v>
      </c>
      <c r="F1809">
        <v>242.99612697571001</v>
      </c>
      <c r="G1809">
        <v>33.261725000000197</v>
      </c>
    </row>
    <row r="1810" spans="1:7" x14ac:dyDescent="0.25">
      <c r="A1810">
        <v>18.180000000000199</v>
      </c>
      <c r="B1810">
        <v>0.58940607309341397</v>
      </c>
      <c r="C1810">
        <v>5.5795183181762598</v>
      </c>
      <c r="D1810">
        <v>0.58940607309341397</v>
      </c>
      <c r="E1810">
        <v>29.705539140463401</v>
      </c>
      <c r="F1810">
        <v>242.99648055046299</v>
      </c>
      <c r="G1810">
        <v>33.271725000002299</v>
      </c>
    </row>
    <row r="1811" spans="1:7" x14ac:dyDescent="0.25">
      <c r="A1811">
        <v>18.189999999998602</v>
      </c>
      <c r="B1811">
        <v>0.58975154161453203</v>
      </c>
      <c r="C1811">
        <v>5.5824604034423801</v>
      </c>
      <c r="D1811">
        <v>0.58975154161453203</v>
      </c>
      <c r="E1811">
        <v>29.705884608984601</v>
      </c>
      <c r="F1811">
        <v>242.996826018984</v>
      </c>
      <c r="G1811">
        <v>33.281725000000698</v>
      </c>
    </row>
    <row r="1812" spans="1:7" x14ac:dyDescent="0.25">
      <c r="A1812">
        <v>18.200000000000699</v>
      </c>
      <c r="B1812">
        <v>0.59008711576461703</v>
      </c>
      <c r="C1812">
        <v>5.5846095085143999</v>
      </c>
      <c r="D1812">
        <v>0.59008711576461703</v>
      </c>
      <c r="E1812">
        <v>29.706220183134601</v>
      </c>
      <c r="F1812">
        <v>242.997161593134</v>
      </c>
      <c r="G1812">
        <v>33.2917250000027</v>
      </c>
    </row>
    <row r="1813" spans="1:7" x14ac:dyDescent="0.25">
      <c r="A1813">
        <v>18.209999999999098</v>
      </c>
      <c r="B1813">
        <v>0.59045952558517401</v>
      </c>
      <c r="C1813">
        <v>5.58624267578125</v>
      </c>
      <c r="D1813">
        <v>0.59045952558517401</v>
      </c>
      <c r="E1813">
        <v>29.7065925929552</v>
      </c>
      <c r="F1813">
        <v>242.99753400295501</v>
      </c>
      <c r="G1813">
        <v>33.301725000001099</v>
      </c>
    </row>
    <row r="1814" spans="1:7" x14ac:dyDescent="0.25">
      <c r="A1814">
        <v>18.219999999997501</v>
      </c>
      <c r="B1814">
        <v>0.59081774950027399</v>
      </c>
      <c r="C1814">
        <v>5.5878539085388104</v>
      </c>
      <c r="D1814">
        <v>0.59081774950027399</v>
      </c>
      <c r="E1814">
        <v>29.7069508168703</v>
      </c>
      <c r="F1814">
        <v>242.99789222686999</v>
      </c>
      <c r="G1814">
        <v>33.311724999999498</v>
      </c>
    </row>
    <row r="1815" spans="1:7" x14ac:dyDescent="0.25">
      <c r="A1815">
        <v>18.229999999999499</v>
      </c>
      <c r="B1815">
        <v>0.59117382764816195</v>
      </c>
      <c r="C1815">
        <v>5.5897560119628897</v>
      </c>
      <c r="D1815">
        <v>0.59117382764816195</v>
      </c>
      <c r="E1815">
        <v>29.707306895018199</v>
      </c>
      <c r="F1815">
        <v>242.998248305018</v>
      </c>
      <c r="G1815">
        <v>33.321725000001599</v>
      </c>
    </row>
    <row r="1816" spans="1:7" x14ac:dyDescent="0.25">
      <c r="A1816">
        <v>18.239999999997899</v>
      </c>
      <c r="B1816">
        <v>0.59150964021682695</v>
      </c>
      <c r="C1816">
        <v>5.5920748710632298</v>
      </c>
      <c r="D1816">
        <v>0.59150964021682695</v>
      </c>
      <c r="E1816">
        <v>29.7076427075868</v>
      </c>
      <c r="F1816">
        <v>242.99858411758601</v>
      </c>
      <c r="G1816">
        <v>33.331724999999999</v>
      </c>
    </row>
    <row r="1817" spans="1:7" x14ac:dyDescent="0.25">
      <c r="A1817">
        <v>18.25</v>
      </c>
      <c r="B1817">
        <v>0.59184765815734797</v>
      </c>
      <c r="C1817">
        <v>5.59441709518432</v>
      </c>
      <c r="D1817">
        <v>0.59184765815734797</v>
      </c>
      <c r="E1817">
        <v>29.707980725527399</v>
      </c>
      <c r="F1817">
        <v>242.99892213552701</v>
      </c>
      <c r="G1817">
        <v>33.341725000002</v>
      </c>
    </row>
    <row r="1818" spans="1:7" x14ac:dyDescent="0.25">
      <c r="A1818">
        <v>18.2599999999983</v>
      </c>
      <c r="B1818">
        <v>0.59220671653747503</v>
      </c>
      <c r="C1818">
        <v>5.5960092544555602</v>
      </c>
      <c r="D1818">
        <v>0.59220671653747503</v>
      </c>
      <c r="E1818">
        <v>29.708339783907501</v>
      </c>
      <c r="F1818">
        <v>242.999281193907</v>
      </c>
      <c r="G1818">
        <v>33.3517250000004</v>
      </c>
    </row>
    <row r="1819" spans="1:7" x14ac:dyDescent="0.25">
      <c r="A1819">
        <v>18.270000000000401</v>
      </c>
      <c r="B1819">
        <v>0.59255224466323797</v>
      </c>
      <c r="C1819">
        <v>5.59596395492553</v>
      </c>
      <c r="D1819">
        <v>0.59255224466323797</v>
      </c>
      <c r="E1819">
        <v>29.7086853120333</v>
      </c>
      <c r="F1819">
        <v>242.99962672203301</v>
      </c>
      <c r="G1819">
        <v>33.361725000002401</v>
      </c>
    </row>
    <row r="1820" spans="1:7" x14ac:dyDescent="0.25">
      <c r="A1820">
        <v>18.2799999999988</v>
      </c>
      <c r="B1820">
        <v>0.59288084506988503</v>
      </c>
      <c r="C1820">
        <v>5.5979132652282697</v>
      </c>
      <c r="D1820">
        <v>0.59288084506988503</v>
      </c>
      <c r="E1820">
        <v>29.7090139124399</v>
      </c>
      <c r="F1820">
        <v>242.99995532243901</v>
      </c>
      <c r="G1820">
        <v>33.371725000000801</v>
      </c>
    </row>
    <row r="1821" spans="1:7" x14ac:dyDescent="0.25">
      <c r="A1821">
        <v>18.290000000000799</v>
      </c>
      <c r="B1821">
        <v>0.59319198131561202</v>
      </c>
      <c r="C1821">
        <v>5.5985836982726997</v>
      </c>
      <c r="D1821">
        <v>0.59319198131561202</v>
      </c>
      <c r="E1821">
        <v>29.709325048685599</v>
      </c>
      <c r="F1821">
        <v>243.00026645868499</v>
      </c>
      <c r="G1821">
        <v>33.381725000002902</v>
      </c>
    </row>
    <row r="1822" spans="1:7" x14ac:dyDescent="0.25">
      <c r="A1822">
        <v>18.299999999999201</v>
      </c>
      <c r="B1822">
        <v>0.59349226951599099</v>
      </c>
      <c r="C1822">
        <v>5.5997786521911603</v>
      </c>
      <c r="D1822">
        <v>0.59349226951599099</v>
      </c>
      <c r="E1822">
        <v>29.709625336885999</v>
      </c>
      <c r="F1822">
        <v>243.00056674688599</v>
      </c>
      <c r="G1822">
        <v>33.391725000001301</v>
      </c>
    </row>
    <row r="1823" spans="1:7" x14ac:dyDescent="0.25">
      <c r="A1823">
        <v>18.309999999997601</v>
      </c>
      <c r="B1823">
        <v>0.59383445978164595</v>
      </c>
      <c r="C1823">
        <v>5.6015543937683097</v>
      </c>
      <c r="D1823">
        <v>0.59383445978164595</v>
      </c>
      <c r="E1823">
        <v>29.709967527151701</v>
      </c>
      <c r="F1823">
        <v>243.000908937151</v>
      </c>
      <c r="G1823">
        <v>33.401724999999701</v>
      </c>
    </row>
    <row r="1824" spans="1:7" x14ac:dyDescent="0.25">
      <c r="A1824">
        <v>18.319999999999698</v>
      </c>
      <c r="B1824">
        <v>0.59418165683746305</v>
      </c>
      <c r="C1824">
        <v>5.60253429412841</v>
      </c>
      <c r="D1824">
        <v>0.59418165683746305</v>
      </c>
      <c r="E1824">
        <v>29.7103147242075</v>
      </c>
      <c r="F1824">
        <v>243.00125613420701</v>
      </c>
      <c r="G1824">
        <v>33.411725000001702</v>
      </c>
    </row>
    <row r="1825" spans="1:7" x14ac:dyDescent="0.25">
      <c r="A1825">
        <v>18.329999999998101</v>
      </c>
      <c r="B1825">
        <v>0.594479739665985</v>
      </c>
      <c r="C1825">
        <v>5.6047024726867596</v>
      </c>
      <c r="D1825">
        <v>0.594479739665985</v>
      </c>
      <c r="E1825">
        <v>29.710612807036</v>
      </c>
      <c r="F1825">
        <v>243.00155421703599</v>
      </c>
      <c r="G1825">
        <v>33.421725000000102</v>
      </c>
    </row>
    <row r="1826" spans="1:7" x14ac:dyDescent="0.25">
      <c r="A1826">
        <v>18.340000000000099</v>
      </c>
      <c r="B1826">
        <v>0.5947847366333</v>
      </c>
      <c r="C1826">
        <v>5.6056337356567303</v>
      </c>
      <c r="D1826">
        <v>0.5947847366333</v>
      </c>
      <c r="E1826">
        <v>29.710917804003302</v>
      </c>
      <c r="F1826">
        <v>243.00185921400299</v>
      </c>
      <c r="G1826">
        <v>33.431725000002103</v>
      </c>
    </row>
    <row r="1827" spans="1:7" x14ac:dyDescent="0.25">
      <c r="A1827">
        <v>18.349999999998499</v>
      </c>
      <c r="B1827">
        <v>0.59512668848037698</v>
      </c>
      <c r="C1827">
        <v>5.6061720848083398</v>
      </c>
      <c r="D1827">
        <v>0.59512668848037698</v>
      </c>
      <c r="E1827">
        <v>29.711259755850399</v>
      </c>
      <c r="F1827">
        <v>243.00220116585001</v>
      </c>
      <c r="G1827">
        <v>33.441725000000503</v>
      </c>
    </row>
    <row r="1828" spans="1:7" x14ac:dyDescent="0.25">
      <c r="A1828">
        <v>18.3600000000005</v>
      </c>
      <c r="B1828">
        <v>0.59547913074493397</v>
      </c>
      <c r="C1828">
        <v>5.6075072288513104</v>
      </c>
      <c r="D1828">
        <v>0.59547913074493397</v>
      </c>
      <c r="E1828">
        <v>29.711612198114999</v>
      </c>
      <c r="F1828">
        <v>243.002553608114</v>
      </c>
      <c r="G1828">
        <v>33.451725000002597</v>
      </c>
    </row>
    <row r="1829" spans="1:7" x14ac:dyDescent="0.25">
      <c r="A1829">
        <v>18.3699999999989</v>
      </c>
      <c r="B1829">
        <v>0.59576112031936601</v>
      </c>
      <c r="C1829">
        <v>5.6092271804809499</v>
      </c>
      <c r="D1829">
        <v>0.59576112031936601</v>
      </c>
      <c r="E1829">
        <v>29.711894187689399</v>
      </c>
      <c r="F1829">
        <v>243.002835597689</v>
      </c>
      <c r="G1829">
        <v>33.461725000001003</v>
      </c>
    </row>
    <row r="1830" spans="1:7" x14ac:dyDescent="0.25">
      <c r="A1830">
        <v>18.380000000001001</v>
      </c>
      <c r="B1830">
        <v>0.59606444835662797</v>
      </c>
      <c r="C1830">
        <v>5.6088452339172301</v>
      </c>
      <c r="D1830">
        <v>0.59606444835662797</v>
      </c>
      <c r="E1830">
        <v>29.7121975157267</v>
      </c>
      <c r="F1830">
        <v>243.00313892572601</v>
      </c>
      <c r="G1830">
        <v>33.471725000002998</v>
      </c>
    </row>
    <row r="1831" spans="1:7" x14ac:dyDescent="0.25">
      <c r="A1831">
        <v>18.3899999999994</v>
      </c>
      <c r="B1831">
        <v>0.59635841846465998</v>
      </c>
      <c r="C1831">
        <v>5.6103515625</v>
      </c>
      <c r="D1831">
        <v>0.59635841846465998</v>
      </c>
      <c r="E1831">
        <v>29.7124914858347</v>
      </c>
      <c r="F1831">
        <v>243.00343289583401</v>
      </c>
      <c r="G1831">
        <v>33.481725000001397</v>
      </c>
    </row>
    <row r="1832" spans="1:7" x14ac:dyDescent="0.25">
      <c r="A1832">
        <v>18.399999999997799</v>
      </c>
      <c r="B1832">
        <v>0.59667038917541504</v>
      </c>
      <c r="C1832">
        <v>5.6124353408813397</v>
      </c>
      <c r="D1832">
        <v>0.59667038917541504</v>
      </c>
      <c r="E1832">
        <v>29.712803456545402</v>
      </c>
      <c r="F1832">
        <v>243.00374486654499</v>
      </c>
      <c r="G1832">
        <v>33.491724999999803</v>
      </c>
    </row>
    <row r="1833" spans="1:7" x14ac:dyDescent="0.25">
      <c r="A1833">
        <v>18.409999999999801</v>
      </c>
      <c r="B1833">
        <v>0.59698230028152399</v>
      </c>
      <c r="C1833">
        <v>5.6130347251892001</v>
      </c>
      <c r="D1833">
        <v>0.59698230028152399</v>
      </c>
      <c r="E1833">
        <v>29.713115367651501</v>
      </c>
      <c r="F1833">
        <v>243.00405677765099</v>
      </c>
      <c r="G1833">
        <v>33.501725000001798</v>
      </c>
    </row>
    <row r="1834" spans="1:7" x14ac:dyDescent="0.25">
      <c r="A1834">
        <v>18.4199999999982</v>
      </c>
      <c r="B1834">
        <v>0.59730511903762795</v>
      </c>
      <c r="C1834">
        <v>5.6143932342529199</v>
      </c>
      <c r="D1834">
        <v>0.59730511903762795</v>
      </c>
      <c r="E1834">
        <v>29.7134381864077</v>
      </c>
      <c r="F1834">
        <v>243.00437959640701</v>
      </c>
      <c r="G1834">
        <v>33.511725000000197</v>
      </c>
    </row>
    <row r="1835" spans="1:7" x14ac:dyDescent="0.25">
      <c r="A1835">
        <v>18.430000000000199</v>
      </c>
      <c r="B1835">
        <v>0.59763371944427401</v>
      </c>
      <c r="C1835">
        <v>5.6147270202636701</v>
      </c>
      <c r="D1835">
        <v>0.59763371944427401</v>
      </c>
      <c r="E1835">
        <v>29.713766786814301</v>
      </c>
      <c r="F1835">
        <v>243.00470819681399</v>
      </c>
      <c r="G1835">
        <v>33.521725000002299</v>
      </c>
    </row>
    <row r="1836" spans="1:7" x14ac:dyDescent="0.25">
      <c r="A1836">
        <v>18.439999999998602</v>
      </c>
      <c r="B1836">
        <v>0.59793901443481401</v>
      </c>
      <c r="C1836">
        <v>5.6172094345092702</v>
      </c>
      <c r="D1836">
        <v>0.59793901443481401</v>
      </c>
      <c r="E1836">
        <v>29.714072081804801</v>
      </c>
      <c r="F1836">
        <v>243.00501349180399</v>
      </c>
      <c r="G1836">
        <v>33.531725000000698</v>
      </c>
    </row>
    <row r="1837" spans="1:7" x14ac:dyDescent="0.25">
      <c r="A1837">
        <v>18.450000000000699</v>
      </c>
      <c r="B1837">
        <v>0.59825092554092396</v>
      </c>
      <c r="C1837">
        <v>5.6203856468200604</v>
      </c>
      <c r="D1837">
        <v>0.59825092554092396</v>
      </c>
      <c r="E1837">
        <v>29.7143839929109</v>
      </c>
      <c r="F1837">
        <v>243.00532540290999</v>
      </c>
      <c r="G1837">
        <v>33.5417250000027</v>
      </c>
    </row>
    <row r="1838" spans="1:7" x14ac:dyDescent="0.25">
      <c r="A1838">
        <v>18.459999999999098</v>
      </c>
      <c r="B1838">
        <v>0.59855461120605402</v>
      </c>
      <c r="C1838">
        <v>5.6218905448913503</v>
      </c>
      <c r="D1838">
        <v>0.59855461120605402</v>
      </c>
      <c r="E1838">
        <v>29.714687678576102</v>
      </c>
      <c r="F1838">
        <v>243.005629088576</v>
      </c>
      <c r="G1838">
        <v>33.551725000001099</v>
      </c>
    </row>
    <row r="1839" spans="1:7" x14ac:dyDescent="0.25">
      <c r="A1839">
        <v>18.469999999997501</v>
      </c>
      <c r="B1839">
        <v>0.59883660078048695</v>
      </c>
      <c r="C1839">
        <v>5.6228141784667898</v>
      </c>
      <c r="D1839">
        <v>0.59883660078048695</v>
      </c>
      <c r="E1839">
        <v>29.714969668150498</v>
      </c>
      <c r="F1839">
        <v>243.00591107815001</v>
      </c>
      <c r="G1839">
        <v>33.561724999999498</v>
      </c>
    </row>
    <row r="1840" spans="1:7" x14ac:dyDescent="0.25">
      <c r="A1840">
        <v>18.479999999999499</v>
      </c>
      <c r="B1840">
        <v>0.59911501407623202</v>
      </c>
      <c r="C1840">
        <v>5.62477254867553</v>
      </c>
      <c r="D1840">
        <v>0.59911501407623202</v>
      </c>
      <c r="E1840">
        <v>29.715248081446301</v>
      </c>
      <c r="F1840">
        <v>243.00618949144601</v>
      </c>
      <c r="G1840">
        <v>33.571725000001599</v>
      </c>
    </row>
    <row r="1841" spans="1:7" x14ac:dyDescent="0.25">
      <c r="A1841">
        <v>18.489999999997899</v>
      </c>
      <c r="B1841">
        <v>0.59940975904464699</v>
      </c>
      <c r="C1841">
        <v>5.6267414093017498</v>
      </c>
      <c r="D1841">
        <v>0.59940975904464699</v>
      </c>
      <c r="E1841">
        <v>29.715542826414701</v>
      </c>
      <c r="F1841">
        <v>243.006484236414</v>
      </c>
      <c r="G1841">
        <v>33.581724999999999</v>
      </c>
    </row>
    <row r="1842" spans="1:7" x14ac:dyDescent="0.25">
      <c r="A1842">
        <v>18.5</v>
      </c>
      <c r="B1842">
        <v>0.59972614049911499</v>
      </c>
      <c r="C1842">
        <v>5.6294784545898402</v>
      </c>
      <c r="D1842">
        <v>0.59972614049911499</v>
      </c>
      <c r="E1842">
        <v>29.715859207869102</v>
      </c>
      <c r="F1842">
        <v>243.006800617869</v>
      </c>
      <c r="G1842">
        <v>33.591725000002</v>
      </c>
    </row>
    <row r="1843" spans="1:7" x14ac:dyDescent="0.25">
      <c r="A1843">
        <v>18.5099999999983</v>
      </c>
      <c r="B1843">
        <v>0.60002452135086004</v>
      </c>
      <c r="C1843">
        <v>5.6315755844116202</v>
      </c>
      <c r="D1843">
        <v>0.60002452135086004</v>
      </c>
      <c r="E1843">
        <v>29.7161575887209</v>
      </c>
      <c r="F1843">
        <v>243.00709899872001</v>
      </c>
      <c r="G1843">
        <v>33.6017250000004</v>
      </c>
    </row>
    <row r="1844" spans="1:7" x14ac:dyDescent="0.25">
      <c r="A1844">
        <v>18.520000000000401</v>
      </c>
      <c r="B1844">
        <v>0.60033148527145297</v>
      </c>
      <c r="C1844">
        <v>5.63370609283447</v>
      </c>
      <c r="D1844">
        <v>0.60033148527145297</v>
      </c>
      <c r="E1844">
        <v>29.716464552641501</v>
      </c>
      <c r="F1844">
        <v>243.007405962641</v>
      </c>
      <c r="G1844">
        <v>33.611725000002401</v>
      </c>
    </row>
    <row r="1845" spans="1:7" x14ac:dyDescent="0.25">
      <c r="A1845">
        <v>18.5299999999988</v>
      </c>
      <c r="B1845">
        <v>0.60066759586334195</v>
      </c>
      <c r="C1845">
        <v>5.6356649398803702</v>
      </c>
      <c r="D1845">
        <v>0.60066759586334195</v>
      </c>
      <c r="E1845">
        <v>29.7168006632334</v>
      </c>
      <c r="F1845">
        <v>243.007742073233</v>
      </c>
      <c r="G1845">
        <v>33.621725000000801</v>
      </c>
    </row>
    <row r="1846" spans="1:7" x14ac:dyDescent="0.25">
      <c r="A1846">
        <v>18.540000000000799</v>
      </c>
      <c r="B1846">
        <v>0.60097122192382801</v>
      </c>
      <c r="C1846">
        <v>5.6369366645812899</v>
      </c>
      <c r="D1846">
        <v>0.60097122192382801</v>
      </c>
      <c r="E1846">
        <v>29.7171042892938</v>
      </c>
      <c r="F1846">
        <v>243.00804569929301</v>
      </c>
      <c r="G1846">
        <v>33.631725000002902</v>
      </c>
    </row>
    <row r="1847" spans="1:7" x14ac:dyDescent="0.25">
      <c r="A1847">
        <v>18.549999999999201</v>
      </c>
      <c r="B1847">
        <v>0.60131311416625899</v>
      </c>
      <c r="C1847">
        <v>5.6381483078002903</v>
      </c>
      <c r="D1847">
        <v>0.60131311416625899</v>
      </c>
      <c r="E1847">
        <v>29.7174461815363</v>
      </c>
      <c r="F1847">
        <v>243.00838759153601</v>
      </c>
      <c r="G1847">
        <v>33.641725000001301</v>
      </c>
    </row>
    <row r="1848" spans="1:7" x14ac:dyDescent="0.25">
      <c r="A1848">
        <v>18.559999999997601</v>
      </c>
      <c r="B1848">
        <v>0.60163259506225497</v>
      </c>
      <c r="C1848">
        <v>5.6393694877624503</v>
      </c>
      <c r="D1848">
        <v>0.60163259506225497</v>
      </c>
      <c r="E1848">
        <v>29.717765662432299</v>
      </c>
      <c r="F1848">
        <v>243.008707072432</v>
      </c>
      <c r="G1848">
        <v>33.651724999999701</v>
      </c>
    </row>
    <row r="1849" spans="1:7" x14ac:dyDescent="0.25">
      <c r="A1849">
        <v>18.569999999999698</v>
      </c>
      <c r="B1849">
        <v>0.60194039344787598</v>
      </c>
      <c r="C1849">
        <v>5.6415586471557599</v>
      </c>
      <c r="D1849">
        <v>0.60194039344787598</v>
      </c>
      <c r="E1849">
        <v>29.718073460817902</v>
      </c>
      <c r="F1849">
        <v>243.009014870817</v>
      </c>
      <c r="G1849">
        <v>33.661725000001702</v>
      </c>
    </row>
    <row r="1850" spans="1:7" x14ac:dyDescent="0.25">
      <c r="A1850">
        <v>18.579999999998101</v>
      </c>
      <c r="B1850">
        <v>0.60222905874252297</v>
      </c>
      <c r="C1850">
        <v>5.6443977355956996</v>
      </c>
      <c r="D1850">
        <v>0.60222905874252297</v>
      </c>
      <c r="E1850">
        <v>29.718362126112499</v>
      </c>
      <c r="F1850">
        <v>243.00930353611199</v>
      </c>
      <c r="G1850">
        <v>33.671725000000102</v>
      </c>
    </row>
    <row r="1851" spans="1:7" x14ac:dyDescent="0.25">
      <c r="A1851">
        <v>18.590000000000099</v>
      </c>
      <c r="B1851">
        <v>0.60253101587295499</v>
      </c>
      <c r="C1851">
        <v>5.64662265777587</v>
      </c>
      <c r="D1851">
        <v>0.60253101587295499</v>
      </c>
      <c r="E1851">
        <v>29.718664083242999</v>
      </c>
      <c r="F1851">
        <v>243.00960549324299</v>
      </c>
      <c r="G1851">
        <v>33.681725000002103</v>
      </c>
    </row>
    <row r="1852" spans="1:7" x14ac:dyDescent="0.25">
      <c r="A1852">
        <v>18.599999999998499</v>
      </c>
      <c r="B1852">
        <v>0.60286045074462802</v>
      </c>
      <c r="C1852">
        <v>5.6465959548950098</v>
      </c>
      <c r="D1852">
        <v>0.60286045074462802</v>
      </c>
      <c r="E1852">
        <v>29.718993518114701</v>
      </c>
      <c r="F1852">
        <v>243.00993492811401</v>
      </c>
      <c r="G1852">
        <v>33.691725000000503</v>
      </c>
    </row>
    <row r="1853" spans="1:7" x14ac:dyDescent="0.25">
      <c r="A1853">
        <v>18.6100000000005</v>
      </c>
      <c r="B1853">
        <v>0.60320734977722101</v>
      </c>
      <c r="C1853">
        <v>5.6476120948791504</v>
      </c>
      <c r="D1853">
        <v>0.60320734977722101</v>
      </c>
      <c r="E1853">
        <v>29.719340417147201</v>
      </c>
      <c r="F1853">
        <v>243.010281827147</v>
      </c>
      <c r="G1853">
        <v>33.701725000002597</v>
      </c>
    </row>
    <row r="1854" spans="1:7" x14ac:dyDescent="0.25">
      <c r="A1854">
        <v>18.6199999999989</v>
      </c>
      <c r="B1854">
        <v>0.60351818799972501</v>
      </c>
      <c r="C1854">
        <v>5.6491994857787997</v>
      </c>
      <c r="D1854">
        <v>0.60351818799972501</v>
      </c>
      <c r="E1854">
        <v>29.719651255369701</v>
      </c>
      <c r="F1854">
        <v>243.01059266536899</v>
      </c>
      <c r="G1854">
        <v>33.711725000001003</v>
      </c>
    </row>
    <row r="1855" spans="1:7" x14ac:dyDescent="0.25">
      <c r="A1855">
        <v>18.630000000001001</v>
      </c>
      <c r="B1855">
        <v>0.60383403301239003</v>
      </c>
      <c r="C1855">
        <v>5.6505541801452601</v>
      </c>
      <c r="D1855">
        <v>0.60383403301239003</v>
      </c>
      <c r="E1855">
        <v>29.719967100382402</v>
      </c>
      <c r="F1855">
        <v>243.010908510382</v>
      </c>
      <c r="G1855">
        <v>33.721725000002998</v>
      </c>
    </row>
    <row r="1856" spans="1:7" x14ac:dyDescent="0.25">
      <c r="A1856">
        <v>18.6399999999994</v>
      </c>
      <c r="B1856">
        <v>0.60414516925811701</v>
      </c>
      <c r="C1856">
        <v>5.6529946327209402</v>
      </c>
      <c r="D1856">
        <v>0.60414516925811701</v>
      </c>
      <c r="E1856">
        <v>29.720278236628101</v>
      </c>
      <c r="F1856">
        <v>243.01121964662801</v>
      </c>
      <c r="G1856">
        <v>33.731725000001397</v>
      </c>
    </row>
    <row r="1857" spans="1:7" x14ac:dyDescent="0.25">
      <c r="A1857">
        <v>18.649999999997799</v>
      </c>
      <c r="B1857">
        <v>0.60444128513336104</v>
      </c>
      <c r="C1857">
        <v>5.6530900001525799</v>
      </c>
      <c r="D1857">
        <v>0.60444128513336104</v>
      </c>
      <c r="E1857">
        <v>29.720574352503402</v>
      </c>
      <c r="F1857">
        <v>243.011515762503</v>
      </c>
      <c r="G1857">
        <v>33.741724999999803</v>
      </c>
    </row>
    <row r="1858" spans="1:7" x14ac:dyDescent="0.25">
      <c r="A1858">
        <v>18.659999999999801</v>
      </c>
      <c r="B1858">
        <v>0.60478651523589999</v>
      </c>
      <c r="C1858">
        <v>5.6547570228576598</v>
      </c>
      <c r="D1858">
        <v>0.60478651523589999</v>
      </c>
      <c r="E1858">
        <v>29.720919582605902</v>
      </c>
      <c r="F1858">
        <v>243.01186099260499</v>
      </c>
      <c r="G1858">
        <v>33.751725000001798</v>
      </c>
    </row>
    <row r="1859" spans="1:7" x14ac:dyDescent="0.25">
      <c r="A1859">
        <v>18.6699999999982</v>
      </c>
      <c r="B1859">
        <v>0.60511404275894098</v>
      </c>
      <c r="C1859">
        <v>5.6561517715454102</v>
      </c>
      <c r="D1859">
        <v>0.60511404275894098</v>
      </c>
      <c r="E1859">
        <v>29.721247110128999</v>
      </c>
      <c r="F1859">
        <v>243.012188520129</v>
      </c>
      <c r="G1859">
        <v>33.761725000000197</v>
      </c>
    </row>
    <row r="1860" spans="1:7" x14ac:dyDescent="0.25">
      <c r="A1860">
        <v>18.680000000000199</v>
      </c>
      <c r="B1860">
        <v>0.60542738437652499</v>
      </c>
      <c r="C1860">
        <v>5.6579051017761204</v>
      </c>
      <c r="D1860">
        <v>0.60542738437652499</v>
      </c>
      <c r="E1860">
        <v>29.721560451746502</v>
      </c>
      <c r="F1860">
        <v>243.01250186174599</v>
      </c>
      <c r="G1860">
        <v>33.771725000002299</v>
      </c>
    </row>
    <row r="1861" spans="1:7" x14ac:dyDescent="0.25">
      <c r="A1861">
        <v>18.689999999998602</v>
      </c>
      <c r="B1861">
        <v>0.60572797060012795</v>
      </c>
      <c r="C1861">
        <v>5.6599378585815403</v>
      </c>
      <c r="D1861">
        <v>0.60572797060012795</v>
      </c>
      <c r="E1861">
        <v>29.7218610379702</v>
      </c>
      <c r="F1861">
        <v>243.01280244796999</v>
      </c>
      <c r="G1861">
        <v>33.781725000000698</v>
      </c>
    </row>
    <row r="1862" spans="1:7" x14ac:dyDescent="0.25">
      <c r="A1862">
        <v>18.700000000000699</v>
      </c>
      <c r="B1862">
        <v>0.60605657100677401</v>
      </c>
      <c r="C1862">
        <v>5.6626682281494096</v>
      </c>
      <c r="D1862">
        <v>0.60605657100677401</v>
      </c>
      <c r="E1862">
        <v>29.722189638376801</v>
      </c>
      <c r="F1862">
        <v>243.01313104837601</v>
      </c>
      <c r="G1862">
        <v>33.7917250000027</v>
      </c>
    </row>
    <row r="1863" spans="1:7" x14ac:dyDescent="0.25">
      <c r="A1863">
        <v>18.709999999999098</v>
      </c>
      <c r="B1863">
        <v>0.60639071464538497</v>
      </c>
      <c r="C1863">
        <v>5.6644639968871999</v>
      </c>
      <c r="D1863">
        <v>0.60639071464538497</v>
      </c>
      <c r="E1863">
        <v>29.722523782015401</v>
      </c>
      <c r="F1863">
        <v>243.01346519201499</v>
      </c>
      <c r="G1863">
        <v>33.801725000001099</v>
      </c>
    </row>
    <row r="1864" spans="1:7" x14ac:dyDescent="0.25">
      <c r="A1864">
        <v>18.719999999997501</v>
      </c>
      <c r="B1864">
        <v>0.60670566558837802</v>
      </c>
      <c r="C1864">
        <v>5.6658558845520002</v>
      </c>
      <c r="D1864">
        <v>0.60670566558837802</v>
      </c>
      <c r="E1864">
        <v>29.722838732958401</v>
      </c>
      <c r="F1864">
        <v>243.01378014295801</v>
      </c>
      <c r="G1864">
        <v>33.811724999999498</v>
      </c>
    </row>
    <row r="1865" spans="1:7" x14ac:dyDescent="0.25">
      <c r="A1865">
        <v>18.729999999999499</v>
      </c>
      <c r="B1865">
        <v>0.60700654983520497</v>
      </c>
      <c r="C1865">
        <v>5.6680779457092196</v>
      </c>
      <c r="D1865">
        <v>0.60700654983520497</v>
      </c>
      <c r="E1865">
        <v>29.723139617205199</v>
      </c>
      <c r="F1865">
        <v>243.01408102720501</v>
      </c>
      <c r="G1865">
        <v>33.821725000001599</v>
      </c>
    </row>
    <row r="1866" spans="1:7" x14ac:dyDescent="0.25">
      <c r="A1866">
        <v>18.739999999997899</v>
      </c>
      <c r="B1866">
        <v>0.607347071170806</v>
      </c>
      <c r="C1866">
        <v>5.6698918342590297</v>
      </c>
      <c r="D1866">
        <v>0.607347071170806</v>
      </c>
      <c r="E1866">
        <v>29.723480138540801</v>
      </c>
      <c r="F1866">
        <v>243.01442154854001</v>
      </c>
      <c r="G1866">
        <v>33.831724999999999</v>
      </c>
    </row>
    <row r="1867" spans="1:7" x14ac:dyDescent="0.25">
      <c r="A1867">
        <v>18.75</v>
      </c>
      <c r="B1867">
        <v>0.60771727561950595</v>
      </c>
      <c r="C1867">
        <v>5.6720018386840803</v>
      </c>
      <c r="D1867">
        <v>0.60771727561950595</v>
      </c>
      <c r="E1867">
        <v>29.7238503429895</v>
      </c>
      <c r="F1867">
        <v>243.014791752989</v>
      </c>
      <c r="G1867">
        <v>33.841725000002</v>
      </c>
    </row>
    <row r="1868" spans="1:7" x14ac:dyDescent="0.25">
      <c r="A1868">
        <v>18.7599999999983</v>
      </c>
      <c r="B1868">
        <v>0.60804921388626099</v>
      </c>
      <c r="C1868">
        <v>5.6737947463989196</v>
      </c>
      <c r="D1868">
        <v>0.60804921388626099</v>
      </c>
      <c r="E1868">
        <v>29.724182281256301</v>
      </c>
      <c r="F1868">
        <v>243.01512369125601</v>
      </c>
      <c r="G1868">
        <v>33.8517250000004</v>
      </c>
    </row>
    <row r="1869" spans="1:7" x14ac:dyDescent="0.25">
      <c r="A1869">
        <v>18.770000000000401</v>
      </c>
      <c r="B1869">
        <v>0.60836780071258501</v>
      </c>
      <c r="C1869">
        <v>5.6763253211975</v>
      </c>
      <c r="D1869">
        <v>0.60836780071258501</v>
      </c>
      <c r="E1869">
        <v>29.7245008680826</v>
      </c>
      <c r="F1869">
        <v>243.01544227808199</v>
      </c>
      <c r="G1869">
        <v>33.861725000002401</v>
      </c>
    </row>
    <row r="1870" spans="1:7" x14ac:dyDescent="0.25">
      <c r="A1870">
        <v>18.7799999999988</v>
      </c>
      <c r="B1870">
        <v>0.60866892337798995</v>
      </c>
      <c r="C1870">
        <v>5.6788125038146902</v>
      </c>
      <c r="D1870">
        <v>0.60866892337798995</v>
      </c>
      <c r="E1870">
        <v>29.724801990747999</v>
      </c>
      <c r="F1870">
        <v>243.01574340074799</v>
      </c>
      <c r="G1870">
        <v>33.871725000000801</v>
      </c>
    </row>
    <row r="1871" spans="1:7" x14ac:dyDescent="0.25">
      <c r="A1871">
        <v>18.790000000000799</v>
      </c>
      <c r="B1871">
        <v>0.60902196168899503</v>
      </c>
      <c r="C1871">
        <v>5.6799588203430096</v>
      </c>
      <c r="D1871">
        <v>0.60902196168899503</v>
      </c>
      <c r="E1871">
        <v>29.725155029059</v>
      </c>
      <c r="F1871">
        <v>243.016096439059</v>
      </c>
      <c r="G1871">
        <v>33.881725000002902</v>
      </c>
    </row>
    <row r="1872" spans="1:7" x14ac:dyDescent="0.25">
      <c r="A1872">
        <v>18.799999999999201</v>
      </c>
      <c r="B1872">
        <v>0.60937690734863204</v>
      </c>
      <c r="C1872">
        <v>5.6805787086486799</v>
      </c>
      <c r="D1872">
        <v>0.60937690734863204</v>
      </c>
      <c r="E1872">
        <v>29.725509974718701</v>
      </c>
      <c r="F1872">
        <v>243.01645138471801</v>
      </c>
      <c r="G1872">
        <v>33.891725000001301</v>
      </c>
    </row>
    <row r="1873" spans="1:7" x14ac:dyDescent="0.25">
      <c r="A1873">
        <v>18.809999999997601</v>
      </c>
      <c r="B1873">
        <v>0.60972237586975098</v>
      </c>
      <c r="C1873">
        <v>5.6826186180114702</v>
      </c>
      <c r="D1873">
        <v>0.60972237586975098</v>
      </c>
      <c r="E1873">
        <v>29.725855443239801</v>
      </c>
      <c r="F1873">
        <v>243.01679685323899</v>
      </c>
      <c r="G1873">
        <v>33.901724999999701</v>
      </c>
    </row>
    <row r="1874" spans="1:7" x14ac:dyDescent="0.25">
      <c r="A1874">
        <v>18.819999999999698</v>
      </c>
      <c r="B1874">
        <v>0.61002379655838002</v>
      </c>
      <c r="C1874">
        <v>5.6851897239684996</v>
      </c>
      <c r="D1874">
        <v>0.61002379655838002</v>
      </c>
      <c r="E1874">
        <v>29.726156863928399</v>
      </c>
      <c r="F1874">
        <v>243.01709827392801</v>
      </c>
      <c r="G1874">
        <v>33.911725000001702</v>
      </c>
    </row>
    <row r="1875" spans="1:7" x14ac:dyDescent="0.25">
      <c r="A1875">
        <v>18.829999999998101</v>
      </c>
      <c r="B1875">
        <v>0.61032688617706299</v>
      </c>
      <c r="C1875">
        <v>5.6876530647277797</v>
      </c>
      <c r="D1875">
        <v>0.61032688617706299</v>
      </c>
      <c r="E1875">
        <v>29.726459953547099</v>
      </c>
      <c r="F1875">
        <v>243.01740136354701</v>
      </c>
      <c r="G1875">
        <v>33.921725000000102</v>
      </c>
    </row>
    <row r="1876" spans="1:7" x14ac:dyDescent="0.25">
      <c r="A1876">
        <v>18.840000000000099</v>
      </c>
      <c r="B1876">
        <v>0.61066102981567305</v>
      </c>
      <c r="C1876">
        <v>5.6894598007202104</v>
      </c>
      <c r="D1876">
        <v>0.61066102981567305</v>
      </c>
      <c r="E1876">
        <v>29.726794097185699</v>
      </c>
      <c r="F1876">
        <v>243.01773550718499</v>
      </c>
      <c r="G1876">
        <v>33.931725000002103</v>
      </c>
    </row>
    <row r="1877" spans="1:7" x14ac:dyDescent="0.25">
      <c r="A1877">
        <v>18.849999999998499</v>
      </c>
      <c r="B1877">
        <v>0.61097741127014105</v>
      </c>
      <c r="C1877">
        <v>5.6916341781616202</v>
      </c>
      <c r="D1877">
        <v>0.61097741127014105</v>
      </c>
      <c r="E1877">
        <v>29.727110478640199</v>
      </c>
      <c r="F1877">
        <v>243.01805188864</v>
      </c>
      <c r="G1877">
        <v>33.941725000000503</v>
      </c>
    </row>
    <row r="1878" spans="1:7" x14ac:dyDescent="0.25">
      <c r="A1878">
        <v>18.8600000000005</v>
      </c>
      <c r="B1878">
        <v>0.61129188537597601</v>
      </c>
      <c r="C1878">
        <v>5.6945829391479403</v>
      </c>
      <c r="D1878">
        <v>0.61129188537597601</v>
      </c>
      <c r="E1878">
        <v>29.727424952745999</v>
      </c>
      <c r="F1878">
        <v>243.01836636274601</v>
      </c>
      <c r="G1878">
        <v>33.951725000002597</v>
      </c>
    </row>
    <row r="1879" spans="1:7" x14ac:dyDescent="0.25">
      <c r="A1879">
        <v>18.8699999999989</v>
      </c>
      <c r="B1879">
        <v>0.61163574457168501</v>
      </c>
      <c r="C1879">
        <v>5.6966924667358301</v>
      </c>
      <c r="D1879">
        <v>0.61163574457168501</v>
      </c>
      <c r="E1879">
        <v>29.727768811941701</v>
      </c>
      <c r="F1879">
        <v>243.01871022194101</v>
      </c>
      <c r="G1879">
        <v>33.961725000001003</v>
      </c>
    </row>
    <row r="1880" spans="1:7" x14ac:dyDescent="0.25">
      <c r="A1880">
        <v>18.880000000001001</v>
      </c>
      <c r="B1880">
        <v>0.61198067665100098</v>
      </c>
      <c r="C1880">
        <v>5.6966757774353001</v>
      </c>
      <c r="D1880">
        <v>0.61198067665100098</v>
      </c>
      <c r="E1880">
        <v>29.728113744021002</v>
      </c>
      <c r="F1880">
        <v>243.019055154021</v>
      </c>
      <c r="G1880">
        <v>33.971725000002998</v>
      </c>
    </row>
    <row r="1881" spans="1:7" x14ac:dyDescent="0.25">
      <c r="A1881">
        <v>18.8899999999994</v>
      </c>
      <c r="B1881">
        <v>0.61229485273361195</v>
      </c>
      <c r="C1881">
        <v>5.6983070373535103</v>
      </c>
      <c r="D1881">
        <v>0.61229485273361195</v>
      </c>
      <c r="E1881">
        <v>29.728427920103599</v>
      </c>
      <c r="F1881">
        <v>243.01936933010299</v>
      </c>
      <c r="G1881">
        <v>33.981725000001397</v>
      </c>
    </row>
    <row r="1882" spans="1:7" x14ac:dyDescent="0.25">
      <c r="A1882">
        <v>18.899999999997799</v>
      </c>
      <c r="B1882">
        <v>0.61260485649108798</v>
      </c>
      <c r="C1882">
        <v>5.7019495964050204</v>
      </c>
      <c r="D1882">
        <v>0.61260485649108798</v>
      </c>
      <c r="E1882">
        <v>29.7287379238611</v>
      </c>
      <c r="F1882">
        <v>243.01967933386101</v>
      </c>
      <c r="G1882">
        <v>33.991724999999803</v>
      </c>
    </row>
    <row r="1883" spans="1:7" x14ac:dyDescent="0.25">
      <c r="A1883">
        <v>18.909999999999801</v>
      </c>
      <c r="B1883">
        <v>0.61295956373214699</v>
      </c>
      <c r="C1883">
        <v>5.7043514251708896</v>
      </c>
      <c r="D1883">
        <v>0.61295956373214699</v>
      </c>
      <c r="E1883">
        <v>29.729092631102201</v>
      </c>
      <c r="F1883">
        <v>243.02003404110201</v>
      </c>
      <c r="G1883">
        <v>34.001725000001798</v>
      </c>
    </row>
    <row r="1884" spans="1:7" x14ac:dyDescent="0.25">
      <c r="A1884">
        <v>18.9199999999982</v>
      </c>
      <c r="B1884">
        <v>0.61329394578933705</v>
      </c>
      <c r="C1884">
        <v>5.7067627906799299</v>
      </c>
      <c r="D1884">
        <v>0.61329394578933705</v>
      </c>
      <c r="E1884">
        <v>29.729427013159398</v>
      </c>
      <c r="F1884">
        <v>243.020368423159</v>
      </c>
      <c r="G1884">
        <v>34.011725000000197</v>
      </c>
    </row>
    <row r="1885" spans="1:7" x14ac:dyDescent="0.25">
      <c r="A1885">
        <v>18.930000000000199</v>
      </c>
      <c r="B1885">
        <v>0.61361730098724299</v>
      </c>
      <c r="C1885">
        <v>5.70861291885375</v>
      </c>
      <c r="D1885">
        <v>0.61361730098724299</v>
      </c>
      <c r="E1885">
        <v>29.729750368357301</v>
      </c>
      <c r="F1885">
        <v>243.02069177835699</v>
      </c>
      <c r="G1885">
        <v>34.021725000002299</v>
      </c>
    </row>
    <row r="1886" spans="1:7" x14ac:dyDescent="0.25">
      <c r="A1886">
        <v>18.939999999998602</v>
      </c>
      <c r="B1886">
        <v>0.61397695541381803</v>
      </c>
      <c r="C1886">
        <v>5.7094202041625897</v>
      </c>
      <c r="D1886">
        <v>0.61397695541381803</v>
      </c>
      <c r="E1886">
        <v>29.730110022783801</v>
      </c>
      <c r="F1886">
        <v>243.021051432783</v>
      </c>
      <c r="G1886">
        <v>34.031725000000698</v>
      </c>
    </row>
    <row r="1887" spans="1:7" x14ac:dyDescent="0.25">
      <c r="A1887">
        <v>18.950000000000699</v>
      </c>
      <c r="B1887">
        <v>0.61434739828109697</v>
      </c>
      <c r="C1887">
        <v>5.7120819091796804</v>
      </c>
      <c r="D1887">
        <v>0.61434739828109697</v>
      </c>
      <c r="E1887">
        <v>29.730480465651102</v>
      </c>
      <c r="F1887">
        <v>243.02142187565099</v>
      </c>
      <c r="G1887">
        <v>34.0417250000027</v>
      </c>
    </row>
    <row r="1888" spans="1:7" x14ac:dyDescent="0.25">
      <c r="A1888">
        <v>18.959999999999098</v>
      </c>
      <c r="B1888">
        <v>0.61468875408172596</v>
      </c>
      <c r="C1888">
        <v>5.7138342857360804</v>
      </c>
      <c r="D1888">
        <v>0.61468875408172596</v>
      </c>
      <c r="E1888">
        <v>29.730821821451698</v>
      </c>
      <c r="F1888">
        <v>243.02176323145099</v>
      </c>
      <c r="G1888">
        <v>34.051725000001099</v>
      </c>
    </row>
    <row r="1889" spans="1:7" x14ac:dyDescent="0.25">
      <c r="A1889">
        <v>18.969999999997501</v>
      </c>
      <c r="B1889">
        <v>0.61501872539520197</v>
      </c>
      <c r="C1889">
        <v>5.7160387039184499</v>
      </c>
      <c r="D1889">
        <v>0.61501872539520197</v>
      </c>
      <c r="E1889">
        <v>29.7311517927652</v>
      </c>
      <c r="F1889">
        <v>243.02209320276501</v>
      </c>
      <c r="G1889">
        <v>34.061724999999498</v>
      </c>
    </row>
    <row r="1890" spans="1:7" x14ac:dyDescent="0.25">
      <c r="A1890">
        <v>18.979999999999499</v>
      </c>
      <c r="B1890">
        <v>0.61535012722015303</v>
      </c>
      <c r="C1890">
        <v>5.7185859680175701</v>
      </c>
      <c r="D1890">
        <v>0.61535012722015303</v>
      </c>
      <c r="E1890">
        <v>29.731483194590201</v>
      </c>
      <c r="F1890">
        <v>243.02242460458999</v>
      </c>
      <c r="G1890">
        <v>34.071725000001599</v>
      </c>
    </row>
    <row r="1891" spans="1:7" x14ac:dyDescent="0.25">
      <c r="A1891">
        <v>18.989999999997899</v>
      </c>
      <c r="B1891">
        <v>0.61568146944045998</v>
      </c>
      <c r="C1891">
        <v>5.7206034660339302</v>
      </c>
      <c r="D1891">
        <v>0.61568146944045998</v>
      </c>
      <c r="E1891">
        <v>29.7318145368105</v>
      </c>
      <c r="F1891">
        <v>243.02275594681001</v>
      </c>
      <c r="G1891">
        <v>34.081724999999999</v>
      </c>
    </row>
    <row r="1892" spans="1:7" x14ac:dyDescent="0.25">
      <c r="A1892">
        <v>19</v>
      </c>
      <c r="B1892">
        <v>0.61604696512222201</v>
      </c>
      <c r="C1892">
        <v>5.7233114242553702</v>
      </c>
      <c r="D1892">
        <v>0.61604696512222201</v>
      </c>
      <c r="E1892">
        <v>29.732180032492199</v>
      </c>
      <c r="F1892">
        <v>243.023121442492</v>
      </c>
      <c r="G1892">
        <v>34.091725000002</v>
      </c>
    </row>
    <row r="1893" spans="1:7" x14ac:dyDescent="0.25">
      <c r="A1893">
        <v>19.0099999999983</v>
      </c>
      <c r="B1893">
        <v>0.616405189037323</v>
      </c>
      <c r="C1893">
        <v>5.7252163887023899</v>
      </c>
      <c r="D1893">
        <v>0.616405189037323</v>
      </c>
      <c r="E1893">
        <v>29.732538256407299</v>
      </c>
      <c r="F1893">
        <v>243.02347966640701</v>
      </c>
      <c r="G1893">
        <v>34.1017250000004</v>
      </c>
    </row>
    <row r="1894" spans="1:7" x14ac:dyDescent="0.25">
      <c r="A1894">
        <v>19.020000000000401</v>
      </c>
      <c r="B1894">
        <v>0.61676096916198697</v>
      </c>
      <c r="C1894">
        <v>5.7277145385742099</v>
      </c>
      <c r="D1894">
        <v>0.61676096916198697</v>
      </c>
      <c r="E1894">
        <v>29.732894036531999</v>
      </c>
      <c r="F1894">
        <v>243.02383544653199</v>
      </c>
      <c r="G1894">
        <v>34.111725000002401</v>
      </c>
    </row>
    <row r="1895" spans="1:7" x14ac:dyDescent="0.25">
      <c r="A1895">
        <v>19.0299999999988</v>
      </c>
      <c r="B1895">
        <v>0.61713975667953402</v>
      </c>
      <c r="C1895">
        <v>5.7286057472229004</v>
      </c>
      <c r="D1895">
        <v>0.61713975667953402</v>
      </c>
      <c r="E1895">
        <v>29.7332728240496</v>
      </c>
      <c r="F1895">
        <v>243.024214234049</v>
      </c>
      <c r="G1895">
        <v>34.121725000000801</v>
      </c>
    </row>
    <row r="1896" spans="1:7" x14ac:dyDescent="0.25">
      <c r="A1896">
        <v>19.040000000000799</v>
      </c>
      <c r="B1896">
        <v>0.61749196052551203</v>
      </c>
      <c r="C1896">
        <v>5.7324161529540998</v>
      </c>
      <c r="D1896">
        <v>0.61749196052551203</v>
      </c>
      <c r="E1896">
        <v>29.733625027895499</v>
      </c>
      <c r="F1896">
        <v>243.024566437895</v>
      </c>
      <c r="G1896">
        <v>34.131725000002902</v>
      </c>
    </row>
    <row r="1897" spans="1:7" x14ac:dyDescent="0.25">
      <c r="A1897">
        <v>19.049999999999201</v>
      </c>
      <c r="B1897">
        <v>0.61786353588104204</v>
      </c>
      <c r="C1897">
        <v>5.7346782684326101</v>
      </c>
      <c r="D1897">
        <v>0.61786353588104204</v>
      </c>
      <c r="E1897">
        <v>29.7339966032511</v>
      </c>
      <c r="F1897">
        <v>243.02493801325099</v>
      </c>
      <c r="G1897">
        <v>34.141725000001301</v>
      </c>
    </row>
    <row r="1898" spans="1:7" x14ac:dyDescent="0.25">
      <c r="A1898">
        <v>19.059999999997601</v>
      </c>
      <c r="B1898">
        <v>0.61822259426116899</v>
      </c>
      <c r="C1898">
        <v>5.7367415428161603</v>
      </c>
      <c r="D1898">
        <v>0.61822259426116899</v>
      </c>
      <c r="E1898">
        <v>29.734355661631199</v>
      </c>
      <c r="F1898">
        <v>243.025297071631</v>
      </c>
      <c r="G1898">
        <v>34.151724999999701</v>
      </c>
    </row>
    <row r="1899" spans="1:7" x14ac:dyDescent="0.25">
      <c r="A1899">
        <v>19.069999999999698</v>
      </c>
      <c r="B1899">
        <v>0.61857062578201205</v>
      </c>
      <c r="C1899">
        <v>5.7375240325927699</v>
      </c>
      <c r="D1899">
        <v>0.61857062578201205</v>
      </c>
      <c r="E1899">
        <v>29.734703693151999</v>
      </c>
      <c r="F1899">
        <v>243.02564510315199</v>
      </c>
      <c r="G1899">
        <v>34.161725000001702</v>
      </c>
    </row>
    <row r="1900" spans="1:7" x14ac:dyDescent="0.25">
      <c r="A1900">
        <v>19.079999999998101</v>
      </c>
      <c r="B1900">
        <v>0.61894607543945301</v>
      </c>
      <c r="C1900">
        <v>5.7410001754760698</v>
      </c>
      <c r="D1900">
        <v>0.61894607543945301</v>
      </c>
      <c r="E1900">
        <v>29.7350791428095</v>
      </c>
      <c r="F1900">
        <v>243.026020552809</v>
      </c>
      <c r="G1900">
        <v>34.171725000000102</v>
      </c>
    </row>
    <row r="1901" spans="1:7" x14ac:dyDescent="0.25">
      <c r="A1901">
        <v>19.090000000000099</v>
      </c>
      <c r="B1901">
        <v>0.61935091018676702</v>
      </c>
      <c r="C1901">
        <v>5.7446408271789497</v>
      </c>
      <c r="D1901">
        <v>0.61935091018676702</v>
      </c>
      <c r="E1901">
        <v>29.7354839775568</v>
      </c>
      <c r="F1901">
        <v>243.026425387556</v>
      </c>
      <c r="G1901">
        <v>34.181725000002103</v>
      </c>
    </row>
    <row r="1902" spans="1:7" x14ac:dyDescent="0.25">
      <c r="A1902">
        <v>19.099999999998499</v>
      </c>
      <c r="B1902">
        <v>0.61973220109939497</v>
      </c>
      <c r="C1902">
        <v>5.7470140457153303</v>
      </c>
      <c r="D1902">
        <v>0.61973220109939497</v>
      </c>
      <c r="E1902">
        <v>29.7358652684694</v>
      </c>
      <c r="F1902">
        <v>243.026806678469</v>
      </c>
      <c r="G1902">
        <v>34.191725000000503</v>
      </c>
    </row>
    <row r="1903" spans="1:7" x14ac:dyDescent="0.25">
      <c r="A1903">
        <v>19.1100000000005</v>
      </c>
      <c r="B1903">
        <v>0.62009048461913996</v>
      </c>
      <c r="C1903">
        <v>5.7499284744262598</v>
      </c>
      <c r="D1903">
        <v>0.62009048461913996</v>
      </c>
      <c r="E1903">
        <v>29.736223551989202</v>
      </c>
      <c r="F1903">
        <v>243.027164961989</v>
      </c>
      <c r="G1903">
        <v>34.201725000002597</v>
      </c>
    </row>
    <row r="1904" spans="1:7" x14ac:dyDescent="0.25">
      <c r="A1904">
        <v>19.1199999999989</v>
      </c>
      <c r="B1904">
        <v>0.62045872211456299</v>
      </c>
      <c r="C1904">
        <v>5.7519497871398899</v>
      </c>
      <c r="D1904">
        <v>0.62045872211456299</v>
      </c>
      <c r="E1904">
        <v>29.736591789484599</v>
      </c>
      <c r="F1904">
        <v>243.027533199484</v>
      </c>
      <c r="G1904">
        <v>34.211725000001003</v>
      </c>
    </row>
    <row r="1905" spans="1:7" x14ac:dyDescent="0.25">
      <c r="A1905">
        <v>19.130000000001001</v>
      </c>
      <c r="B1905">
        <v>0.62086606025695801</v>
      </c>
      <c r="C1905">
        <v>5.7556467056274396</v>
      </c>
      <c r="D1905">
        <v>0.62086606025695801</v>
      </c>
      <c r="E1905">
        <v>29.736999127627001</v>
      </c>
      <c r="F1905">
        <v>243.02794053762699</v>
      </c>
      <c r="G1905">
        <v>34.221725000002998</v>
      </c>
    </row>
    <row r="1906" spans="1:7" x14ac:dyDescent="0.25">
      <c r="A1906">
        <v>19.1399999999994</v>
      </c>
      <c r="B1906">
        <v>0.62124371528625399</v>
      </c>
      <c r="C1906">
        <v>5.7584385871887198</v>
      </c>
      <c r="D1906">
        <v>0.62124371528625399</v>
      </c>
      <c r="E1906">
        <v>29.737376782656298</v>
      </c>
      <c r="F1906">
        <v>243.028318192656</v>
      </c>
      <c r="G1906">
        <v>34.231725000001397</v>
      </c>
    </row>
    <row r="1907" spans="1:7" x14ac:dyDescent="0.25">
      <c r="A1907">
        <v>19.149999999997799</v>
      </c>
      <c r="B1907">
        <v>0.62162613868713301</v>
      </c>
      <c r="C1907">
        <v>5.7609763145446697</v>
      </c>
      <c r="D1907">
        <v>0.62162613868713301</v>
      </c>
      <c r="E1907">
        <v>29.737759206057198</v>
      </c>
      <c r="F1907">
        <v>243.02870061605699</v>
      </c>
      <c r="G1907">
        <v>34.241724999999803</v>
      </c>
    </row>
    <row r="1908" spans="1:7" x14ac:dyDescent="0.25">
      <c r="A1908">
        <v>19.159999999999801</v>
      </c>
      <c r="B1908">
        <v>0.62200212478637695</v>
      </c>
      <c r="C1908">
        <v>5.7632560729980398</v>
      </c>
      <c r="D1908">
        <v>0.62200212478637695</v>
      </c>
      <c r="E1908">
        <v>29.738135192156399</v>
      </c>
      <c r="F1908">
        <v>243.02907660215601</v>
      </c>
      <c r="G1908">
        <v>34.251725000001798</v>
      </c>
    </row>
    <row r="1909" spans="1:7" x14ac:dyDescent="0.25">
      <c r="A1909">
        <v>19.1699999999982</v>
      </c>
      <c r="B1909">
        <v>0.62237066030502297</v>
      </c>
      <c r="C1909">
        <v>5.76668357849121</v>
      </c>
      <c r="D1909">
        <v>0.62237066030502297</v>
      </c>
      <c r="E1909">
        <v>29.738503727674999</v>
      </c>
      <c r="F1909">
        <v>243.029445137675</v>
      </c>
      <c r="G1909">
        <v>34.261725000000197</v>
      </c>
    </row>
    <row r="1910" spans="1:7" x14ac:dyDescent="0.25">
      <c r="A1910">
        <v>19.180000000000199</v>
      </c>
      <c r="B1910">
        <v>0.62273311614990201</v>
      </c>
      <c r="C1910">
        <v>5.7678480148315403</v>
      </c>
      <c r="D1910">
        <v>0.62273311614990201</v>
      </c>
      <c r="E1910">
        <v>29.7388661835199</v>
      </c>
      <c r="F1910">
        <v>243.029807593519</v>
      </c>
      <c r="G1910">
        <v>34.271725000002299</v>
      </c>
    </row>
    <row r="1911" spans="1:7" x14ac:dyDescent="0.25">
      <c r="A1911">
        <v>19.189999999998602</v>
      </c>
      <c r="B1911">
        <v>0.62307667732238703</v>
      </c>
      <c r="C1911">
        <v>5.7696228027343697</v>
      </c>
      <c r="D1911">
        <v>0.62307667732238703</v>
      </c>
      <c r="E1911">
        <v>29.739209744692399</v>
      </c>
      <c r="F1911">
        <v>243.03015115469199</v>
      </c>
      <c r="G1911">
        <v>34.281725000000698</v>
      </c>
    </row>
    <row r="1912" spans="1:7" x14ac:dyDescent="0.25">
      <c r="A1912">
        <v>19.200000000000699</v>
      </c>
      <c r="B1912">
        <v>0.62343716621398904</v>
      </c>
      <c r="C1912">
        <v>5.7712163925170801</v>
      </c>
      <c r="D1912">
        <v>0.62343716621398904</v>
      </c>
      <c r="E1912">
        <v>29.739570233584001</v>
      </c>
      <c r="F1912">
        <v>243.03051164358399</v>
      </c>
      <c r="G1912">
        <v>34.2917250000027</v>
      </c>
    </row>
    <row r="1913" spans="1:7" x14ac:dyDescent="0.25">
      <c r="A1913">
        <v>19.209999999999098</v>
      </c>
      <c r="B1913">
        <v>0.62378960847854603</v>
      </c>
      <c r="C1913">
        <v>5.7729463577270499</v>
      </c>
      <c r="D1913">
        <v>0.62378960847854603</v>
      </c>
      <c r="E1913">
        <v>29.7399226758486</v>
      </c>
      <c r="F1913">
        <v>243.03086408584801</v>
      </c>
      <c r="G1913">
        <v>34.301725000001099</v>
      </c>
    </row>
    <row r="1914" spans="1:7" x14ac:dyDescent="0.25">
      <c r="A1914">
        <v>19.219999999997501</v>
      </c>
      <c r="B1914">
        <v>0.62412625551223699</v>
      </c>
      <c r="C1914">
        <v>5.7755365371704102</v>
      </c>
      <c r="D1914">
        <v>0.62412625551223699</v>
      </c>
      <c r="E1914">
        <v>29.740259322882299</v>
      </c>
      <c r="F1914">
        <v>243.03120073288201</v>
      </c>
      <c r="G1914">
        <v>34.311724999999498</v>
      </c>
    </row>
    <row r="1915" spans="1:7" x14ac:dyDescent="0.25">
      <c r="A1915">
        <v>19.229999999999499</v>
      </c>
      <c r="B1915">
        <v>0.62448143959045399</v>
      </c>
      <c r="C1915">
        <v>5.77809333801269</v>
      </c>
      <c r="D1915">
        <v>0.62448143959045399</v>
      </c>
      <c r="E1915">
        <v>29.740614506960501</v>
      </c>
      <c r="F1915">
        <v>243.03155591696</v>
      </c>
      <c r="G1915">
        <v>34.321725000001599</v>
      </c>
    </row>
    <row r="1916" spans="1:7" x14ac:dyDescent="0.25">
      <c r="A1916">
        <v>19.239999999997899</v>
      </c>
      <c r="B1916">
        <v>0.62478673458099299</v>
      </c>
      <c r="C1916">
        <v>5.7784996032714799</v>
      </c>
      <c r="D1916">
        <v>0.62478673458099299</v>
      </c>
      <c r="E1916">
        <v>29.740919801951001</v>
      </c>
      <c r="F1916">
        <v>243.031861211951</v>
      </c>
      <c r="G1916">
        <v>34.331724999999999</v>
      </c>
    </row>
    <row r="1917" spans="1:7" x14ac:dyDescent="0.25">
      <c r="A1917">
        <v>19.25</v>
      </c>
      <c r="B1917">
        <v>0.62511479854583696</v>
      </c>
      <c r="C1917">
        <v>5.7792496681213299</v>
      </c>
      <c r="D1917">
        <v>0.62511479854583696</v>
      </c>
      <c r="E1917">
        <v>29.741247865915899</v>
      </c>
      <c r="F1917">
        <v>243.03218927591499</v>
      </c>
      <c r="G1917">
        <v>34.341725000002</v>
      </c>
    </row>
    <row r="1918" spans="1:7" x14ac:dyDescent="0.25">
      <c r="A1918">
        <v>19.2599999999983</v>
      </c>
      <c r="B1918">
        <v>0.62548774480819702</v>
      </c>
      <c r="C1918">
        <v>5.7807888984680096</v>
      </c>
      <c r="D1918">
        <v>0.62548774480819702</v>
      </c>
      <c r="E1918">
        <v>29.741620812178201</v>
      </c>
      <c r="F1918">
        <v>243.032562222178</v>
      </c>
      <c r="G1918">
        <v>34.3517250000004</v>
      </c>
    </row>
    <row r="1919" spans="1:7" x14ac:dyDescent="0.25">
      <c r="A1919">
        <v>19.270000000000401</v>
      </c>
      <c r="B1919">
        <v>0.62583988904953003</v>
      </c>
      <c r="C1919">
        <v>5.7815427780151296</v>
      </c>
      <c r="D1919">
        <v>0.62583988904953003</v>
      </c>
      <c r="E1919">
        <v>29.741972956419598</v>
      </c>
      <c r="F1919">
        <v>243.03291436641899</v>
      </c>
      <c r="G1919">
        <v>34.361725000002401</v>
      </c>
    </row>
    <row r="1920" spans="1:7" x14ac:dyDescent="0.25">
      <c r="A1920">
        <v>19.2799999999988</v>
      </c>
      <c r="B1920">
        <v>0.62618821859359697</v>
      </c>
      <c r="C1920">
        <v>5.7837548255920401</v>
      </c>
      <c r="D1920">
        <v>0.62618821859359697</v>
      </c>
      <c r="E1920">
        <v>29.742321285963602</v>
      </c>
      <c r="F1920">
        <v>243.033262695963</v>
      </c>
      <c r="G1920">
        <v>34.371725000000801</v>
      </c>
    </row>
    <row r="1921" spans="1:7" x14ac:dyDescent="0.25">
      <c r="A1921">
        <v>19.290000000000799</v>
      </c>
      <c r="B1921">
        <v>0.62650734186172397</v>
      </c>
      <c r="C1921">
        <v>5.7848696708679102</v>
      </c>
      <c r="D1921">
        <v>0.62650734186172397</v>
      </c>
      <c r="E1921">
        <v>29.742640409231701</v>
      </c>
      <c r="F1921">
        <v>243.03358181923099</v>
      </c>
      <c r="G1921">
        <v>34.381725000002902</v>
      </c>
    </row>
    <row r="1922" spans="1:7" x14ac:dyDescent="0.25">
      <c r="A1922">
        <v>19.299999999999201</v>
      </c>
      <c r="B1922">
        <v>0.62682044506072998</v>
      </c>
      <c r="C1922">
        <v>5.7858295440673801</v>
      </c>
      <c r="D1922">
        <v>0.62682044506072998</v>
      </c>
      <c r="E1922">
        <v>29.742953512430802</v>
      </c>
      <c r="F1922">
        <v>243.03389492242999</v>
      </c>
      <c r="G1922">
        <v>34.391725000001301</v>
      </c>
    </row>
    <row r="1923" spans="1:7" x14ac:dyDescent="0.25">
      <c r="A1923">
        <v>19.309999999997601</v>
      </c>
      <c r="B1923">
        <v>0.62716841697692804</v>
      </c>
      <c r="C1923">
        <v>5.7867469787597603</v>
      </c>
      <c r="D1923">
        <v>0.62716841697692804</v>
      </c>
      <c r="E1923">
        <v>29.743301484347</v>
      </c>
      <c r="F1923">
        <v>243.03424289434599</v>
      </c>
      <c r="G1923">
        <v>34.401724999999701</v>
      </c>
    </row>
    <row r="1924" spans="1:7" x14ac:dyDescent="0.25">
      <c r="A1924">
        <v>19.319999999999698</v>
      </c>
      <c r="B1924">
        <v>0.62749314308166504</v>
      </c>
      <c r="C1924">
        <v>5.7874832153320304</v>
      </c>
      <c r="D1924">
        <v>0.62749314308166504</v>
      </c>
      <c r="E1924">
        <v>29.743626210451701</v>
      </c>
      <c r="F1924">
        <v>243.03456762045101</v>
      </c>
      <c r="G1924">
        <v>34.411725000001702</v>
      </c>
    </row>
    <row r="1925" spans="1:7" x14ac:dyDescent="0.25">
      <c r="A1925">
        <v>19.329999999998101</v>
      </c>
      <c r="B1925">
        <v>0.62778985500335605</v>
      </c>
      <c r="C1925">
        <v>5.7882485389709402</v>
      </c>
      <c r="D1925">
        <v>0.62778985500335605</v>
      </c>
      <c r="E1925">
        <v>29.7439229223734</v>
      </c>
      <c r="F1925">
        <v>243.03486433237299</v>
      </c>
      <c r="G1925">
        <v>34.421725000000102</v>
      </c>
    </row>
    <row r="1926" spans="1:7" x14ac:dyDescent="0.25">
      <c r="A1926">
        <v>19.340000000000099</v>
      </c>
      <c r="B1926">
        <v>0.62810289859771695</v>
      </c>
      <c r="C1926">
        <v>5.79032230377197</v>
      </c>
      <c r="D1926">
        <v>0.62810289859771695</v>
      </c>
      <c r="E1926">
        <v>29.7442359659677</v>
      </c>
      <c r="F1926">
        <v>243.03517737596701</v>
      </c>
      <c r="G1926">
        <v>34.431725000002103</v>
      </c>
    </row>
    <row r="1927" spans="1:7" x14ac:dyDescent="0.25">
      <c r="A1927">
        <v>19.349999999998499</v>
      </c>
      <c r="B1927">
        <v>0.62844258546829201</v>
      </c>
      <c r="C1927">
        <v>5.7920112609863201</v>
      </c>
      <c r="D1927">
        <v>0.62844258546829201</v>
      </c>
      <c r="E1927">
        <v>29.7445756528383</v>
      </c>
      <c r="F1927">
        <v>243.03551706283801</v>
      </c>
      <c r="G1927">
        <v>34.441725000000503</v>
      </c>
    </row>
    <row r="1928" spans="1:7" x14ac:dyDescent="0.25">
      <c r="A1928">
        <v>19.3600000000005</v>
      </c>
      <c r="B1928">
        <v>0.62876868247985795</v>
      </c>
      <c r="C1928">
        <v>5.7938685417175204</v>
      </c>
      <c r="D1928">
        <v>0.62876868247985795</v>
      </c>
      <c r="E1928">
        <v>29.744901749849902</v>
      </c>
      <c r="F1928">
        <v>243.03584315984901</v>
      </c>
      <c r="G1928">
        <v>34.451725000002597</v>
      </c>
    </row>
    <row r="1929" spans="1:7" x14ac:dyDescent="0.25">
      <c r="A1929">
        <v>19.3699999999989</v>
      </c>
      <c r="B1929">
        <v>0.62906265258788996</v>
      </c>
      <c r="C1929">
        <v>5.7963352203369096</v>
      </c>
      <c r="D1929">
        <v>0.62906265258788996</v>
      </c>
      <c r="E1929">
        <v>29.745195719957898</v>
      </c>
      <c r="F1929">
        <v>243.03613712995701</v>
      </c>
      <c r="G1929">
        <v>34.461725000001003</v>
      </c>
    </row>
    <row r="1930" spans="1:7" x14ac:dyDescent="0.25">
      <c r="A1930">
        <v>19.380000000001001</v>
      </c>
      <c r="B1930">
        <v>0.62935131788253695</v>
      </c>
      <c r="C1930">
        <v>5.7968606948852504</v>
      </c>
      <c r="D1930">
        <v>0.62935131788253695</v>
      </c>
      <c r="E1930">
        <v>29.745484385252599</v>
      </c>
      <c r="F1930">
        <v>243.036425795252</v>
      </c>
      <c r="G1930">
        <v>34.471725000002998</v>
      </c>
    </row>
    <row r="1931" spans="1:7" x14ac:dyDescent="0.25">
      <c r="A1931">
        <v>19.3899999999994</v>
      </c>
      <c r="B1931">
        <v>0.62964910268783503</v>
      </c>
      <c r="C1931">
        <v>5.7965011596679599</v>
      </c>
      <c r="D1931">
        <v>0.62964910268783503</v>
      </c>
      <c r="E1931">
        <v>29.7457821700579</v>
      </c>
      <c r="F1931">
        <v>243.03672358005699</v>
      </c>
      <c r="G1931">
        <v>34.481725000001397</v>
      </c>
    </row>
    <row r="1932" spans="1:7" x14ac:dyDescent="0.25">
      <c r="A1932">
        <v>19.399999999997799</v>
      </c>
      <c r="B1932">
        <v>0.62994861602783203</v>
      </c>
      <c r="C1932">
        <v>5.7965288162231401</v>
      </c>
      <c r="D1932">
        <v>0.62994861602783203</v>
      </c>
      <c r="E1932">
        <v>29.7460816833979</v>
      </c>
      <c r="F1932">
        <v>243.03702309339701</v>
      </c>
      <c r="G1932">
        <v>34.491724999999803</v>
      </c>
    </row>
    <row r="1933" spans="1:7" x14ac:dyDescent="0.25">
      <c r="A1933">
        <v>19.409999999999801</v>
      </c>
      <c r="B1933">
        <v>0.63025641441345204</v>
      </c>
      <c r="C1933">
        <v>5.7994241714477504</v>
      </c>
      <c r="D1933">
        <v>0.63025641441345204</v>
      </c>
      <c r="E1933">
        <v>29.746389481783499</v>
      </c>
      <c r="F1933">
        <v>243.037330891783</v>
      </c>
      <c r="G1933">
        <v>34.501725000001798</v>
      </c>
    </row>
    <row r="1934" spans="1:7" x14ac:dyDescent="0.25">
      <c r="A1934">
        <v>19.4199999999982</v>
      </c>
      <c r="B1934">
        <v>0.63056284189224199</v>
      </c>
      <c r="C1934">
        <v>5.8010296821594203</v>
      </c>
      <c r="D1934">
        <v>0.63056284189224199</v>
      </c>
      <c r="E1934">
        <v>29.7466959092623</v>
      </c>
      <c r="F1934">
        <v>243.03763731926199</v>
      </c>
      <c r="G1934">
        <v>34.511725000000197</v>
      </c>
    </row>
    <row r="1935" spans="1:7" x14ac:dyDescent="0.25">
      <c r="A1935">
        <v>19.430000000000199</v>
      </c>
      <c r="B1935">
        <v>0.63086783885955799</v>
      </c>
      <c r="C1935">
        <v>5.801691532135</v>
      </c>
      <c r="D1935">
        <v>0.63086783885955799</v>
      </c>
      <c r="E1935">
        <v>29.747000906229601</v>
      </c>
      <c r="F1935">
        <v>243.03794231622899</v>
      </c>
      <c r="G1935">
        <v>34.521725000002299</v>
      </c>
    </row>
    <row r="1936" spans="1:7" x14ac:dyDescent="0.25">
      <c r="A1936">
        <v>19.439999999998602</v>
      </c>
      <c r="B1936">
        <v>0.631172835826873</v>
      </c>
      <c r="C1936">
        <v>5.80206203460693</v>
      </c>
      <c r="D1936">
        <v>0.631172835826873</v>
      </c>
      <c r="E1936">
        <v>29.747305903196899</v>
      </c>
      <c r="F1936">
        <v>243.038247313196</v>
      </c>
      <c r="G1936">
        <v>34.531725000000698</v>
      </c>
    </row>
    <row r="1937" spans="1:7" x14ac:dyDescent="0.25">
      <c r="A1937">
        <v>19.450000000000699</v>
      </c>
      <c r="B1937">
        <v>0.63149285316467196</v>
      </c>
      <c r="C1937">
        <v>5.8033695220947203</v>
      </c>
      <c r="D1937">
        <v>0.63149285316467196</v>
      </c>
      <c r="E1937">
        <v>29.747625920534698</v>
      </c>
      <c r="F1937">
        <v>243.03856733053399</v>
      </c>
      <c r="G1937">
        <v>34.5417250000027</v>
      </c>
    </row>
    <row r="1938" spans="1:7" x14ac:dyDescent="0.25">
      <c r="A1938">
        <v>19.459999999999098</v>
      </c>
      <c r="B1938">
        <v>0.63181066513061501</v>
      </c>
      <c r="C1938">
        <v>5.8050780296325604</v>
      </c>
      <c r="D1938">
        <v>0.63181066513061501</v>
      </c>
      <c r="E1938">
        <v>29.747943732500602</v>
      </c>
      <c r="F1938">
        <v>243.03888514249999</v>
      </c>
      <c r="G1938">
        <v>34.551725000001099</v>
      </c>
    </row>
    <row r="1939" spans="1:7" x14ac:dyDescent="0.25">
      <c r="A1939">
        <v>19.469999999997501</v>
      </c>
      <c r="B1939">
        <v>0.63212651014328003</v>
      </c>
      <c r="C1939">
        <v>5.80663967132568</v>
      </c>
      <c r="D1939">
        <v>0.63212651014328003</v>
      </c>
      <c r="E1939">
        <v>29.748259577513299</v>
      </c>
      <c r="F1939">
        <v>243.039200987513</v>
      </c>
      <c r="G1939">
        <v>34.561724999999498</v>
      </c>
    </row>
    <row r="1940" spans="1:7" x14ac:dyDescent="0.25">
      <c r="A1940">
        <v>19.479999999999499</v>
      </c>
      <c r="B1940">
        <v>0.63243621587753296</v>
      </c>
      <c r="C1940">
        <v>5.8085141181945801</v>
      </c>
      <c r="D1940">
        <v>0.63243621587753296</v>
      </c>
      <c r="E1940">
        <v>29.748569283247601</v>
      </c>
      <c r="F1940">
        <v>243.039510693247</v>
      </c>
      <c r="G1940">
        <v>34.571725000001599</v>
      </c>
    </row>
    <row r="1941" spans="1:7" x14ac:dyDescent="0.25">
      <c r="A1941">
        <v>19.489999999997899</v>
      </c>
      <c r="B1941">
        <v>0.63273793458938599</v>
      </c>
      <c r="C1941">
        <v>5.8121008872985804</v>
      </c>
      <c r="D1941">
        <v>0.63273793458938599</v>
      </c>
      <c r="E1941">
        <v>29.748871001959401</v>
      </c>
      <c r="F1941">
        <v>243.03981241195899</v>
      </c>
      <c r="G1941">
        <v>34.581724999999999</v>
      </c>
    </row>
    <row r="1942" spans="1:7" x14ac:dyDescent="0.25">
      <c r="A1942">
        <v>19.5</v>
      </c>
      <c r="B1942">
        <v>0.63308566808700495</v>
      </c>
      <c r="C1942">
        <v>5.8142580986022896</v>
      </c>
      <c r="D1942">
        <v>0.63308566808700495</v>
      </c>
      <c r="E1942">
        <v>29.749218735456999</v>
      </c>
      <c r="F1942">
        <v>243.04016014545701</v>
      </c>
      <c r="G1942">
        <v>34.591725000002</v>
      </c>
    </row>
    <row r="1943" spans="1:7" x14ac:dyDescent="0.25">
      <c r="A1943">
        <v>19.5099999999983</v>
      </c>
      <c r="B1943">
        <v>0.63339567184448198</v>
      </c>
      <c r="C1943">
        <v>5.8151426315307599</v>
      </c>
      <c r="D1943">
        <v>0.63339567184448198</v>
      </c>
      <c r="E1943">
        <v>29.749528739214501</v>
      </c>
      <c r="F1943">
        <v>243.040470149214</v>
      </c>
      <c r="G1943">
        <v>34.6017250000004</v>
      </c>
    </row>
    <row r="1944" spans="1:7" x14ac:dyDescent="0.25">
      <c r="A1944">
        <v>19.520000000000401</v>
      </c>
      <c r="B1944">
        <v>0.63369041681289595</v>
      </c>
      <c r="C1944">
        <v>5.81646728515625</v>
      </c>
      <c r="D1944">
        <v>0.63369041681289595</v>
      </c>
      <c r="E1944">
        <v>29.749823484182901</v>
      </c>
      <c r="F1944">
        <v>243.04076489418199</v>
      </c>
      <c r="G1944">
        <v>34.611725000002401</v>
      </c>
    </row>
    <row r="1945" spans="1:7" x14ac:dyDescent="0.25">
      <c r="A1945">
        <v>19.5299999999988</v>
      </c>
      <c r="B1945">
        <v>0.63403981924056996</v>
      </c>
      <c r="C1945">
        <v>5.8188138008117596</v>
      </c>
      <c r="D1945">
        <v>0.63403981924056996</v>
      </c>
      <c r="E1945">
        <v>29.750172886610599</v>
      </c>
      <c r="F1945">
        <v>243.04111429661</v>
      </c>
      <c r="G1945">
        <v>34.621725000000801</v>
      </c>
    </row>
    <row r="1946" spans="1:7" x14ac:dyDescent="0.25">
      <c r="A1946">
        <v>19.540000000000799</v>
      </c>
      <c r="B1946">
        <v>0.63436591625213601</v>
      </c>
      <c r="C1946">
        <v>5.8213348388671804</v>
      </c>
      <c r="D1946">
        <v>0.63436591625213601</v>
      </c>
      <c r="E1946">
        <v>29.750498983622201</v>
      </c>
      <c r="F1946">
        <v>243.041440393622</v>
      </c>
      <c r="G1946">
        <v>34.631725000002902</v>
      </c>
    </row>
    <row r="1947" spans="1:7" x14ac:dyDescent="0.25">
      <c r="A1947">
        <v>19.549999999999201</v>
      </c>
      <c r="B1947">
        <v>0.63468867540359497</v>
      </c>
      <c r="C1947">
        <v>5.8233156204223597</v>
      </c>
      <c r="D1947">
        <v>0.63468867540359497</v>
      </c>
      <c r="E1947">
        <v>29.750821742773599</v>
      </c>
      <c r="F1947">
        <v>243.041763152773</v>
      </c>
      <c r="G1947">
        <v>34.641725000001301</v>
      </c>
    </row>
    <row r="1948" spans="1:7" x14ac:dyDescent="0.25">
      <c r="A1948">
        <v>19.559999999997601</v>
      </c>
      <c r="B1948">
        <v>0.63500785827636697</v>
      </c>
      <c r="C1948">
        <v>5.8249406814575098</v>
      </c>
      <c r="D1948">
        <v>0.63500785827636697</v>
      </c>
      <c r="E1948">
        <v>29.7511409256464</v>
      </c>
      <c r="F1948">
        <v>243.042082335646</v>
      </c>
      <c r="G1948">
        <v>34.651724999999701</v>
      </c>
    </row>
    <row r="1949" spans="1:7" x14ac:dyDescent="0.25">
      <c r="A1949">
        <v>19.569999999999698</v>
      </c>
      <c r="B1949">
        <v>0.63529902696609497</v>
      </c>
      <c r="C1949">
        <v>5.8263077735900799</v>
      </c>
      <c r="D1949">
        <v>0.63529902696609497</v>
      </c>
      <c r="E1949">
        <v>29.751432094336099</v>
      </c>
      <c r="F1949">
        <v>243.04237350433601</v>
      </c>
      <c r="G1949">
        <v>34.661725000001702</v>
      </c>
    </row>
    <row r="1950" spans="1:7" x14ac:dyDescent="0.25">
      <c r="A1950">
        <v>19.579999999998101</v>
      </c>
      <c r="B1950">
        <v>0.63559877872466997</v>
      </c>
      <c r="C1950">
        <v>5.8279304504394496</v>
      </c>
      <c r="D1950">
        <v>0.63559877872466997</v>
      </c>
      <c r="E1950">
        <v>29.7517318460947</v>
      </c>
      <c r="F1950">
        <v>243.04267325609399</v>
      </c>
      <c r="G1950">
        <v>34.671725000000102</v>
      </c>
    </row>
    <row r="1951" spans="1:7" x14ac:dyDescent="0.25">
      <c r="A1951">
        <v>19.590000000000099</v>
      </c>
      <c r="B1951">
        <v>0.63588523864746005</v>
      </c>
      <c r="C1951">
        <v>5.8286390304565403</v>
      </c>
      <c r="D1951">
        <v>0.63588523864746005</v>
      </c>
      <c r="E1951">
        <v>29.752018306017501</v>
      </c>
      <c r="F1951">
        <v>243.04295971601701</v>
      </c>
      <c r="G1951">
        <v>34.681725000002103</v>
      </c>
    </row>
    <row r="1952" spans="1:7" x14ac:dyDescent="0.25">
      <c r="A1952">
        <v>19.599999999998499</v>
      </c>
      <c r="B1952">
        <v>0.636233210563659</v>
      </c>
      <c r="C1952">
        <v>5.8304109573364196</v>
      </c>
      <c r="D1952">
        <v>0.636233210563659</v>
      </c>
      <c r="E1952">
        <v>29.752366277933699</v>
      </c>
      <c r="F1952">
        <v>243.04330768793301</v>
      </c>
      <c r="G1952">
        <v>34.691725000000503</v>
      </c>
    </row>
    <row r="1953" spans="1:7" x14ac:dyDescent="0.25">
      <c r="A1953">
        <v>19.6100000000005</v>
      </c>
      <c r="B1953">
        <v>0.63657569885253895</v>
      </c>
      <c r="C1953">
        <v>5.8325552940368599</v>
      </c>
      <c r="D1953">
        <v>0.63657569885253895</v>
      </c>
      <c r="E1953">
        <v>29.7527087662226</v>
      </c>
      <c r="F1953">
        <v>243.043650176222</v>
      </c>
      <c r="G1953">
        <v>34.701725000002597</v>
      </c>
    </row>
    <row r="1954" spans="1:7" x14ac:dyDescent="0.25">
      <c r="A1954">
        <v>19.6199999999989</v>
      </c>
      <c r="B1954">
        <v>0.636896252632141</v>
      </c>
      <c r="C1954">
        <v>5.8342981338500897</v>
      </c>
      <c r="D1954">
        <v>0.636896252632141</v>
      </c>
      <c r="E1954">
        <v>29.753029320002199</v>
      </c>
      <c r="F1954">
        <v>243.043970730002</v>
      </c>
      <c r="G1954">
        <v>34.711725000001003</v>
      </c>
    </row>
    <row r="1955" spans="1:7" x14ac:dyDescent="0.25">
      <c r="A1955">
        <v>19.630000000001001</v>
      </c>
      <c r="B1955">
        <v>0.63720655441284102</v>
      </c>
      <c r="C1955">
        <v>5.8346018791198704</v>
      </c>
      <c r="D1955">
        <v>0.63720655441284102</v>
      </c>
      <c r="E1955">
        <v>29.753339621782899</v>
      </c>
      <c r="F1955">
        <v>243.04428103178199</v>
      </c>
      <c r="G1955">
        <v>34.721725000002998</v>
      </c>
    </row>
    <row r="1956" spans="1:7" x14ac:dyDescent="0.25">
      <c r="A1956">
        <v>19.6399999999994</v>
      </c>
      <c r="B1956">
        <v>0.63752847909927302</v>
      </c>
      <c r="C1956">
        <v>5.83536529541015</v>
      </c>
      <c r="D1956">
        <v>0.63752847909927302</v>
      </c>
      <c r="E1956">
        <v>29.753661546469299</v>
      </c>
      <c r="F1956">
        <v>243.04460295646899</v>
      </c>
      <c r="G1956">
        <v>34.731725000001397</v>
      </c>
    </row>
    <row r="1957" spans="1:7" x14ac:dyDescent="0.25">
      <c r="A1957">
        <v>19.649999999997799</v>
      </c>
      <c r="B1957">
        <v>0.63782382011413497</v>
      </c>
      <c r="C1957">
        <v>5.8367524147033603</v>
      </c>
      <c r="D1957">
        <v>0.63782382011413497</v>
      </c>
      <c r="E1957">
        <v>29.7539568874842</v>
      </c>
      <c r="F1957">
        <v>243.044898297484</v>
      </c>
      <c r="G1957">
        <v>34.741724999999803</v>
      </c>
    </row>
    <row r="1958" spans="1:7" x14ac:dyDescent="0.25">
      <c r="A1958">
        <v>19.659999999999801</v>
      </c>
      <c r="B1958">
        <v>0.63811492919921797</v>
      </c>
      <c r="C1958">
        <v>5.8382787704467702</v>
      </c>
      <c r="D1958">
        <v>0.63811492919921797</v>
      </c>
      <c r="E1958">
        <v>29.754247996569202</v>
      </c>
      <c r="F1958">
        <v>243.04518940656899</v>
      </c>
      <c r="G1958">
        <v>34.751725000001798</v>
      </c>
    </row>
    <row r="1959" spans="1:7" x14ac:dyDescent="0.25">
      <c r="A1959">
        <v>19.6699999999982</v>
      </c>
      <c r="B1959">
        <v>0.63844186067581099</v>
      </c>
      <c r="C1959">
        <v>5.8403391838073704</v>
      </c>
      <c r="D1959">
        <v>0.63844186067581099</v>
      </c>
      <c r="E1959">
        <v>29.754574928045798</v>
      </c>
      <c r="F1959">
        <v>243.04551633804499</v>
      </c>
      <c r="G1959">
        <v>34.761725000000197</v>
      </c>
    </row>
    <row r="1960" spans="1:7" x14ac:dyDescent="0.25">
      <c r="A1960">
        <v>19.680000000000199</v>
      </c>
      <c r="B1960">
        <v>0.63876801729202204</v>
      </c>
      <c r="C1960">
        <v>5.8414540290832502</v>
      </c>
      <c r="D1960">
        <v>0.63876801729202204</v>
      </c>
      <c r="E1960">
        <v>29.754901084661999</v>
      </c>
      <c r="F1960">
        <v>243.045842494662</v>
      </c>
      <c r="G1960">
        <v>34.771725000002299</v>
      </c>
    </row>
    <row r="1961" spans="1:7" x14ac:dyDescent="0.25">
      <c r="A1961">
        <v>19.689999999998602</v>
      </c>
      <c r="B1961">
        <v>0.63907301425933805</v>
      </c>
      <c r="C1961">
        <v>5.8444242477416903</v>
      </c>
      <c r="D1961">
        <v>0.63907301425933805</v>
      </c>
      <c r="E1961">
        <v>29.7552060816294</v>
      </c>
      <c r="F1961">
        <v>243.046147491629</v>
      </c>
      <c r="G1961">
        <v>34.781725000000698</v>
      </c>
    </row>
    <row r="1962" spans="1:7" x14ac:dyDescent="0.25">
      <c r="A1962">
        <v>19.700000000000699</v>
      </c>
      <c r="B1962">
        <v>0.63938885927200295</v>
      </c>
      <c r="C1962">
        <v>5.8475270271301198</v>
      </c>
      <c r="D1962">
        <v>0.63938885927200295</v>
      </c>
      <c r="E1962">
        <v>29.755521926642</v>
      </c>
      <c r="F1962">
        <v>243.04646333664201</v>
      </c>
      <c r="G1962">
        <v>34.7917250000027</v>
      </c>
    </row>
    <row r="1963" spans="1:7" x14ac:dyDescent="0.25">
      <c r="A1963">
        <v>19.709999999999098</v>
      </c>
      <c r="B1963">
        <v>0.63973271846771196</v>
      </c>
      <c r="C1963">
        <v>5.8496851921081499</v>
      </c>
      <c r="D1963">
        <v>0.63973271846771196</v>
      </c>
      <c r="E1963">
        <v>29.755865785837699</v>
      </c>
      <c r="F1963">
        <v>243.046807195837</v>
      </c>
      <c r="G1963">
        <v>34.801725000001099</v>
      </c>
    </row>
    <row r="1964" spans="1:7" x14ac:dyDescent="0.25">
      <c r="A1964">
        <v>19.719999999997501</v>
      </c>
      <c r="B1964">
        <v>0.64006519317626898</v>
      </c>
      <c r="C1964">
        <v>5.8509554862976003</v>
      </c>
      <c r="D1964">
        <v>0.64006519317626898</v>
      </c>
      <c r="E1964">
        <v>29.756198260546299</v>
      </c>
      <c r="F1964">
        <v>243.04713967054599</v>
      </c>
      <c r="G1964">
        <v>34.811724999999498</v>
      </c>
    </row>
    <row r="1965" spans="1:7" x14ac:dyDescent="0.25">
      <c r="A1965">
        <v>19.729999999999499</v>
      </c>
      <c r="B1965">
        <v>0.64041483402252197</v>
      </c>
      <c r="C1965">
        <v>5.8543114662170401</v>
      </c>
      <c r="D1965">
        <v>0.64041483402252197</v>
      </c>
      <c r="E1965">
        <v>29.756547901392501</v>
      </c>
      <c r="F1965">
        <v>243.04748931139201</v>
      </c>
      <c r="G1965">
        <v>34.821725000001599</v>
      </c>
    </row>
    <row r="1966" spans="1:7" x14ac:dyDescent="0.25">
      <c r="A1966">
        <v>19.739999999997899</v>
      </c>
      <c r="B1966">
        <v>0.64072597026824896</v>
      </c>
      <c r="C1966">
        <v>5.8581576347351003</v>
      </c>
      <c r="D1966">
        <v>0.64072597026824896</v>
      </c>
      <c r="E1966">
        <v>29.7568590376383</v>
      </c>
      <c r="F1966">
        <v>243.047800447638</v>
      </c>
      <c r="G1966">
        <v>34.831724999999999</v>
      </c>
    </row>
    <row r="1967" spans="1:7" x14ac:dyDescent="0.25">
      <c r="A1967">
        <v>19.75</v>
      </c>
      <c r="B1967">
        <v>0.641038477420806</v>
      </c>
      <c r="C1967">
        <v>5.8603382110595703</v>
      </c>
      <c r="D1967">
        <v>0.641038477420806</v>
      </c>
      <c r="E1967">
        <v>29.757171544790801</v>
      </c>
      <c r="F1967">
        <v>243.04811295479001</v>
      </c>
      <c r="G1967">
        <v>34.841725000002</v>
      </c>
    </row>
    <row r="1968" spans="1:7" x14ac:dyDescent="0.25">
      <c r="A1968">
        <v>19.7599999999983</v>
      </c>
      <c r="B1968">
        <v>0.64138537645339899</v>
      </c>
      <c r="C1968">
        <v>5.8620457649230904</v>
      </c>
      <c r="D1968">
        <v>0.64138537645339899</v>
      </c>
      <c r="E1968">
        <v>29.7575184438234</v>
      </c>
      <c r="F1968">
        <v>243.048459853823</v>
      </c>
      <c r="G1968">
        <v>34.8517250000004</v>
      </c>
    </row>
    <row r="1969" spans="1:7" x14ac:dyDescent="0.25">
      <c r="A1969">
        <v>19.770000000000401</v>
      </c>
      <c r="B1969">
        <v>0.64171838760375899</v>
      </c>
      <c r="C1969">
        <v>5.8635196685790998</v>
      </c>
      <c r="D1969">
        <v>0.64171838760375899</v>
      </c>
      <c r="E1969">
        <v>29.7578514549738</v>
      </c>
      <c r="F1969">
        <v>243.048792864973</v>
      </c>
      <c r="G1969">
        <v>34.861725000002401</v>
      </c>
    </row>
    <row r="1970" spans="1:7" x14ac:dyDescent="0.25">
      <c r="A1970">
        <v>19.7799999999988</v>
      </c>
      <c r="B1970">
        <v>0.64201790094375599</v>
      </c>
      <c r="C1970">
        <v>5.8655829429626403</v>
      </c>
      <c r="D1970">
        <v>0.64201790094375599</v>
      </c>
      <c r="E1970">
        <v>29.758150968313799</v>
      </c>
      <c r="F1970">
        <v>243.04909237831299</v>
      </c>
      <c r="G1970">
        <v>34.871725000000801</v>
      </c>
    </row>
    <row r="1971" spans="1:7" x14ac:dyDescent="0.25">
      <c r="A1971">
        <v>19.790000000000799</v>
      </c>
      <c r="B1971">
        <v>0.64233648777008001</v>
      </c>
      <c r="C1971">
        <v>5.8671579360961896</v>
      </c>
      <c r="D1971">
        <v>0.64233648777008001</v>
      </c>
      <c r="E1971">
        <v>29.758469555140099</v>
      </c>
      <c r="F1971">
        <v>243.04941096514</v>
      </c>
      <c r="G1971">
        <v>34.881725000002902</v>
      </c>
    </row>
    <row r="1972" spans="1:7" x14ac:dyDescent="0.25">
      <c r="A1972">
        <v>19.799999999999201</v>
      </c>
      <c r="B1972">
        <v>0.64269781112670898</v>
      </c>
      <c r="C1972">
        <v>5.8685522079467702</v>
      </c>
      <c r="D1972">
        <v>0.64269781112670898</v>
      </c>
      <c r="E1972">
        <v>29.758830878496699</v>
      </c>
      <c r="F1972">
        <v>243.049772288496</v>
      </c>
      <c r="G1972">
        <v>34.891725000001301</v>
      </c>
    </row>
    <row r="1973" spans="1:7" x14ac:dyDescent="0.25">
      <c r="A1973">
        <v>19.809999999997601</v>
      </c>
      <c r="B1973">
        <v>0.64304804801940896</v>
      </c>
      <c r="C1973">
        <v>5.8705177307128897</v>
      </c>
      <c r="D1973">
        <v>0.64304804801940896</v>
      </c>
      <c r="E1973">
        <v>29.759181115389399</v>
      </c>
      <c r="F1973">
        <v>243.05012252538901</v>
      </c>
      <c r="G1973">
        <v>34.901724999999701</v>
      </c>
    </row>
    <row r="1974" spans="1:7" x14ac:dyDescent="0.25">
      <c r="A1974">
        <v>19.819999999999698</v>
      </c>
      <c r="B1974">
        <v>0.64334225654601995</v>
      </c>
      <c r="C1974">
        <v>5.8726854324340803</v>
      </c>
      <c r="D1974">
        <v>0.64334225654601995</v>
      </c>
      <c r="E1974">
        <v>29.759475323916</v>
      </c>
      <c r="F1974">
        <v>243.05041673391599</v>
      </c>
      <c r="G1974">
        <v>34.911725000001702</v>
      </c>
    </row>
    <row r="1975" spans="1:7" x14ac:dyDescent="0.25">
      <c r="A1975">
        <v>19.829999999998101</v>
      </c>
      <c r="B1975">
        <v>0.64364230632781905</v>
      </c>
      <c r="C1975">
        <v>5.8730535507202104</v>
      </c>
      <c r="D1975">
        <v>0.64364230632781905</v>
      </c>
      <c r="E1975">
        <v>29.759775373697799</v>
      </c>
      <c r="F1975">
        <v>243.050716783697</v>
      </c>
      <c r="G1975">
        <v>34.921725000000102</v>
      </c>
    </row>
    <row r="1976" spans="1:7" x14ac:dyDescent="0.25">
      <c r="A1976">
        <v>19.840000000000099</v>
      </c>
      <c r="B1976">
        <v>0.64399474859237604</v>
      </c>
      <c r="C1976">
        <v>5.8728671073913503</v>
      </c>
      <c r="D1976">
        <v>0.64399474859237604</v>
      </c>
      <c r="E1976">
        <v>29.760127815962399</v>
      </c>
      <c r="F1976">
        <v>243.05106922596201</v>
      </c>
      <c r="G1976">
        <v>34.931725000002103</v>
      </c>
    </row>
    <row r="1977" spans="1:7" x14ac:dyDescent="0.25">
      <c r="A1977">
        <v>19.849999999998499</v>
      </c>
      <c r="B1977">
        <v>0.64431804418563798</v>
      </c>
      <c r="C1977">
        <v>5.8743190765380797</v>
      </c>
      <c r="D1977">
        <v>0.64431804418563798</v>
      </c>
      <c r="E1977">
        <v>29.7604511115557</v>
      </c>
      <c r="F1977">
        <v>243.05139252155499</v>
      </c>
      <c r="G1977">
        <v>34.941725000000503</v>
      </c>
    </row>
    <row r="1978" spans="1:7" x14ac:dyDescent="0.25">
      <c r="A1978">
        <v>19.8600000000005</v>
      </c>
      <c r="B1978">
        <v>0.644631147384643</v>
      </c>
      <c r="C1978">
        <v>5.8753056526184002</v>
      </c>
      <c r="D1978">
        <v>0.644631147384643</v>
      </c>
      <c r="E1978">
        <v>29.760764214754701</v>
      </c>
      <c r="F1978">
        <v>243.05170562475399</v>
      </c>
      <c r="G1978">
        <v>34.951725000002597</v>
      </c>
    </row>
    <row r="1979" spans="1:7" x14ac:dyDescent="0.25">
      <c r="A1979">
        <v>19.8699999999989</v>
      </c>
      <c r="B1979">
        <v>0.64495414495468095</v>
      </c>
      <c r="C1979">
        <v>5.8772816658020002</v>
      </c>
      <c r="D1979">
        <v>0.64495414495468095</v>
      </c>
      <c r="E1979">
        <v>29.7610872123247</v>
      </c>
      <c r="F1979">
        <v>243.052028622324</v>
      </c>
      <c r="G1979">
        <v>34.961725000001003</v>
      </c>
    </row>
    <row r="1980" spans="1:7" x14ac:dyDescent="0.25">
      <c r="A1980">
        <v>19.880000000001001</v>
      </c>
      <c r="B1980">
        <v>0.64529663324356001</v>
      </c>
      <c r="C1980">
        <v>5.8801498413085902</v>
      </c>
      <c r="D1980">
        <v>0.64529663324356001</v>
      </c>
      <c r="E1980">
        <v>29.761429700613601</v>
      </c>
      <c r="F1980">
        <v>243.052371110613</v>
      </c>
      <c r="G1980">
        <v>34.971725000002998</v>
      </c>
    </row>
    <row r="1981" spans="1:7" x14ac:dyDescent="0.25">
      <c r="A1981">
        <v>19.8899999999994</v>
      </c>
      <c r="B1981">
        <v>0.64561581611633301</v>
      </c>
      <c r="C1981">
        <v>5.8817896842956499</v>
      </c>
      <c r="D1981">
        <v>0.64561581611633301</v>
      </c>
      <c r="E1981">
        <v>29.761748883486401</v>
      </c>
      <c r="F1981">
        <v>243.05269029348599</v>
      </c>
      <c r="G1981">
        <v>34.981725000001397</v>
      </c>
    </row>
    <row r="1982" spans="1:7" x14ac:dyDescent="0.25">
      <c r="A1982">
        <v>19.899999999997799</v>
      </c>
      <c r="B1982">
        <v>0.64593440294265703</v>
      </c>
      <c r="C1982">
        <v>5.8824801445007298</v>
      </c>
      <c r="D1982">
        <v>0.64593440294265703</v>
      </c>
      <c r="E1982">
        <v>29.762067470312701</v>
      </c>
      <c r="F1982">
        <v>243.05300888031201</v>
      </c>
      <c r="G1982">
        <v>34.991724999999803</v>
      </c>
    </row>
    <row r="1983" spans="1:7" x14ac:dyDescent="0.25">
      <c r="A1983">
        <v>19.909999999999801</v>
      </c>
      <c r="B1983">
        <v>0.64628905057907104</v>
      </c>
      <c r="C1983">
        <v>5.8830008506774902</v>
      </c>
      <c r="D1983">
        <v>0.64628905057907104</v>
      </c>
      <c r="E1983">
        <v>29.7624221179491</v>
      </c>
      <c r="F1983">
        <v>243.05336352794899</v>
      </c>
      <c r="G1983">
        <v>35.001725000001798</v>
      </c>
    </row>
    <row r="1984" spans="1:7" x14ac:dyDescent="0.25">
      <c r="A1984">
        <v>19.9199999999982</v>
      </c>
      <c r="B1984">
        <v>0.64662653207778897</v>
      </c>
      <c r="C1984">
        <v>5.8852019309997496</v>
      </c>
      <c r="D1984">
        <v>0.64662653207778897</v>
      </c>
      <c r="E1984">
        <v>29.762759599447801</v>
      </c>
      <c r="F1984">
        <v>243.053701009447</v>
      </c>
      <c r="G1984">
        <v>35.011725000000197</v>
      </c>
    </row>
    <row r="1985" spans="1:7" x14ac:dyDescent="0.25">
      <c r="A1985">
        <v>19.930000000000199</v>
      </c>
      <c r="B1985">
        <v>0.64693820476531905</v>
      </c>
      <c r="C1985">
        <v>5.8873133659362704</v>
      </c>
      <c r="D1985">
        <v>0.64693820476531905</v>
      </c>
      <c r="E1985">
        <v>29.763071272135299</v>
      </c>
      <c r="F1985">
        <v>243.05401268213501</v>
      </c>
      <c r="G1985">
        <v>35.021725000002299</v>
      </c>
    </row>
    <row r="1986" spans="1:7" x14ac:dyDescent="0.25">
      <c r="A1986">
        <v>19.939999999998602</v>
      </c>
      <c r="B1986">
        <v>0.64727067947387695</v>
      </c>
      <c r="C1986">
        <v>5.8899726867675701</v>
      </c>
      <c r="D1986">
        <v>0.64727067947387695</v>
      </c>
      <c r="E1986">
        <v>29.763403746843899</v>
      </c>
      <c r="F1986">
        <v>243.054345156843</v>
      </c>
      <c r="G1986">
        <v>35.031725000000698</v>
      </c>
    </row>
    <row r="1987" spans="1:7" x14ac:dyDescent="0.25">
      <c r="A1987">
        <v>19.950000000000699</v>
      </c>
      <c r="B1987">
        <v>0.64764779806136996</v>
      </c>
      <c r="C1987">
        <v>5.8931913375854403</v>
      </c>
      <c r="D1987">
        <v>0.64764779806136996</v>
      </c>
      <c r="E1987">
        <v>29.7637808654314</v>
      </c>
      <c r="F1987">
        <v>243.054722275431</v>
      </c>
      <c r="G1987">
        <v>35.0417250000027</v>
      </c>
    </row>
    <row r="1988" spans="1:7" x14ac:dyDescent="0.25">
      <c r="A1988">
        <v>19.959999999999098</v>
      </c>
      <c r="B1988">
        <v>0.64799469709396296</v>
      </c>
      <c r="C1988">
        <v>5.8965349197387598</v>
      </c>
      <c r="D1988">
        <v>0.64799469709396296</v>
      </c>
      <c r="E1988">
        <v>29.764127764464</v>
      </c>
      <c r="F1988">
        <v>243.05506917446399</v>
      </c>
      <c r="G1988">
        <v>35.051725000001099</v>
      </c>
    </row>
    <row r="1989" spans="1:7" x14ac:dyDescent="0.25">
      <c r="A1989">
        <v>19.969999999997501</v>
      </c>
      <c r="B1989">
        <v>0.64833164215087802</v>
      </c>
      <c r="C1989">
        <v>5.8986468315124503</v>
      </c>
      <c r="D1989">
        <v>0.64833164215087802</v>
      </c>
      <c r="E1989">
        <v>29.764464709520901</v>
      </c>
      <c r="F1989">
        <v>243.05540611952</v>
      </c>
      <c r="G1989">
        <v>35.061724999999498</v>
      </c>
    </row>
    <row r="1990" spans="1:7" x14ac:dyDescent="0.25">
      <c r="A1990">
        <v>19.979999999999499</v>
      </c>
      <c r="B1990">
        <v>0.64863693714141801</v>
      </c>
      <c r="C1990">
        <v>5.9004406929016104</v>
      </c>
      <c r="D1990">
        <v>0.64863693714141801</v>
      </c>
      <c r="E1990">
        <v>29.764770004511401</v>
      </c>
      <c r="F1990">
        <v>243.05571141451099</v>
      </c>
      <c r="G1990">
        <v>35.071725000001599</v>
      </c>
    </row>
    <row r="1991" spans="1:7" x14ac:dyDescent="0.25">
      <c r="A1991">
        <v>19.989999999997899</v>
      </c>
      <c r="B1991">
        <v>0.64898020029067904</v>
      </c>
      <c r="C1991">
        <v>5.9020104408264098</v>
      </c>
      <c r="D1991">
        <v>0.64898020029067904</v>
      </c>
      <c r="E1991">
        <v>29.765113267660698</v>
      </c>
      <c r="F1991">
        <v>243.05605467766</v>
      </c>
      <c r="G1991">
        <v>35.081724999999999</v>
      </c>
    </row>
    <row r="1992" spans="1:7" x14ac:dyDescent="0.25">
      <c r="A1992">
        <v>20</v>
      </c>
      <c r="B1992">
        <v>0.64935153722762995</v>
      </c>
      <c r="C1992">
        <v>5.9045481681823704</v>
      </c>
      <c r="D1992">
        <v>0.64935153722762995</v>
      </c>
      <c r="E1992">
        <v>29.765484604597699</v>
      </c>
      <c r="F1992">
        <v>243.05642601459701</v>
      </c>
      <c r="G1992">
        <v>35.091725000002</v>
      </c>
    </row>
    <row r="1993" spans="1:7" x14ac:dyDescent="0.25">
      <c r="A1993">
        <v>20.0099999999983</v>
      </c>
      <c r="B1993">
        <v>0.64971923828125</v>
      </c>
      <c r="C1993">
        <v>5.9066891670226997</v>
      </c>
      <c r="D1993">
        <v>0.64971923828125</v>
      </c>
      <c r="E1993">
        <v>29.7658523056513</v>
      </c>
      <c r="F1993">
        <v>243.056793715651</v>
      </c>
      <c r="G1993">
        <v>35.1017250000004</v>
      </c>
    </row>
    <row r="1994" spans="1:7" x14ac:dyDescent="0.25">
      <c r="A1994">
        <v>20.020000000000401</v>
      </c>
      <c r="B1994">
        <v>0.65007555484771695</v>
      </c>
      <c r="C1994">
        <v>5.90915775299072</v>
      </c>
      <c r="D1994">
        <v>0.65007555484771695</v>
      </c>
      <c r="E1994">
        <v>29.7662086222177</v>
      </c>
      <c r="F1994">
        <v>243.05715003221701</v>
      </c>
      <c r="G1994">
        <v>35.111725000002401</v>
      </c>
    </row>
    <row r="1995" spans="1:7" x14ac:dyDescent="0.25">
      <c r="A1995">
        <v>20.0299999999988</v>
      </c>
      <c r="B1995">
        <v>0.65044295787811202</v>
      </c>
      <c r="C1995">
        <v>5.9113526344299299</v>
      </c>
      <c r="D1995">
        <v>0.65044295787811202</v>
      </c>
      <c r="E1995">
        <v>29.766576025248099</v>
      </c>
      <c r="F1995">
        <v>243.057517435248</v>
      </c>
      <c r="G1995">
        <v>35.121725000000801</v>
      </c>
    </row>
    <row r="1996" spans="1:7" x14ac:dyDescent="0.25">
      <c r="A1996">
        <v>20.040000000000799</v>
      </c>
      <c r="B1996">
        <v>0.65081703662872303</v>
      </c>
      <c r="C1996">
        <v>5.9128785133361799</v>
      </c>
      <c r="D1996">
        <v>0.65081703662872303</v>
      </c>
      <c r="E1996">
        <v>29.766950103998699</v>
      </c>
      <c r="F1996">
        <v>243.05789151399799</v>
      </c>
      <c r="G1996">
        <v>35.131725000002902</v>
      </c>
    </row>
    <row r="1997" spans="1:7" x14ac:dyDescent="0.25">
      <c r="A1997">
        <v>20.049999999999201</v>
      </c>
      <c r="B1997">
        <v>0.65119445323944003</v>
      </c>
      <c r="C1997">
        <v>5.9145350456237704</v>
      </c>
      <c r="D1997">
        <v>0.65119445323944003</v>
      </c>
      <c r="E1997">
        <v>29.767327520609498</v>
      </c>
      <c r="F1997">
        <v>243.05826893060899</v>
      </c>
      <c r="G1997">
        <v>35.141725000001301</v>
      </c>
    </row>
    <row r="1998" spans="1:7" x14ac:dyDescent="0.25">
      <c r="A1998">
        <v>20.059999999997601</v>
      </c>
      <c r="B1998">
        <v>0.65156459808349598</v>
      </c>
      <c r="C1998">
        <v>5.9169812202453604</v>
      </c>
      <c r="D1998">
        <v>0.65156459808349598</v>
      </c>
      <c r="E1998">
        <v>29.7676976654535</v>
      </c>
      <c r="F1998">
        <v>243.05863907545299</v>
      </c>
      <c r="G1998">
        <v>35.151724999999701</v>
      </c>
    </row>
    <row r="1999" spans="1:7" x14ac:dyDescent="0.25">
      <c r="A1999">
        <v>20.069999999999698</v>
      </c>
      <c r="B1999">
        <v>0.65189903974533003</v>
      </c>
      <c r="C1999">
        <v>5.9206633567809996</v>
      </c>
      <c r="D1999">
        <v>0.65189903974533003</v>
      </c>
      <c r="E1999">
        <v>29.768032107115399</v>
      </c>
      <c r="F1999">
        <v>243.05897351711499</v>
      </c>
      <c r="G1999">
        <v>35.161725000001702</v>
      </c>
    </row>
    <row r="2000" spans="1:7" x14ac:dyDescent="0.25">
      <c r="A2000">
        <v>20.079999999998101</v>
      </c>
      <c r="B2000">
        <v>0.65225064754485995</v>
      </c>
      <c r="C2000">
        <v>5.9229936599731401</v>
      </c>
      <c r="D2000">
        <v>0.65225064754485995</v>
      </c>
      <c r="E2000">
        <v>29.768383714914901</v>
      </c>
      <c r="F2000">
        <v>243.05932512491401</v>
      </c>
      <c r="G2000">
        <v>35.171725000000102</v>
      </c>
    </row>
    <row r="2001" spans="1:7" x14ac:dyDescent="0.25">
      <c r="A2001">
        <v>20.090000000000099</v>
      </c>
      <c r="B2001">
        <v>0.65263330936431796</v>
      </c>
      <c r="C2001">
        <v>5.9246864318847603</v>
      </c>
      <c r="D2001">
        <v>0.65263330936431796</v>
      </c>
      <c r="E2001">
        <v>29.768766376734298</v>
      </c>
      <c r="F2001">
        <v>243.05970778673401</v>
      </c>
      <c r="G2001">
        <v>35.181725000002103</v>
      </c>
    </row>
    <row r="2002" spans="1:7" x14ac:dyDescent="0.25">
      <c r="A2002">
        <v>20.099999999998499</v>
      </c>
      <c r="B2002">
        <v>0.65303814411163297</v>
      </c>
      <c r="C2002">
        <v>5.9272437095642001</v>
      </c>
      <c r="D2002">
        <v>0.65303814411163297</v>
      </c>
      <c r="E2002">
        <v>29.769171211481702</v>
      </c>
      <c r="F2002">
        <v>243.06011262148101</v>
      </c>
      <c r="G2002">
        <v>35.191725000000503</v>
      </c>
    </row>
    <row r="2003" spans="1:7" x14ac:dyDescent="0.25">
      <c r="A2003">
        <v>20.1100000000005</v>
      </c>
      <c r="B2003">
        <v>0.65344160795211703</v>
      </c>
      <c r="C2003">
        <v>5.9307312965393004</v>
      </c>
      <c r="D2003">
        <v>0.65344160795211703</v>
      </c>
      <c r="E2003">
        <v>29.769574675322101</v>
      </c>
      <c r="F2003">
        <v>243.06051608532201</v>
      </c>
      <c r="G2003">
        <v>35.201725000002597</v>
      </c>
    </row>
    <row r="2004" spans="1:7" x14ac:dyDescent="0.25">
      <c r="A2004">
        <v>20.1199999999989</v>
      </c>
      <c r="B2004">
        <v>0.65381461381912198</v>
      </c>
      <c r="C2004">
        <v>5.9335951805114702</v>
      </c>
      <c r="D2004">
        <v>0.65381461381912198</v>
      </c>
      <c r="E2004">
        <v>29.769947681189102</v>
      </c>
      <c r="F2004">
        <v>243.06088909118901</v>
      </c>
      <c r="G2004">
        <v>35.211725000001003</v>
      </c>
    </row>
    <row r="2005" spans="1:7" x14ac:dyDescent="0.25">
      <c r="A2005">
        <v>20.130000000001001</v>
      </c>
      <c r="B2005">
        <v>0.65420144796371404</v>
      </c>
      <c r="C2005">
        <v>5.9371423721313397</v>
      </c>
      <c r="D2005">
        <v>0.65420144796371404</v>
      </c>
      <c r="E2005">
        <v>29.770334515333701</v>
      </c>
      <c r="F2005">
        <v>243.06127592533301</v>
      </c>
      <c r="G2005">
        <v>35.221725000002998</v>
      </c>
    </row>
    <row r="2006" spans="1:7" x14ac:dyDescent="0.25">
      <c r="A2006">
        <v>20.1399999999994</v>
      </c>
      <c r="B2006">
        <v>0.65458297729492099</v>
      </c>
      <c r="C2006">
        <v>5.9403214454650799</v>
      </c>
      <c r="D2006">
        <v>0.65458297729492099</v>
      </c>
      <c r="E2006">
        <v>29.770716044664901</v>
      </c>
      <c r="F2006">
        <v>243.06165745466399</v>
      </c>
      <c r="G2006">
        <v>35.231725000001397</v>
      </c>
    </row>
    <row r="2007" spans="1:7" x14ac:dyDescent="0.25">
      <c r="A2007">
        <v>20.149999999997799</v>
      </c>
      <c r="B2007">
        <v>0.65493512153625399</v>
      </c>
      <c r="C2007">
        <v>5.9427771568298304</v>
      </c>
      <c r="D2007">
        <v>0.65493512153625399</v>
      </c>
      <c r="E2007">
        <v>29.771068188906298</v>
      </c>
      <c r="F2007">
        <v>243.062009598906</v>
      </c>
      <c r="G2007">
        <v>35.241724999999803</v>
      </c>
    </row>
    <row r="2008" spans="1:7" x14ac:dyDescent="0.25">
      <c r="A2008">
        <v>20.159999999999801</v>
      </c>
      <c r="B2008">
        <v>0.65532582998275701</v>
      </c>
      <c r="C2008">
        <v>5.9439063072204501</v>
      </c>
      <c r="D2008">
        <v>0.65532582998275701</v>
      </c>
      <c r="E2008">
        <v>29.771458897352801</v>
      </c>
      <c r="F2008">
        <v>243.06240030735199</v>
      </c>
      <c r="G2008">
        <v>35.251725000001798</v>
      </c>
    </row>
    <row r="2009" spans="1:7" x14ac:dyDescent="0.25">
      <c r="A2009">
        <v>20.1699999999982</v>
      </c>
      <c r="B2009">
        <v>0.65567165613174405</v>
      </c>
      <c r="C2009">
        <v>5.9441552162170401</v>
      </c>
      <c r="D2009">
        <v>0.65567165613174405</v>
      </c>
      <c r="E2009">
        <v>29.771804723501798</v>
      </c>
      <c r="F2009">
        <v>243.06274613350101</v>
      </c>
      <c r="G2009">
        <v>35.261725000000197</v>
      </c>
    </row>
    <row r="2010" spans="1:7" x14ac:dyDescent="0.25">
      <c r="A2010">
        <v>20.180000000000199</v>
      </c>
      <c r="B2010">
        <v>0.65602743625640803</v>
      </c>
      <c r="C2010">
        <v>5.9449348449706996</v>
      </c>
      <c r="D2010">
        <v>0.65602743625640803</v>
      </c>
      <c r="E2010">
        <v>29.772160503626399</v>
      </c>
      <c r="F2010">
        <v>243.06310191362601</v>
      </c>
      <c r="G2010">
        <v>35.271725000002299</v>
      </c>
    </row>
    <row r="2011" spans="1:7" x14ac:dyDescent="0.25">
      <c r="A2011">
        <v>20.189999999998602</v>
      </c>
      <c r="B2011">
        <v>0.65639925003051702</v>
      </c>
      <c r="C2011">
        <v>5.9475750923156703</v>
      </c>
      <c r="D2011">
        <v>0.65639925003051702</v>
      </c>
      <c r="E2011">
        <v>29.772532317400501</v>
      </c>
      <c r="F2011">
        <v>243.06347372740001</v>
      </c>
      <c r="G2011">
        <v>35.281725000000698</v>
      </c>
    </row>
    <row r="2012" spans="1:7" x14ac:dyDescent="0.25">
      <c r="A2012">
        <v>20.200000000000699</v>
      </c>
      <c r="B2012">
        <v>0.65674477815627996</v>
      </c>
      <c r="C2012">
        <v>5.9494175910949698</v>
      </c>
      <c r="D2012">
        <v>0.65674477815627996</v>
      </c>
      <c r="E2012">
        <v>29.772877845526299</v>
      </c>
      <c r="F2012">
        <v>243.063819255526</v>
      </c>
      <c r="G2012">
        <v>35.2917250000027</v>
      </c>
    </row>
    <row r="2013" spans="1:7" x14ac:dyDescent="0.25">
      <c r="A2013">
        <v>20.209999999999098</v>
      </c>
      <c r="B2013">
        <v>0.65711194276809604</v>
      </c>
      <c r="C2013">
        <v>5.9515676498412997</v>
      </c>
      <c r="D2013">
        <v>0.65711194276809604</v>
      </c>
      <c r="E2013">
        <v>29.773245010138101</v>
      </c>
      <c r="F2013">
        <v>243.06418642013799</v>
      </c>
      <c r="G2013">
        <v>35.301725000001099</v>
      </c>
    </row>
    <row r="2014" spans="1:7" x14ac:dyDescent="0.25">
      <c r="A2014">
        <v>20.219999999997501</v>
      </c>
      <c r="B2014">
        <v>0.65744632482528598</v>
      </c>
      <c r="C2014">
        <v>5.9534654617309499</v>
      </c>
      <c r="D2014">
        <v>0.65744632482528598</v>
      </c>
      <c r="E2014">
        <v>29.773579392195298</v>
      </c>
      <c r="F2014">
        <v>243.06452080219501</v>
      </c>
      <c r="G2014">
        <v>35.311724999999498</v>
      </c>
    </row>
    <row r="2015" spans="1:7" x14ac:dyDescent="0.25">
      <c r="A2015">
        <v>20.229999999999499</v>
      </c>
      <c r="B2015">
        <v>0.65778023004531805</v>
      </c>
      <c r="C2015">
        <v>5.9544262886047301</v>
      </c>
      <c r="D2015">
        <v>0.65778023004531805</v>
      </c>
      <c r="E2015">
        <v>29.773913297415302</v>
      </c>
      <c r="F2015">
        <v>243.06485470741501</v>
      </c>
      <c r="G2015">
        <v>35.321725000001599</v>
      </c>
    </row>
    <row r="2016" spans="1:7" x14ac:dyDescent="0.25">
      <c r="A2016">
        <v>20.239999999997899</v>
      </c>
      <c r="B2016">
        <v>0.65813678503036499</v>
      </c>
      <c r="C2016">
        <v>5.9559774398803702</v>
      </c>
      <c r="D2016">
        <v>0.65813678503036499</v>
      </c>
      <c r="E2016">
        <v>29.774269852400401</v>
      </c>
      <c r="F2016">
        <v>243.0652112624</v>
      </c>
      <c r="G2016">
        <v>35.331724999999999</v>
      </c>
    </row>
    <row r="2017" spans="1:7" x14ac:dyDescent="0.25">
      <c r="A2017">
        <v>20.25</v>
      </c>
      <c r="B2017">
        <v>0.658464014530181</v>
      </c>
      <c r="C2017">
        <v>5.9575529098510698</v>
      </c>
      <c r="D2017">
        <v>0.658464014530181</v>
      </c>
      <c r="E2017">
        <v>29.7745970819002</v>
      </c>
      <c r="F2017">
        <v>243.06553849190001</v>
      </c>
      <c r="G2017">
        <v>35.341725000002</v>
      </c>
    </row>
    <row r="2018" spans="1:7" x14ac:dyDescent="0.25">
      <c r="A2018">
        <v>20.2599999999983</v>
      </c>
      <c r="B2018">
        <v>0.65882670879364003</v>
      </c>
      <c r="C2018">
        <v>5.9613800048828098</v>
      </c>
      <c r="D2018">
        <v>0.65882670879364003</v>
      </c>
      <c r="E2018">
        <v>29.774959776163701</v>
      </c>
      <c r="F2018">
        <v>243.06590118616299</v>
      </c>
      <c r="G2018">
        <v>35.3517250000004</v>
      </c>
    </row>
    <row r="2019" spans="1:7" x14ac:dyDescent="0.25">
      <c r="A2019">
        <v>20.270000000000401</v>
      </c>
      <c r="B2019">
        <v>0.65917807817459095</v>
      </c>
      <c r="C2019">
        <v>5.9643597602844203</v>
      </c>
      <c r="D2019">
        <v>0.65917807817459095</v>
      </c>
      <c r="E2019">
        <v>29.775311145544599</v>
      </c>
      <c r="F2019">
        <v>243.066252555544</v>
      </c>
      <c r="G2019">
        <v>35.361725000002401</v>
      </c>
    </row>
    <row r="2020" spans="1:7" x14ac:dyDescent="0.25">
      <c r="A2020">
        <v>20.2799999999988</v>
      </c>
      <c r="B2020">
        <v>0.65950942039489702</v>
      </c>
      <c r="C2020">
        <v>5.9664731025695801</v>
      </c>
      <c r="D2020">
        <v>0.65950942039489702</v>
      </c>
      <c r="E2020">
        <v>29.775642487764902</v>
      </c>
      <c r="F2020">
        <v>243.06658389776399</v>
      </c>
      <c r="G2020">
        <v>35.371725000000801</v>
      </c>
    </row>
    <row r="2021" spans="1:7" x14ac:dyDescent="0.25">
      <c r="A2021">
        <v>20.290000000000799</v>
      </c>
      <c r="B2021">
        <v>0.65986299514770497</v>
      </c>
      <c r="C2021">
        <v>5.9673724174499503</v>
      </c>
      <c r="D2021">
        <v>0.65986299514770497</v>
      </c>
      <c r="E2021">
        <v>29.775996062517699</v>
      </c>
      <c r="F2021">
        <v>243.066937472517</v>
      </c>
      <c r="G2021">
        <v>35.381725000002902</v>
      </c>
    </row>
    <row r="2022" spans="1:7" x14ac:dyDescent="0.25">
      <c r="A2022">
        <v>20.299999999999201</v>
      </c>
      <c r="B2022">
        <v>0.66018074750900202</v>
      </c>
      <c r="C2022">
        <v>5.9689517021179102</v>
      </c>
      <c r="D2022">
        <v>0.66018074750900202</v>
      </c>
      <c r="E2022">
        <v>29.776313814879</v>
      </c>
      <c r="F2022">
        <v>243.06725522487901</v>
      </c>
      <c r="G2022">
        <v>35.391725000001301</v>
      </c>
    </row>
    <row r="2023" spans="1:7" x14ac:dyDescent="0.25">
      <c r="A2023">
        <v>20.309999999997601</v>
      </c>
      <c r="B2023">
        <v>0.66051846742630005</v>
      </c>
      <c r="C2023">
        <v>5.9697737693786603</v>
      </c>
      <c r="D2023">
        <v>0.66051846742630005</v>
      </c>
      <c r="E2023">
        <v>29.776651534796301</v>
      </c>
      <c r="F2023">
        <v>243.06759294479599</v>
      </c>
      <c r="G2023">
        <v>35.401724999999701</v>
      </c>
    </row>
    <row r="2024" spans="1:7" x14ac:dyDescent="0.25">
      <c r="A2024">
        <v>20.319999999999698</v>
      </c>
      <c r="B2024">
        <v>0.66084212064742998</v>
      </c>
      <c r="C2024">
        <v>5.9699192047119096</v>
      </c>
      <c r="D2024">
        <v>0.66084212064742998</v>
      </c>
      <c r="E2024">
        <v>29.776975188017499</v>
      </c>
      <c r="F2024">
        <v>243.06791659801701</v>
      </c>
      <c r="G2024">
        <v>35.411725000001702</v>
      </c>
    </row>
    <row r="2025" spans="1:7" x14ac:dyDescent="0.25">
      <c r="A2025">
        <v>20.329999999998101</v>
      </c>
      <c r="B2025">
        <v>0.66112273931503296</v>
      </c>
      <c r="C2025">
        <v>5.9707770347595197</v>
      </c>
      <c r="D2025">
        <v>0.66112273931503296</v>
      </c>
      <c r="E2025">
        <v>29.777255806685101</v>
      </c>
      <c r="F2025">
        <v>243.06819721668501</v>
      </c>
      <c r="G2025">
        <v>35.421725000000102</v>
      </c>
    </row>
    <row r="2026" spans="1:7" x14ac:dyDescent="0.25">
      <c r="A2026">
        <v>20.340000000000099</v>
      </c>
      <c r="B2026">
        <v>0.66140335798263505</v>
      </c>
      <c r="C2026">
        <v>5.9711580276489196</v>
      </c>
      <c r="D2026">
        <v>0.66140335798263505</v>
      </c>
      <c r="E2026">
        <v>29.7775364253527</v>
      </c>
      <c r="F2026">
        <v>243.06847783535201</v>
      </c>
      <c r="G2026">
        <v>35.431725000002103</v>
      </c>
    </row>
    <row r="2027" spans="1:7" x14ac:dyDescent="0.25">
      <c r="A2027">
        <v>20.349999999998499</v>
      </c>
      <c r="B2027">
        <v>0.66173499822616499</v>
      </c>
      <c r="C2027">
        <v>5.9728899002075098</v>
      </c>
      <c r="D2027">
        <v>0.66173499822616499</v>
      </c>
      <c r="E2027">
        <v>29.777868065596198</v>
      </c>
      <c r="F2027">
        <v>243.068809475596</v>
      </c>
      <c r="G2027">
        <v>35.441725000000503</v>
      </c>
    </row>
    <row r="2028" spans="1:7" x14ac:dyDescent="0.25">
      <c r="A2028">
        <v>20.3600000000005</v>
      </c>
      <c r="B2028">
        <v>0.66206163167953402</v>
      </c>
      <c r="C2028">
        <v>5.9742689132690403</v>
      </c>
      <c r="D2028">
        <v>0.66206163167953402</v>
      </c>
      <c r="E2028">
        <v>29.7781946990496</v>
      </c>
      <c r="F2028">
        <v>243.069136109049</v>
      </c>
      <c r="G2028">
        <v>35.451725000002597</v>
      </c>
    </row>
    <row r="2029" spans="1:7" x14ac:dyDescent="0.25">
      <c r="A2029">
        <v>20.3699999999989</v>
      </c>
      <c r="B2029">
        <v>0.66241961717605502</v>
      </c>
      <c r="C2029">
        <v>5.9749107360839799</v>
      </c>
      <c r="D2029">
        <v>0.66241961717605502</v>
      </c>
      <c r="E2029">
        <v>29.778552684546099</v>
      </c>
      <c r="F2029">
        <v>243.069494094546</v>
      </c>
      <c r="G2029">
        <v>35.461725000001003</v>
      </c>
    </row>
    <row r="2030" spans="1:7" x14ac:dyDescent="0.25">
      <c r="A2030">
        <v>20.380000000001001</v>
      </c>
      <c r="B2030">
        <v>0.662711322307586</v>
      </c>
      <c r="C2030">
        <v>5.9764442443847603</v>
      </c>
      <c r="D2030">
        <v>0.662711322307586</v>
      </c>
      <c r="E2030">
        <v>29.778844389677602</v>
      </c>
      <c r="F2030">
        <v>243.06978579967699</v>
      </c>
      <c r="G2030">
        <v>35.471725000002998</v>
      </c>
    </row>
    <row r="2031" spans="1:7" x14ac:dyDescent="0.25">
      <c r="A2031">
        <v>20.3899999999994</v>
      </c>
      <c r="B2031">
        <v>0.66301167011260898</v>
      </c>
      <c r="C2031">
        <v>5.9778351783752397</v>
      </c>
      <c r="D2031">
        <v>0.66301167011260898</v>
      </c>
      <c r="E2031">
        <v>29.7791447374826</v>
      </c>
      <c r="F2031">
        <v>243.07008614748199</v>
      </c>
      <c r="G2031">
        <v>35.481725000001397</v>
      </c>
    </row>
    <row r="2032" spans="1:7" x14ac:dyDescent="0.25">
      <c r="A2032">
        <v>20.399999999997799</v>
      </c>
      <c r="B2032">
        <v>0.66331583261489802</v>
      </c>
      <c r="C2032">
        <v>5.9804611206054599</v>
      </c>
      <c r="D2032">
        <v>0.66331583261489802</v>
      </c>
      <c r="E2032">
        <v>29.779448899984899</v>
      </c>
      <c r="F2032">
        <v>243.07039030998399</v>
      </c>
      <c r="G2032">
        <v>35.491724999999803</v>
      </c>
    </row>
    <row r="2033" spans="1:7" x14ac:dyDescent="0.25">
      <c r="A2033">
        <v>20.409999999999801</v>
      </c>
      <c r="B2033">
        <v>0.66360950469970703</v>
      </c>
      <c r="C2033">
        <v>5.9830303192138601</v>
      </c>
      <c r="D2033">
        <v>0.66360950469970703</v>
      </c>
      <c r="E2033">
        <v>29.779742572069701</v>
      </c>
      <c r="F2033">
        <v>243.070683982069</v>
      </c>
      <c r="G2033">
        <v>35.501725000001798</v>
      </c>
    </row>
    <row r="2034" spans="1:7" x14ac:dyDescent="0.25">
      <c r="A2034">
        <v>20.4199999999982</v>
      </c>
      <c r="B2034">
        <v>0.66390788555145197</v>
      </c>
      <c r="C2034">
        <v>5.98591709136962</v>
      </c>
      <c r="D2034">
        <v>0.66390788555145197</v>
      </c>
      <c r="E2034">
        <v>29.7800409529215</v>
      </c>
      <c r="F2034">
        <v>243.070982362921</v>
      </c>
      <c r="G2034">
        <v>35.511725000000197</v>
      </c>
    </row>
    <row r="2035" spans="1:7" x14ac:dyDescent="0.25">
      <c r="A2035">
        <v>20.430000000000199</v>
      </c>
      <c r="B2035">
        <v>0.664217889308929</v>
      </c>
      <c r="C2035">
        <v>5.9894609451293901</v>
      </c>
      <c r="D2035">
        <v>0.664217889308929</v>
      </c>
      <c r="E2035">
        <v>29.780350956679001</v>
      </c>
      <c r="F2035">
        <v>243.07129236667799</v>
      </c>
      <c r="G2035">
        <v>35.521725000002299</v>
      </c>
    </row>
    <row r="2036" spans="1:7" x14ac:dyDescent="0.25">
      <c r="A2036">
        <v>20.439999999998602</v>
      </c>
      <c r="B2036">
        <v>0.66454231739044101</v>
      </c>
      <c r="C2036">
        <v>5.9922704696655202</v>
      </c>
      <c r="D2036">
        <v>0.66454231739044101</v>
      </c>
      <c r="E2036">
        <v>29.780675384760499</v>
      </c>
      <c r="F2036">
        <v>243.07161679475999</v>
      </c>
      <c r="G2036">
        <v>35.531725000000698</v>
      </c>
    </row>
    <row r="2037" spans="1:7" x14ac:dyDescent="0.25">
      <c r="A2037">
        <v>20.450000000000699</v>
      </c>
      <c r="B2037">
        <v>0.66488313674926702</v>
      </c>
      <c r="C2037">
        <v>5.9938149452209402</v>
      </c>
      <c r="D2037">
        <v>0.66488313674926702</v>
      </c>
      <c r="E2037">
        <v>29.7810162041193</v>
      </c>
      <c r="F2037">
        <v>243.07195761411899</v>
      </c>
      <c r="G2037">
        <v>35.5417250000027</v>
      </c>
    </row>
    <row r="2038" spans="1:7" x14ac:dyDescent="0.25">
      <c r="A2038">
        <v>20.459999999999098</v>
      </c>
      <c r="B2038">
        <v>0.66522586345672596</v>
      </c>
      <c r="C2038">
        <v>5.9946527481079102</v>
      </c>
      <c r="D2038">
        <v>0.66522586345672596</v>
      </c>
      <c r="E2038">
        <v>29.781358930826698</v>
      </c>
      <c r="F2038">
        <v>243.07230034082599</v>
      </c>
      <c r="G2038">
        <v>35.551725000001099</v>
      </c>
    </row>
    <row r="2039" spans="1:7" x14ac:dyDescent="0.25">
      <c r="A2039">
        <v>20.469999999997501</v>
      </c>
      <c r="B2039">
        <v>0.66555476188659601</v>
      </c>
      <c r="C2039">
        <v>5.9952039718627903</v>
      </c>
      <c r="D2039">
        <v>0.66555476188659601</v>
      </c>
      <c r="E2039">
        <v>29.781687829256601</v>
      </c>
      <c r="F2039">
        <v>243.072629239256</v>
      </c>
      <c r="G2039">
        <v>35.561724999999498</v>
      </c>
    </row>
    <row r="2040" spans="1:7" x14ac:dyDescent="0.25">
      <c r="A2040">
        <v>20.479999999999499</v>
      </c>
      <c r="B2040">
        <v>0.66587501764297397</v>
      </c>
      <c r="C2040">
        <v>5.9964709281921298</v>
      </c>
      <c r="D2040">
        <v>0.66587501764297397</v>
      </c>
      <c r="E2040">
        <v>29.782008085013</v>
      </c>
      <c r="F2040">
        <v>243.07294949501301</v>
      </c>
      <c r="G2040">
        <v>35.571725000001599</v>
      </c>
    </row>
    <row r="2041" spans="1:7" x14ac:dyDescent="0.25">
      <c r="A2041">
        <v>20.489999999997899</v>
      </c>
      <c r="B2041">
        <v>0.66617310047149603</v>
      </c>
      <c r="C2041">
        <v>5.9991526603698704</v>
      </c>
      <c r="D2041">
        <v>0.66617310047149603</v>
      </c>
      <c r="E2041">
        <v>29.782306167841501</v>
      </c>
      <c r="F2041">
        <v>243.07324757784099</v>
      </c>
      <c r="G2041">
        <v>35.581724999999999</v>
      </c>
    </row>
    <row r="2042" spans="1:7" x14ac:dyDescent="0.25">
      <c r="A2042">
        <v>20.5</v>
      </c>
      <c r="B2042">
        <v>0.66645622253417902</v>
      </c>
      <c r="C2042">
        <v>5.9999318122863698</v>
      </c>
      <c r="D2042">
        <v>0.66645622253417902</v>
      </c>
      <c r="E2042">
        <v>29.782589289904202</v>
      </c>
      <c r="F2042">
        <v>243.07353069990401</v>
      </c>
      <c r="G2042">
        <v>35.591725000002</v>
      </c>
    </row>
    <row r="2043" spans="1:7" x14ac:dyDescent="0.25">
      <c r="A2043">
        <v>20.5099999999983</v>
      </c>
      <c r="B2043">
        <v>0.66674572229385298</v>
      </c>
      <c r="C2043">
        <v>6.0011386871337802</v>
      </c>
      <c r="D2043">
        <v>0.66674572229385298</v>
      </c>
      <c r="E2043">
        <v>29.782878789663901</v>
      </c>
      <c r="F2043">
        <v>243.073820199663</v>
      </c>
      <c r="G2043">
        <v>35.6017250000004</v>
      </c>
    </row>
    <row r="2044" spans="1:7" x14ac:dyDescent="0.25">
      <c r="A2044">
        <v>20.520000000000401</v>
      </c>
      <c r="B2044">
        <v>0.66703855991363503</v>
      </c>
      <c r="C2044">
        <v>6.00213575363159</v>
      </c>
      <c r="D2044">
        <v>0.66703855991363503</v>
      </c>
      <c r="E2044">
        <v>29.7831716272837</v>
      </c>
      <c r="F2044">
        <v>243.07411303728301</v>
      </c>
      <c r="G2044">
        <v>35.611725000002401</v>
      </c>
    </row>
    <row r="2045" spans="1:7" x14ac:dyDescent="0.25">
      <c r="A2045">
        <v>20.5299999999988</v>
      </c>
      <c r="B2045">
        <v>0.66733747720718295</v>
      </c>
      <c r="C2045">
        <v>6.0032811164855904</v>
      </c>
      <c r="D2045">
        <v>0.66733747720718295</v>
      </c>
      <c r="E2045">
        <v>29.783470544577199</v>
      </c>
      <c r="F2045">
        <v>243.07441195457699</v>
      </c>
      <c r="G2045">
        <v>35.621725000000801</v>
      </c>
    </row>
    <row r="2046" spans="1:7" x14ac:dyDescent="0.25">
      <c r="A2046">
        <v>20.540000000000799</v>
      </c>
      <c r="B2046">
        <v>0.66768270730972201</v>
      </c>
      <c r="C2046">
        <v>6.0035376548767001</v>
      </c>
      <c r="D2046">
        <v>0.66768270730972201</v>
      </c>
      <c r="E2046">
        <v>29.783815774679699</v>
      </c>
      <c r="F2046">
        <v>243.07475718467899</v>
      </c>
      <c r="G2046">
        <v>35.631725000002902</v>
      </c>
    </row>
    <row r="2047" spans="1:7" x14ac:dyDescent="0.25">
      <c r="A2047">
        <v>20.549999999999201</v>
      </c>
      <c r="B2047">
        <v>0.66802376508712702</v>
      </c>
      <c r="C2047">
        <v>6.0036854743957502</v>
      </c>
      <c r="D2047">
        <v>0.66802376508712702</v>
      </c>
      <c r="E2047">
        <v>29.7841568324571</v>
      </c>
      <c r="F2047">
        <v>243.07509824245699</v>
      </c>
      <c r="G2047">
        <v>35.641725000001301</v>
      </c>
    </row>
    <row r="2048" spans="1:7" x14ac:dyDescent="0.25">
      <c r="A2048">
        <v>20.559999999997601</v>
      </c>
      <c r="B2048">
        <v>0.66832351684570301</v>
      </c>
      <c r="C2048">
        <v>6.0036411285400302</v>
      </c>
      <c r="D2048">
        <v>0.66832351684570301</v>
      </c>
      <c r="E2048">
        <v>29.7844565842157</v>
      </c>
      <c r="F2048">
        <v>243.075397994215</v>
      </c>
      <c r="G2048">
        <v>35.651724999999701</v>
      </c>
    </row>
    <row r="2049" spans="1:7" x14ac:dyDescent="0.25">
      <c r="A2049">
        <v>20.569999999999698</v>
      </c>
      <c r="B2049">
        <v>0.66863685846328702</v>
      </c>
      <c r="C2049">
        <v>6.0057396888732901</v>
      </c>
      <c r="D2049">
        <v>0.66863685846328702</v>
      </c>
      <c r="E2049">
        <v>29.784769925833299</v>
      </c>
      <c r="F2049">
        <v>243.07571133583301</v>
      </c>
      <c r="G2049">
        <v>35.661725000001702</v>
      </c>
    </row>
    <row r="2050" spans="1:7" x14ac:dyDescent="0.25">
      <c r="A2050">
        <v>20.579999999998101</v>
      </c>
      <c r="B2050">
        <v>0.66894608736038197</v>
      </c>
      <c r="C2050">
        <v>6.0077357292175204</v>
      </c>
      <c r="D2050">
        <v>0.66894608736038197</v>
      </c>
      <c r="E2050">
        <v>29.785079154730401</v>
      </c>
      <c r="F2050">
        <v>243.07602056472999</v>
      </c>
      <c r="G2050">
        <v>35.671725000000102</v>
      </c>
    </row>
    <row r="2051" spans="1:7" x14ac:dyDescent="0.25">
      <c r="A2051">
        <v>20.590000000000099</v>
      </c>
      <c r="B2051">
        <v>0.66924273967742898</v>
      </c>
      <c r="C2051">
        <v>6.0086874961853001</v>
      </c>
      <c r="D2051">
        <v>0.66924273967742898</v>
      </c>
      <c r="E2051">
        <v>29.785375807047501</v>
      </c>
      <c r="F2051">
        <v>243.07631721704701</v>
      </c>
      <c r="G2051">
        <v>35.681725000002103</v>
      </c>
    </row>
    <row r="2052" spans="1:7" x14ac:dyDescent="0.25">
      <c r="A2052">
        <v>20.599999999998499</v>
      </c>
      <c r="B2052">
        <v>0.66954362392425504</v>
      </c>
      <c r="C2052">
        <v>6.0097994804382298</v>
      </c>
      <c r="D2052">
        <v>0.66954362392425504</v>
      </c>
      <c r="E2052">
        <v>29.785676691294299</v>
      </c>
      <c r="F2052">
        <v>243.076618101294</v>
      </c>
      <c r="G2052">
        <v>35.691725000000503</v>
      </c>
    </row>
    <row r="2053" spans="1:7" x14ac:dyDescent="0.25">
      <c r="A2053">
        <v>20.6100000000005</v>
      </c>
      <c r="B2053">
        <v>0.66985279321670499</v>
      </c>
      <c r="C2053">
        <v>6.01076316833496</v>
      </c>
      <c r="D2053">
        <v>0.66985279321670499</v>
      </c>
      <c r="E2053">
        <v>29.785985860586699</v>
      </c>
      <c r="F2053">
        <v>243.076927270586</v>
      </c>
      <c r="G2053">
        <v>35.701725000002597</v>
      </c>
    </row>
    <row r="2054" spans="1:7" x14ac:dyDescent="0.25">
      <c r="A2054">
        <v>20.6199999999989</v>
      </c>
      <c r="B2054">
        <v>0.67018920183181696</v>
      </c>
      <c r="C2054">
        <v>6.0120358467101997</v>
      </c>
      <c r="D2054">
        <v>0.67018920183181696</v>
      </c>
      <c r="E2054">
        <v>29.786322269201801</v>
      </c>
      <c r="F2054">
        <v>243.077263679201</v>
      </c>
      <c r="G2054">
        <v>35.711725000001003</v>
      </c>
    </row>
    <row r="2055" spans="1:7" x14ac:dyDescent="0.25">
      <c r="A2055">
        <v>20.630000000001001</v>
      </c>
      <c r="B2055">
        <v>0.67052495479583696</v>
      </c>
      <c r="C2055">
        <v>6.01232814788818</v>
      </c>
      <c r="D2055">
        <v>0.67052495479583696</v>
      </c>
      <c r="E2055">
        <v>29.786658022165899</v>
      </c>
      <c r="F2055">
        <v>243.07759943216499</v>
      </c>
      <c r="G2055">
        <v>35.721725000002998</v>
      </c>
    </row>
    <row r="2056" spans="1:7" x14ac:dyDescent="0.25">
      <c r="A2056">
        <v>20.6399999999994</v>
      </c>
      <c r="B2056">
        <v>0.670837521553039</v>
      </c>
      <c r="C2056">
        <v>6.0148286819457999</v>
      </c>
      <c r="D2056">
        <v>0.670837521553039</v>
      </c>
      <c r="E2056">
        <v>29.786970588923101</v>
      </c>
      <c r="F2056">
        <v>243.07791199892301</v>
      </c>
      <c r="G2056">
        <v>35.731725000001397</v>
      </c>
    </row>
    <row r="2057" spans="1:7" x14ac:dyDescent="0.25">
      <c r="A2057">
        <v>20.649999999997799</v>
      </c>
      <c r="B2057">
        <v>0.67111343145370395</v>
      </c>
      <c r="C2057">
        <v>6.0175237655639604</v>
      </c>
      <c r="D2057">
        <v>0.67111343145370395</v>
      </c>
      <c r="E2057">
        <v>29.787246498823698</v>
      </c>
      <c r="F2057">
        <v>243.078187908823</v>
      </c>
      <c r="G2057">
        <v>35.741724999999803</v>
      </c>
    </row>
    <row r="2058" spans="1:7" x14ac:dyDescent="0.25">
      <c r="A2058">
        <v>20.659999999999801</v>
      </c>
      <c r="B2058">
        <v>0.67143172025680498</v>
      </c>
      <c r="C2058">
        <v>6.0202765464782697</v>
      </c>
      <c r="D2058">
        <v>0.67143172025680498</v>
      </c>
      <c r="E2058">
        <v>29.787564787626799</v>
      </c>
      <c r="F2058">
        <v>243.07850619762601</v>
      </c>
      <c r="G2058">
        <v>35.751725000001798</v>
      </c>
    </row>
    <row r="2059" spans="1:7" x14ac:dyDescent="0.25">
      <c r="A2059">
        <v>20.6699999999982</v>
      </c>
      <c r="B2059">
        <v>0.67176312208175604</v>
      </c>
      <c r="C2059">
        <v>6.0227704048156703</v>
      </c>
      <c r="D2059">
        <v>0.67176312208175604</v>
      </c>
      <c r="E2059">
        <v>29.7878961894518</v>
      </c>
      <c r="F2059">
        <v>243.07883759945099</v>
      </c>
      <c r="G2059">
        <v>35.761725000000197</v>
      </c>
    </row>
    <row r="2060" spans="1:7" x14ac:dyDescent="0.25">
      <c r="A2060">
        <v>20.680000000000199</v>
      </c>
      <c r="B2060">
        <v>0.67208474874496404</v>
      </c>
      <c r="C2060">
        <v>6.0250515937805096</v>
      </c>
      <c r="D2060">
        <v>0.67208474874496404</v>
      </c>
      <c r="E2060">
        <v>29.788217816115001</v>
      </c>
      <c r="F2060">
        <v>243.079159226115</v>
      </c>
      <c r="G2060">
        <v>35.771725000002299</v>
      </c>
    </row>
    <row r="2061" spans="1:7" x14ac:dyDescent="0.25">
      <c r="A2061">
        <v>20.689999999998602</v>
      </c>
      <c r="B2061">
        <v>0.67240947484970004</v>
      </c>
      <c r="C2061">
        <v>6.0278587341308496</v>
      </c>
      <c r="D2061">
        <v>0.67240947484970004</v>
      </c>
      <c r="E2061">
        <v>29.788542542219702</v>
      </c>
      <c r="F2061">
        <v>243.07948395221899</v>
      </c>
      <c r="G2061">
        <v>35.781725000000698</v>
      </c>
    </row>
    <row r="2062" spans="1:7" x14ac:dyDescent="0.25">
      <c r="A2062">
        <v>20.700000000000699</v>
      </c>
      <c r="B2062">
        <v>0.672721147537231</v>
      </c>
      <c r="C2062">
        <v>6.0296673774719203</v>
      </c>
      <c r="D2062">
        <v>0.672721147537231</v>
      </c>
      <c r="E2062">
        <v>29.7888542149073</v>
      </c>
      <c r="F2062">
        <v>243.07979562490701</v>
      </c>
      <c r="G2062">
        <v>35.7917250000027</v>
      </c>
    </row>
    <row r="2063" spans="1:7" x14ac:dyDescent="0.25">
      <c r="A2063">
        <v>20.709999999999098</v>
      </c>
      <c r="B2063">
        <v>0.67305809259414595</v>
      </c>
      <c r="C2063">
        <v>6.0312180519104004</v>
      </c>
      <c r="D2063">
        <v>0.67305809259414595</v>
      </c>
      <c r="E2063">
        <v>29.789191159964201</v>
      </c>
      <c r="F2063">
        <v>243.08013256996401</v>
      </c>
      <c r="G2063">
        <v>35.801725000001099</v>
      </c>
    </row>
    <row r="2064" spans="1:7" x14ac:dyDescent="0.25">
      <c r="A2064">
        <v>20.719999999997501</v>
      </c>
      <c r="B2064">
        <v>0.67340856790542603</v>
      </c>
      <c r="C2064">
        <v>6.0324716567993102</v>
      </c>
      <c r="D2064">
        <v>0.67340856790542603</v>
      </c>
      <c r="E2064">
        <v>29.789541635275398</v>
      </c>
      <c r="F2064">
        <v>243.080483045275</v>
      </c>
      <c r="G2064">
        <v>35.811724999999498</v>
      </c>
    </row>
    <row r="2065" spans="1:7" x14ac:dyDescent="0.25">
      <c r="A2065">
        <v>20.729999999999499</v>
      </c>
      <c r="B2065">
        <v>0.67374855279922397</v>
      </c>
      <c r="C2065">
        <v>6.0350966453552202</v>
      </c>
      <c r="D2065">
        <v>0.67374855279922397</v>
      </c>
      <c r="E2065">
        <v>29.789881620169201</v>
      </c>
      <c r="F2065">
        <v>243.080823030169</v>
      </c>
      <c r="G2065">
        <v>35.821725000001599</v>
      </c>
    </row>
    <row r="2066" spans="1:7" x14ac:dyDescent="0.25">
      <c r="A2066">
        <v>20.739999999997899</v>
      </c>
      <c r="B2066">
        <v>0.67404717206954901</v>
      </c>
      <c r="C2066">
        <v>6.0371747016906703</v>
      </c>
      <c r="D2066">
        <v>0.67404717206954901</v>
      </c>
      <c r="E2066">
        <v>29.7901802394396</v>
      </c>
      <c r="F2066">
        <v>243.08112164943901</v>
      </c>
      <c r="G2066">
        <v>35.831724999999999</v>
      </c>
    </row>
    <row r="2067" spans="1:7" x14ac:dyDescent="0.25">
      <c r="A2067">
        <v>20.75</v>
      </c>
      <c r="B2067">
        <v>0.67435163259506203</v>
      </c>
      <c r="C2067">
        <v>6.0383143424987704</v>
      </c>
      <c r="D2067">
        <v>0.67435163259506203</v>
      </c>
      <c r="E2067">
        <v>29.790484699965099</v>
      </c>
      <c r="F2067">
        <v>243.08142610996501</v>
      </c>
      <c r="G2067">
        <v>35.841725000002</v>
      </c>
    </row>
    <row r="2068" spans="1:7" x14ac:dyDescent="0.25">
      <c r="A2068">
        <v>20.7599999999983</v>
      </c>
      <c r="B2068">
        <v>0.67470079660415605</v>
      </c>
      <c r="C2068">
        <v>6.0386924743652299</v>
      </c>
      <c r="D2068">
        <v>0.67470079660415605</v>
      </c>
      <c r="E2068">
        <v>29.7908338639742</v>
      </c>
      <c r="F2068">
        <v>243.08177527397399</v>
      </c>
      <c r="G2068">
        <v>35.8517250000004</v>
      </c>
    </row>
    <row r="2069" spans="1:7" x14ac:dyDescent="0.25">
      <c r="A2069">
        <v>20.770000000000401</v>
      </c>
      <c r="B2069">
        <v>0.67502993345260598</v>
      </c>
      <c r="C2069">
        <v>6.0387749671936</v>
      </c>
      <c r="D2069">
        <v>0.67502993345260598</v>
      </c>
      <c r="E2069">
        <v>29.7911630008226</v>
      </c>
      <c r="F2069">
        <v>243.08210441082201</v>
      </c>
      <c r="G2069">
        <v>35.861725000002401</v>
      </c>
    </row>
    <row r="2070" spans="1:7" x14ac:dyDescent="0.25">
      <c r="A2070">
        <v>20.7799999999988</v>
      </c>
      <c r="B2070">
        <v>0.67532938718795699</v>
      </c>
      <c r="C2070">
        <v>6.0370984077453604</v>
      </c>
      <c r="D2070">
        <v>0.67532938718795699</v>
      </c>
      <c r="E2070">
        <v>29.791462454558001</v>
      </c>
      <c r="F2070">
        <v>243.08240386455799</v>
      </c>
      <c r="G2070">
        <v>35.871725000000801</v>
      </c>
    </row>
    <row r="2071" spans="1:7" x14ac:dyDescent="0.25">
      <c r="A2071">
        <v>20.790000000000799</v>
      </c>
      <c r="B2071">
        <v>0.67568099498748702</v>
      </c>
      <c r="C2071">
        <v>6.0393300056457502</v>
      </c>
      <c r="D2071">
        <v>0.67568099498748702</v>
      </c>
      <c r="E2071">
        <v>29.791814062357499</v>
      </c>
      <c r="F2071">
        <v>243.08275547235701</v>
      </c>
      <c r="G2071">
        <v>35.881725000002902</v>
      </c>
    </row>
    <row r="2072" spans="1:7" x14ac:dyDescent="0.25">
      <c r="A2072">
        <v>20.799999999999201</v>
      </c>
      <c r="B2072">
        <v>0.67604291439056396</v>
      </c>
      <c r="C2072">
        <v>6.0460734367370597</v>
      </c>
      <c r="D2072">
        <v>0.67604291439056396</v>
      </c>
      <c r="E2072">
        <v>29.7921759817606</v>
      </c>
      <c r="F2072">
        <v>243.08311739176</v>
      </c>
      <c r="G2072">
        <v>35.891725000001301</v>
      </c>
    </row>
    <row r="2073" spans="1:7" x14ac:dyDescent="0.25">
      <c r="A2073">
        <v>20.809999999997601</v>
      </c>
      <c r="B2073">
        <v>0.67636650800704901</v>
      </c>
      <c r="C2073">
        <v>6.0443611145019496</v>
      </c>
      <c r="D2073">
        <v>0.67636650800704901</v>
      </c>
      <c r="E2073">
        <v>29.7924995753771</v>
      </c>
      <c r="F2073">
        <v>243.083440985377</v>
      </c>
      <c r="G2073">
        <v>35.901724999999701</v>
      </c>
    </row>
    <row r="2074" spans="1:7" x14ac:dyDescent="0.25">
      <c r="A2074">
        <v>20.819999999999698</v>
      </c>
      <c r="B2074">
        <v>0.67666763067245395</v>
      </c>
      <c r="C2074">
        <v>6.0498232841491602</v>
      </c>
      <c r="D2074">
        <v>0.67666763067245395</v>
      </c>
      <c r="E2074">
        <v>29.792800698042502</v>
      </c>
      <c r="F2074">
        <v>243.083742108042</v>
      </c>
      <c r="G2074">
        <v>35.911725000001702</v>
      </c>
    </row>
    <row r="2075" spans="1:7" x14ac:dyDescent="0.25">
      <c r="A2075">
        <v>20.829999999998101</v>
      </c>
      <c r="B2075">
        <v>0.67698705196380604</v>
      </c>
      <c r="C2075">
        <v>6.0484437942504803</v>
      </c>
      <c r="D2075">
        <v>0.67698705196380604</v>
      </c>
      <c r="E2075">
        <v>29.7931201193338</v>
      </c>
      <c r="F2075">
        <v>243.08406152933301</v>
      </c>
      <c r="G2075">
        <v>35.921725000000102</v>
      </c>
    </row>
    <row r="2076" spans="1:7" x14ac:dyDescent="0.25">
      <c r="A2076">
        <v>20.840000000000099</v>
      </c>
      <c r="B2076">
        <v>0.67732566595077504</v>
      </c>
      <c r="C2076">
        <v>6.0516042709350497</v>
      </c>
      <c r="D2076">
        <v>0.67732566595077504</v>
      </c>
      <c r="E2076">
        <v>29.793458733320801</v>
      </c>
      <c r="F2076">
        <v>243.08440014332001</v>
      </c>
      <c r="G2076">
        <v>35.931725000002103</v>
      </c>
    </row>
    <row r="2077" spans="1:7" x14ac:dyDescent="0.25">
      <c r="A2077">
        <v>20.849999999998499</v>
      </c>
      <c r="B2077">
        <v>0.67764341831207198</v>
      </c>
      <c r="C2077">
        <v>6.0507855415344203</v>
      </c>
      <c r="D2077">
        <v>0.67764341831207198</v>
      </c>
      <c r="E2077">
        <v>29.793776485682098</v>
      </c>
      <c r="F2077">
        <v>243.08471789568199</v>
      </c>
      <c r="G2077">
        <v>35.941725000000503</v>
      </c>
    </row>
    <row r="2078" spans="1:7" x14ac:dyDescent="0.25">
      <c r="A2078">
        <v>20.8600000000005</v>
      </c>
      <c r="B2078">
        <v>0.67795372009277299</v>
      </c>
      <c r="C2078">
        <v>6.0534524917602504</v>
      </c>
      <c r="D2078">
        <v>0.67795372009277299</v>
      </c>
      <c r="E2078">
        <v>29.794086787462799</v>
      </c>
      <c r="F2078">
        <v>243.08502819746201</v>
      </c>
      <c r="G2078">
        <v>35.951725000002597</v>
      </c>
    </row>
    <row r="2079" spans="1:7" x14ac:dyDescent="0.25">
      <c r="A2079">
        <v>20.8699999999989</v>
      </c>
      <c r="B2079">
        <v>0.67828816175460804</v>
      </c>
      <c r="C2079">
        <v>6.0561370849609304</v>
      </c>
      <c r="D2079">
        <v>0.67828816175460804</v>
      </c>
      <c r="E2079">
        <v>29.794421229124598</v>
      </c>
      <c r="F2079">
        <v>243.08536263912401</v>
      </c>
      <c r="G2079">
        <v>35.961725000001003</v>
      </c>
    </row>
    <row r="2080" spans="1:7" x14ac:dyDescent="0.25">
      <c r="A2080">
        <v>20.880000000001001</v>
      </c>
      <c r="B2080">
        <v>0.67860954999923695</v>
      </c>
      <c r="C2080">
        <v>6.0630855560302699</v>
      </c>
      <c r="D2080">
        <v>0.67860954999923695</v>
      </c>
      <c r="E2080">
        <v>29.794742617369302</v>
      </c>
      <c r="F2080">
        <v>243.08568402736901</v>
      </c>
      <c r="G2080">
        <v>35.971725000002998</v>
      </c>
    </row>
    <row r="2081" spans="1:7" x14ac:dyDescent="0.25">
      <c r="A2081">
        <v>20.8899999999994</v>
      </c>
      <c r="B2081">
        <v>0.67891734838485696</v>
      </c>
      <c r="C2081">
        <v>6.0630602836608798</v>
      </c>
      <c r="D2081">
        <v>0.67891734838485696</v>
      </c>
      <c r="E2081">
        <v>29.795050415754901</v>
      </c>
      <c r="F2081">
        <v>243.08599182575401</v>
      </c>
      <c r="G2081">
        <v>35.981725000001397</v>
      </c>
    </row>
    <row r="2082" spans="1:7" x14ac:dyDescent="0.25">
      <c r="A2082">
        <v>20.899999999997799</v>
      </c>
      <c r="B2082">
        <v>0.67927753925323398</v>
      </c>
      <c r="C2082">
        <v>6.0601720809936497</v>
      </c>
      <c r="D2082">
        <v>0.67927753925323398</v>
      </c>
      <c r="E2082">
        <v>29.7954106066233</v>
      </c>
      <c r="F2082">
        <v>243.08635201662301</v>
      </c>
      <c r="G2082">
        <v>35.991724999999803</v>
      </c>
    </row>
    <row r="2083" spans="1:7" x14ac:dyDescent="0.25">
      <c r="A2083">
        <v>20.909999999999801</v>
      </c>
      <c r="B2083">
        <v>0.67964076995849598</v>
      </c>
      <c r="C2083">
        <v>6.06385946273803</v>
      </c>
      <c r="D2083">
        <v>0.67964076995849598</v>
      </c>
      <c r="E2083">
        <v>29.7957738373285</v>
      </c>
      <c r="F2083">
        <v>243.08671524732799</v>
      </c>
      <c r="G2083">
        <v>36.001725000001798</v>
      </c>
    </row>
    <row r="2084" spans="1:7" x14ac:dyDescent="0.25">
      <c r="A2084">
        <v>20.9199999999982</v>
      </c>
      <c r="B2084">
        <v>0.67999184131622303</v>
      </c>
      <c r="C2084">
        <v>6.06322813034057</v>
      </c>
      <c r="D2084">
        <v>0.67999184131622303</v>
      </c>
      <c r="E2084">
        <v>29.796124908686199</v>
      </c>
      <c r="F2084">
        <v>243.087066318686</v>
      </c>
      <c r="G2084">
        <v>36.011725000000197</v>
      </c>
    </row>
    <row r="2085" spans="1:7" x14ac:dyDescent="0.25">
      <c r="A2085">
        <v>20.930000000000199</v>
      </c>
      <c r="B2085">
        <v>0.68030411005020097</v>
      </c>
      <c r="C2085">
        <v>6.06860303878784</v>
      </c>
      <c r="D2085">
        <v>0.68030411005020097</v>
      </c>
      <c r="E2085">
        <v>29.796437177420199</v>
      </c>
      <c r="F2085">
        <v>243.08737858742001</v>
      </c>
      <c r="G2085">
        <v>36.021725000002299</v>
      </c>
    </row>
    <row r="2086" spans="1:7" x14ac:dyDescent="0.25">
      <c r="A2086">
        <v>20.939999999998602</v>
      </c>
      <c r="B2086">
        <v>0.68061989545822099</v>
      </c>
      <c r="C2086">
        <v>6.0711112022399902</v>
      </c>
      <c r="D2086">
        <v>0.68061989545822099</v>
      </c>
      <c r="E2086">
        <v>29.796752962828201</v>
      </c>
      <c r="F2086">
        <v>243.087694372828</v>
      </c>
      <c r="G2086">
        <v>36.031725000000698</v>
      </c>
    </row>
    <row r="2087" spans="1:7" x14ac:dyDescent="0.25">
      <c r="A2087">
        <v>20.950000000000699</v>
      </c>
      <c r="B2087">
        <v>0.68099230527877797</v>
      </c>
      <c r="C2087">
        <v>6.0745120048522896</v>
      </c>
      <c r="D2087">
        <v>0.68099230527877797</v>
      </c>
      <c r="E2087">
        <v>29.7971253726488</v>
      </c>
      <c r="F2087">
        <v>243.08806678264801</v>
      </c>
      <c r="G2087">
        <v>36.0417250000027</v>
      </c>
    </row>
    <row r="2088" spans="1:7" x14ac:dyDescent="0.25">
      <c r="A2088">
        <v>20.959999999999098</v>
      </c>
      <c r="B2088">
        <v>0.68134087324142401</v>
      </c>
      <c r="C2088">
        <v>6.0769104957580504</v>
      </c>
      <c r="D2088">
        <v>0.68134087324142401</v>
      </c>
      <c r="E2088">
        <v>29.7974739406114</v>
      </c>
      <c r="F2088">
        <v>243.088415350611</v>
      </c>
      <c r="G2088">
        <v>36.051725000001099</v>
      </c>
    </row>
    <row r="2089" spans="1:7" x14ac:dyDescent="0.25">
      <c r="A2089">
        <v>20.969999999997501</v>
      </c>
      <c r="B2089">
        <v>0.68166947364807096</v>
      </c>
      <c r="C2089">
        <v>6.0784029960632298</v>
      </c>
      <c r="D2089">
        <v>0.68166947364807096</v>
      </c>
      <c r="E2089">
        <v>29.7978025410181</v>
      </c>
      <c r="F2089">
        <v>243.08874395101799</v>
      </c>
      <c r="G2089">
        <v>36.061724999999498</v>
      </c>
    </row>
    <row r="2090" spans="1:7" x14ac:dyDescent="0.25">
      <c r="A2090">
        <v>20.979999999999499</v>
      </c>
      <c r="B2090">
        <v>0.68199557065963701</v>
      </c>
      <c r="C2090">
        <v>6.0793642997741602</v>
      </c>
      <c r="D2090">
        <v>0.68199557065963701</v>
      </c>
      <c r="E2090">
        <v>29.798128638029699</v>
      </c>
      <c r="F2090">
        <v>243.08907004802899</v>
      </c>
      <c r="G2090">
        <v>36.071725000001599</v>
      </c>
    </row>
    <row r="2091" spans="1:7" x14ac:dyDescent="0.25">
      <c r="A2091">
        <v>20.989999999997899</v>
      </c>
      <c r="B2091">
        <v>0.68232250213623002</v>
      </c>
      <c r="C2091">
        <v>6.0836725234985298</v>
      </c>
      <c r="D2091">
        <v>0.68232250213623002</v>
      </c>
      <c r="E2091">
        <v>29.798455569506299</v>
      </c>
      <c r="F2091">
        <v>243.08939697950601</v>
      </c>
      <c r="G2091">
        <v>36.081724999999999</v>
      </c>
    </row>
    <row r="2092" spans="1:7" x14ac:dyDescent="0.25">
      <c r="A2092">
        <v>21</v>
      </c>
      <c r="B2092">
        <v>0.68269073963165205</v>
      </c>
      <c r="C2092">
        <v>6.0855278968811</v>
      </c>
      <c r="D2092">
        <v>0.68269073963165205</v>
      </c>
      <c r="E2092">
        <v>29.7988238070017</v>
      </c>
      <c r="F2092">
        <v>243.089765217001</v>
      </c>
      <c r="G2092">
        <v>36.091725000002</v>
      </c>
    </row>
    <row r="2093" spans="1:7" x14ac:dyDescent="0.25">
      <c r="A2093">
        <v>21.0099999999983</v>
      </c>
      <c r="B2093">
        <v>0.68305844068527199</v>
      </c>
      <c r="C2093">
        <v>6.0885925292968697</v>
      </c>
      <c r="D2093">
        <v>0.68305844068527199</v>
      </c>
      <c r="E2093">
        <v>29.799191508055301</v>
      </c>
      <c r="F2093">
        <v>243.09013291805499</v>
      </c>
      <c r="G2093">
        <v>36.1017250000004</v>
      </c>
    </row>
    <row r="2094" spans="1:7" x14ac:dyDescent="0.25">
      <c r="A2094">
        <v>21.020000000000401</v>
      </c>
      <c r="B2094">
        <v>0.68341201543807895</v>
      </c>
      <c r="C2094">
        <v>6.0886278152465803</v>
      </c>
      <c r="D2094">
        <v>0.68341201543807895</v>
      </c>
      <c r="E2094">
        <v>29.799545082808098</v>
      </c>
      <c r="F2094">
        <v>243.090486492808</v>
      </c>
      <c r="G2094">
        <v>36.111725000002401</v>
      </c>
    </row>
    <row r="2095" spans="1:7" x14ac:dyDescent="0.25">
      <c r="A2095">
        <v>21.0299999999988</v>
      </c>
      <c r="B2095">
        <v>0.68378329277038497</v>
      </c>
      <c r="C2095">
        <v>6.0898246765136701</v>
      </c>
      <c r="D2095">
        <v>0.68378329277038497</v>
      </c>
      <c r="E2095">
        <v>29.799916360140401</v>
      </c>
      <c r="F2095">
        <v>243.09085777013999</v>
      </c>
      <c r="G2095">
        <v>36.121725000000801</v>
      </c>
    </row>
    <row r="2096" spans="1:7" x14ac:dyDescent="0.25">
      <c r="A2096">
        <v>21.040000000000799</v>
      </c>
      <c r="B2096">
        <v>0.68415236473083496</v>
      </c>
      <c r="C2096">
        <v>6.0891075134277299</v>
      </c>
      <c r="D2096">
        <v>0.68415236473083496</v>
      </c>
      <c r="E2096">
        <v>29.8002854321009</v>
      </c>
      <c r="F2096">
        <v>243.09122684210001</v>
      </c>
      <c r="G2096">
        <v>36.131725000002902</v>
      </c>
    </row>
    <row r="2097" spans="1:7" x14ac:dyDescent="0.25">
      <c r="A2097">
        <v>21.049999999999201</v>
      </c>
      <c r="B2097">
        <v>0.68451982736587502</v>
      </c>
      <c r="C2097">
        <v>6.0931334495544398</v>
      </c>
      <c r="D2097">
        <v>0.68451982736587502</v>
      </c>
      <c r="E2097">
        <v>29.800652894735901</v>
      </c>
      <c r="F2097">
        <v>243.091594304735</v>
      </c>
      <c r="G2097">
        <v>36.141725000001301</v>
      </c>
    </row>
    <row r="2098" spans="1:7" x14ac:dyDescent="0.25">
      <c r="A2098">
        <v>21.059999999997601</v>
      </c>
      <c r="B2098">
        <v>0.68489277362823398</v>
      </c>
      <c r="C2098">
        <v>6.0949282646179102</v>
      </c>
      <c r="D2098">
        <v>0.68489277362823398</v>
      </c>
      <c r="E2098">
        <v>29.8010258409983</v>
      </c>
      <c r="F2098">
        <v>243.09196725099801</v>
      </c>
      <c r="G2098">
        <v>36.151724999999701</v>
      </c>
    </row>
    <row r="2099" spans="1:7" x14ac:dyDescent="0.25">
      <c r="A2099">
        <v>21.069999999999698</v>
      </c>
      <c r="B2099">
        <v>0.68523937463760298</v>
      </c>
      <c r="C2099">
        <v>6.0986180305480904</v>
      </c>
      <c r="D2099">
        <v>0.68523937463760298</v>
      </c>
      <c r="E2099">
        <v>29.801372442007601</v>
      </c>
      <c r="F2099">
        <v>243.09231385200701</v>
      </c>
      <c r="G2099">
        <v>36.161725000001702</v>
      </c>
    </row>
    <row r="2100" spans="1:7" x14ac:dyDescent="0.25">
      <c r="A2100">
        <v>21.079999999998101</v>
      </c>
      <c r="B2100">
        <v>0.68559986352920499</v>
      </c>
      <c r="C2100">
        <v>6.0996594429016104</v>
      </c>
      <c r="D2100">
        <v>0.68559986352920499</v>
      </c>
      <c r="E2100">
        <v>29.801732930899199</v>
      </c>
      <c r="F2100">
        <v>243.09267434089901</v>
      </c>
      <c r="G2100">
        <v>36.171725000000102</v>
      </c>
    </row>
    <row r="2101" spans="1:7" x14ac:dyDescent="0.25">
      <c r="A2101">
        <v>21.090000000000099</v>
      </c>
      <c r="B2101">
        <v>0.68597120046615601</v>
      </c>
      <c r="C2101">
        <v>6.1009287834167401</v>
      </c>
      <c r="D2101">
        <v>0.68597120046615601</v>
      </c>
      <c r="E2101">
        <v>29.802104267836199</v>
      </c>
      <c r="F2101">
        <v>243.09304567783599</v>
      </c>
      <c r="G2101">
        <v>36.181725000002103</v>
      </c>
    </row>
    <row r="2102" spans="1:7" x14ac:dyDescent="0.25">
      <c r="A2102">
        <v>21.099999999998499</v>
      </c>
      <c r="B2102">
        <v>0.68636912107467596</v>
      </c>
      <c r="C2102">
        <v>6.1040139198303196</v>
      </c>
      <c r="D2102">
        <v>0.68636912107467596</v>
      </c>
      <c r="E2102">
        <v>29.802502188444699</v>
      </c>
      <c r="F2102">
        <v>243.093443598444</v>
      </c>
      <c r="G2102">
        <v>36.191725000000503</v>
      </c>
    </row>
    <row r="2103" spans="1:7" x14ac:dyDescent="0.25">
      <c r="A2103">
        <v>21.1100000000005</v>
      </c>
      <c r="B2103">
        <v>0.68676286935806197</v>
      </c>
      <c r="C2103">
        <v>6.10766553878784</v>
      </c>
      <c r="D2103">
        <v>0.68676286935806197</v>
      </c>
      <c r="E2103">
        <v>29.802895936728099</v>
      </c>
      <c r="F2103">
        <v>243.09383734672801</v>
      </c>
      <c r="G2103">
        <v>36.201725000002597</v>
      </c>
    </row>
    <row r="2104" spans="1:7" x14ac:dyDescent="0.25">
      <c r="A2104">
        <v>21.1199999999989</v>
      </c>
      <c r="B2104">
        <v>0.68712502717971802</v>
      </c>
      <c r="C2104">
        <v>6.1106104850768999</v>
      </c>
      <c r="D2104">
        <v>0.68712502717971802</v>
      </c>
      <c r="E2104">
        <v>29.803258094549701</v>
      </c>
      <c r="F2104">
        <v>243.09419950454901</v>
      </c>
      <c r="G2104">
        <v>36.211725000001003</v>
      </c>
    </row>
    <row r="2105" spans="1:7" x14ac:dyDescent="0.25">
      <c r="A2105">
        <v>21.130000000001001</v>
      </c>
      <c r="B2105">
        <v>0.68751960992813099</v>
      </c>
      <c r="C2105">
        <v>6.11378574371337</v>
      </c>
      <c r="D2105">
        <v>0.68751960992813099</v>
      </c>
      <c r="E2105">
        <v>29.803652677298199</v>
      </c>
      <c r="F2105">
        <v>243.09459408729799</v>
      </c>
      <c r="G2105">
        <v>36.221725000002998</v>
      </c>
    </row>
    <row r="2106" spans="1:7" x14ac:dyDescent="0.25">
      <c r="A2106">
        <v>21.1399999999994</v>
      </c>
      <c r="B2106">
        <v>0.68789339065551702</v>
      </c>
      <c r="C2106">
        <v>6.1170239448547301</v>
      </c>
      <c r="D2106">
        <v>0.68789339065551702</v>
      </c>
      <c r="E2106">
        <v>29.804026458025501</v>
      </c>
      <c r="F2106">
        <v>243.09496786802501</v>
      </c>
      <c r="G2106">
        <v>36.231725000001397</v>
      </c>
    </row>
    <row r="2107" spans="1:7" x14ac:dyDescent="0.25">
      <c r="A2107">
        <v>21.149999999997799</v>
      </c>
      <c r="B2107">
        <v>0.68824779987335205</v>
      </c>
      <c r="C2107">
        <v>6.1186671257018999</v>
      </c>
      <c r="D2107">
        <v>0.68824779987335205</v>
      </c>
      <c r="E2107">
        <v>29.804380867243399</v>
      </c>
      <c r="F2107">
        <v>243.09532227724301</v>
      </c>
      <c r="G2107">
        <v>36.241724999999803</v>
      </c>
    </row>
    <row r="2108" spans="1:7" x14ac:dyDescent="0.25">
      <c r="A2108">
        <v>21.159999999999801</v>
      </c>
      <c r="B2108">
        <v>0.688648462295532</v>
      </c>
      <c r="C2108">
        <v>6.1196055412292401</v>
      </c>
      <c r="D2108">
        <v>0.688648462295532</v>
      </c>
      <c r="E2108">
        <v>29.8047815296656</v>
      </c>
      <c r="F2108">
        <v>243.095722939665</v>
      </c>
      <c r="G2108">
        <v>36.251725000001798</v>
      </c>
    </row>
    <row r="2109" spans="1:7" x14ac:dyDescent="0.25">
      <c r="A2109">
        <v>21.1699999999982</v>
      </c>
      <c r="B2109">
        <v>0.68900674581527699</v>
      </c>
      <c r="C2109">
        <v>6.12121486663818</v>
      </c>
      <c r="D2109">
        <v>0.68900674581527699</v>
      </c>
      <c r="E2109">
        <v>29.805139813185299</v>
      </c>
      <c r="F2109">
        <v>243.096081223185</v>
      </c>
      <c r="G2109">
        <v>36.261725000000197</v>
      </c>
    </row>
    <row r="2110" spans="1:7" x14ac:dyDescent="0.25">
      <c r="A2110">
        <v>21.180000000000199</v>
      </c>
      <c r="B2110">
        <v>0.68936252593994096</v>
      </c>
      <c r="C2110">
        <v>6.1241574287414497</v>
      </c>
      <c r="D2110">
        <v>0.68936252593994096</v>
      </c>
      <c r="E2110">
        <v>29.805495593309999</v>
      </c>
      <c r="F2110">
        <v>243.09643700331</v>
      </c>
      <c r="G2110">
        <v>36.271725000002299</v>
      </c>
    </row>
    <row r="2111" spans="1:7" x14ac:dyDescent="0.25">
      <c r="A2111">
        <v>21.189999999998602</v>
      </c>
      <c r="B2111">
        <v>0.68973159790038996</v>
      </c>
      <c r="C2111">
        <v>6.1281642913818297</v>
      </c>
      <c r="D2111">
        <v>0.68973159790038996</v>
      </c>
      <c r="E2111">
        <v>29.805864665270398</v>
      </c>
      <c r="F2111">
        <v>243.09680607527</v>
      </c>
      <c r="G2111">
        <v>36.281725000000698</v>
      </c>
    </row>
    <row r="2112" spans="1:7" x14ac:dyDescent="0.25">
      <c r="A2112">
        <v>21.200000000000699</v>
      </c>
      <c r="B2112">
        <v>0.69008511304855302</v>
      </c>
      <c r="C2112">
        <v>6.1287751197814897</v>
      </c>
      <c r="D2112">
        <v>0.69008511304855302</v>
      </c>
      <c r="E2112">
        <v>29.8062181804186</v>
      </c>
      <c r="F2112">
        <v>243.09715959041799</v>
      </c>
      <c r="G2112">
        <v>36.2917250000027</v>
      </c>
    </row>
    <row r="2113" spans="1:7" x14ac:dyDescent="0.25">
      <c r="A2113">
        <v>21.209999999999098</v>
      </c>
      <c r="B2113">
        <v>0.69045501947402899</v>
      </c>
      <c r="C2113">
        <v>6.1292777061462402</v>
      </c>
      <c r="D2113">
        <v>0.69045501947402899</v>
      </c>
      <c r="E2113">
        <v>29.806588086844101</v>
      </c>
      <c r="F2113">
        <v>243.097529496844</v>
      </c>
      <c r="G2113">
        <v>36.301725000001099</v>
      </c>
    </row>
    <row r="2114" spans="1:7" x14ac:dyDescent="0.25">
      <c r="A2114">
        <v>21.219999999997501</v>
      </c>
      <c r="B2114">
        <v>0.69082438945770197</v>
      </c>
      <c r="C2114">
        <v>6.1318693161010698</v>
      </c>
      <c r="D2114">
        <v>0.69082438945770197</v>
      </c>
      <c r="E2114">
        <v>29.8069574568277</v>
      </c>
      <c r="F2114">
        <v>243.09789886682699</v>
      </c>
      <c r="G2114">
        <v>36.311724999999498</v>
      </c>
    </row>
    <row r="2115" spans="1:7" x14ac:dyDescent="0.25">
      <c r="A2115">
        <v>21.229999999999499</v>
      </c>
      <c r="B2115">
        <v>0.69116961956024103</v>
      </c>
      <c r="C2115">
        <v>6.1349134445190403</v>
      </c>
      <c r="D2115">
        <v>0.69116961956024103</v>
      </c>
      <c r="E2115">
        <v>29.807302686930299</v>
      </c>
      <c r="F2115">
        <v>243.09824409692999</v>
      </c>
      <c r="G2115">
        <v>36.321725000001599</v>
      </c>
    </row>
    <row r="2116" spans="1:7" x14ac:dyDescent="0.25">
      <c r="A2116">
        <v>21.239999999997899</v>
      </c>
      <c r="B2116">
        <v>0.69149297475814797</v>
      </c>
      <c r="C2116">
        <v>6.1373419761657697</v>
      </c>
      <c r="D2116">
        <v>0.69149297475814797</v>
      </c>
      <c r="E2116">
        <v>29.807626042128199</v>
      </c>
      <c r="F2116">
        <v>243.09856745212801</v>
      </c>
      <c r="G2116">
        <v>36.331724999999999</v>
      </c>
    </row>
    <row r="2117" spans="1:7" x14ac:dyDescent="0.25">
      <c r="A2117">
        <v>21.25</v>
      </c>
      <c r="B2117">
        <v>0.69180881977081299</v>
      </c>
      <c r="C2117">
        <v>6.1377000808715803</v>
      </c>
      <c r="D2117">
        <v>0.69180881977081299</v>
      </c>
      <c r="E2117">
        <v>29.8079418871408</v>
      </c>
      <c r="F2117">
        <v>243.09888329713999</v>
      </c>
      <c r="G2117">
        <v>36.341725000002</v>
      </c>
    </row>
    <row r="2118" spans="1:7" x14ac:dyDescent="0.25">
      <c r="A2118">
        <v>21.2599999999983</v>
      </c>
      <c r="B2118">
        <v>0.69214296340942305</v>
      </c>
      <c r="C2118">
        <v>6.14000988006591</v>
      </c>
      <c r="D2118">
        <v>0.69214296340942305</v>
      </c>
      <c r="E2118">
        <v>29.8082760307794</v>
      </c>
      <c r="F2118">
        <v>243.099217440779</v>
      </c>
      <c r="G2118">
        <v>36.3517250000004</v>
      </c>
    </row>
    <row r="2119" spans="1:7" x14ac:dyDescent="0.25">
      <c r="A2119">
        <v>21.270000000000401</v>
      </c>
      <c r="B2119">
        <v>0.69245100021362305</v>
      </c>
      <c r="C2119">
        <v>6.1415872573852504</v>
      </c>
      <c r="D2119">
        <v>0.69245100021362305</v>
      </c>
      <c r="E2119">
        <v>29.808584067583599</v>
      </c>
      <c r="F2119">
        <v>243.099525477583</v>
      </c>
      <c r="G2119">
        <v>36.361725000002401</v>
      </c>
    </row>
    <row r="2120" spans="1:7" x14ac:dyDescent="0.25">
      <c r="A2120">
        <v>21.2799999999988</v>
      </c>
      <c r="B2120">
        <v>0.69273829460143999</v>
      </c>
      <c r="C2120">
        <v>6.1435041427612296</v>
      </c>
      <c r="D2120">
        <v>0.69273829460143999</v>
      </c>
      <c r="E2120">
        <v>29.808871361971502</v>
      </c>
      <c r="F2120">
        <v>243.09981277197099</v>
      </c>
      <c r="G2120">
        <v>36.371725000000801</v>
      </c>
    </row>
    <row r="2121" spans="1:7" x14ac:dyDescent="0.25">
      <c r="A2121">
        <v>21.290000000000799</v>
      </c>
      <c r="B2121">
        <v>0.69306051731109597</v>
      </c>
      <c r="C2121">
        <v>6.14249420166015</v>
      </c>
      <c r="D2121">
        <v>0.69306051731109597</v>
      </c>
      <c r="E2121">
        <v>29.8091935846811</v>
      </c>
      <c r="F2121">
        <v>243.10013499468101</v>
      </c>
      <c r="G2121">
        <v>36.381725000002902</v>
      </c>
    </row>
    <row r="2122" spans="1:7" x14ac:dyDescent="0.25">
      <c r="A2122">
        <v>21.299999999999201</v>
      </c>
      <c r="B2122">
        <v>0.69342100620269698</v>
      </c>
      <c r="C2122">
        <v>6.1445970535278303</v>
      </c>
      <c r="D2122">
        <v>0.69342100620269698</v>
      </c>
      <c r="E2122">
        <v>29.809554073572698</v>
      </c>
      <c r="F2122">
        <v>243.10049548357199</v>
      </c>
      <c r="G2122">
        <v>36.391725000001301</v>
      </c>
    </row>
    <row r="2123" spans="1:7" x14ac:dyDescent="0.25">
      <c r="A2123">
        <v>21.309999999997601</v>
      </c>
      <c r="B2123">
        <v>0.69379258155822698</v>
      </c>
      <c r="C2123">
        <v>6.1459679603576598</v>
      </c>
      <c r="D2123">
        <v>0.69379258155822698</v>
      </c>
      <c r="E2123">
        <v>29.8099256489282</v>
      </c>
      <c r="F2123">
        <v>243.100867058928</v>
      </c>
      <c r="G2123">
        <v>36.401724999999701</v>
      </c>
    </row>
    <row r="2124" spans="1:7" x14ac:dyDescent="0.25">
      <c r="A2124">
        <v>21.319999999999698</v>
      </c>
      <c r="B2124">
        <v>0.69412976503372104</v>
      </c>
      <c r="C2124">
        <v>6.14780473709106</v>
      </c>
      <c r="D2124">
        <v>0.69412976503372104</v>
      </c>
      <c r="E2124">
        <v>29.810262832403701</v>
      </c>
      <c r="F2124">
        <v>243.10120424240301</v>
      </c>
      <c r="G2124">
        <v>36.411725000001702</v>
      </c>
    </row>
    <row r="2125" spans="1:7" x14ac:dyDescent="0.25">
      <c r="A2125">
        <v>21.329999999998101</v>
      </c>
      <c r="B2125">
        <v>0.69446527957916204</v>
      </c>
      <c r="C2125">
        <v>6.1484465599059996</v>
      </c>
      <c r="D2125">
        <v>0.69446527957916204</v>
      </c>
      <c r="E2125">
        <v>29.810598346949199</v>
      </c>
      <c r="F2125">
        <v>243.10153975694899</v>
      </c>
      <c r="G2125">
        <v>36.421725000000102</v>
      </c>
    </row>
    <row r="2126" spans="1:7" x14ac:dyDescent="0.25">
      <c r="A2126">
        <v>21.340000000000099</v>
      </c>
      <c r="B2126">
        <v>0.69478332996368397</v>
      </c>
      <c r="C2126">
        <v>6.1494193077087402</v>
      </c>
      <c r="D2126">
        <v>0.69478332996368397</v>
      </c>
      <c r="E2126">
        <v>29.810916397333699</v>
      </c>
      <c r="F2126">
        <v>243.101857807333</v>
      </c>
      <c r="G2126">
        <v>36.431725000002103</v>
      </c>
    </row>
    <row r="2127" spans="1:7" x14ac:dyDescent="0.25">
      <c r="A2127">
        <v>21.349999999998499</v>
      </c>
      <c r="B2127">
        <v>0.69504648447036699</v>
      </c>
      <c r="C2127">
        <v>6.1515250205993599</v>
      </c>
      <c r="D2127">
        <v>0.69504648447036699</v>
      </c>
      <c r="E2127">
        <v>29.8111795518404</v>
      </c>
      <c r="F2127">
        <v>243.10212096184</v>
      </c>
      <c r="G2127">
        <v>36.441725000000503</v>
      </c>
    </row>
    <row r="2128" spans="1:7" x14ac:dyDescent="0.25">
      <c r="A2128">
        <v>21.3600000000005</v>
      </c>
      <c r="B2128">
        <v>0.69537341594696001</v>
      </c>
      <c r="C2128">
        <v>6.1549592018127397</v>
      </c>
      <c r="D2128">
        <v>0.69537341594696001</v>
      </c>
      <c r="E2128">
        <v>29.811506483317</v>
      </c>
      <c r="F2128">
        <v>243.10244789331699</v>
      </c>
      <c r="G2128">
        <v>36.451725000002597</v>
      </c>
    </row>
    <row r="2129" spans="1:7" x14ac:dyDescent="0.25">
      <c r="A2129">
        <v>21.3699999999989</v>
      </c>
      <c r="B2129">
        <v>0.69567900896072299</v>
      </c>
      <c r="C2129">
        <v>6.15797567367553</v>
      </c>
      <c r="D2129">
        <v>0.69567900896072299</v>
      </c>
      <c r="E2129">
        <v>29.8118120763307</v>
      </c>
      <c r="F2129">
        <v>243.10275348632999</v>
      </c>
      <c r="G2129">
        <v>36.461725000001003</v>
      </c>
    </row>
    <row r="2130" spans="1:7" x14ac:dyDescent="0.25">
      <c r="A2130">
        <v>21.380000000001001</v>
      </c>
      <c r="B2130">
        <v>0.69597542285919101</v>
      </c>
      <c r="C2130">
        <v>6.15924024581909</v>
      </c>
      <c r="D2130">
        <v>0.69597542285919101</v>
      </c>
      <c r="E2130">
        <v>29.8121084902292</v>
      </c>
      <c r="F2130">
        <v>243.103049900229</v>
      </c>
      <c r="G2130">
        <v>36.471725000002998</v>
      </c>
    </row>
    <row r="2131" spans="1:7" x14ac:dyDescent="0.25">
      <c r="A2131">
        <v>21.3899999999994</v>
      </c>
      <c r="B2131">
        <v>0.69628739356994596</v>
      </c>
      <c r="C2131">
        <v>6.1591639518737704</v>
      </c>
      <c r="D2131">
        <v>0.69628739356994596</v>
      </c>
      <c r="E2131">
        <v>29.81242046094</v>
      </c>
      <c r="F2131">
        <v>243.10336187094001</v>
      </c>
      <c r="G2131">
        <v>36.481725000001397</v>
      </c>
    </row>
    <row r="2132" spans="1:7" x14ac:dyDescent="0.25">
      <c r="A2132">
        <v>21.399999999997799</v>
      </c>
      <c r="B2132">
        <v>0.69659382104873602</v>
      </c>
      <c r="C2132">
        <v>6.1596746444702104</v>
      </c>
      <c r="D2132">
        <v>0.69659382104873602</v>
      </c>
      <c r="E2132">
        <v>29.812726888418801</v>
      </c>
      <c r="F2132">
        <v>243.103668298418</v>
      </c>
      <c r="G2132">
        <v>36.491724999999803</v>
      </c>
    </row>
    <row r="2133" spans="1:7" x14ac:dyDescent="0.25">
      <c r="A2133">
        <v>21.409999999999801</v>
      </c>
      <c r="B2133">
        <v>0.69689327478408802</v>
      </c>
      <c r="C2133">
        <v>6.1626348495483301</v>
      </c>
      <c r="D2133">
        <v>0.69689327478408802</v>
      </c>
      <c r="E2133">
        <v>29.8130263421541</v>
      </c>
      <c r="F2133">
        <v>243.10396775215401</v>
      </c>
      <c r="G2133">
        <v>36.501725000001798</v>
      </c>
    </row>
    <row r="2134" spans="1:7" x14ac:dyDescent="0.25">
      <c r="A2134">
        <v>21.4199999999982</v>
      </c>
      <c r="B2134">
        <v>0.69719833135604803</v>
      </c>
      <c r="C2134">
        <v>6.1642465591430602</v>
      </c>
      <c r="D2134">
        <v>0.69719833135604803</v>
      </c>
      <c r="E2134">
        <v>29.813331398726099</v>
      </c>
      <c r="F2134">
        <v>243.10427280872599</v>
      </c>
      <c r="G2134">
        <v>36.511725000000197</v>
      </c>
    </row>
    <row r="2135" spans="1:7" x14ac:dyDescent="0.25">
      <c r="A2135">
        <v>21.430000000000199</v>
      </c>
      <c r="B2135">
        <v>0.69747197628021196</v>
      </c>
      <c r="C2135">
        <v>6.1642193794250399</v>
      </c>
      <c r="D2135">
        <v>0.69747197628021196</v>
      </c>
      <c r="E2135">
        <v>29.813605043650199</v>
      </c>
      <c r="F2135">
        <v>243.10454645364999</v>
      </c>
      <c r="G2135">
        <v>36.521725000002299</v>
      </c>
    </row>
    <row r="2136" spans="1:7" x14ac:dyDescent="0.25">
      <c r="A2136">
        <v>21.439999999998602</v>
      </c>
      <c r="B2136">
        <v>0.69778007268905595</v>
      </c>
      <c r="C2136">
        <v>6.1647200584411603</v>
      </c>
      <c r="D2136">
        <v>0.69778007268905595</v>
      </c>
      <c r="E2136">
        <v>29.8139131400591</v>
      </c>
      <c r="F2136">
        <v>243.104854550059</v>
      </c>
      <c r="G2136">
        <v>36.531725000000698</v>
      </c>
    </row>
    <row r="2137" spans="1:7" x14ac:dyDescent="0.25">
      <c r="A2137">
        <v>21.450000000000699</v>
      </c>
      <c r="B2137">
        <v>0.69811201095580999</v>
      </c>
      <c r="C2137">
        <v>6.1667919158935502</v>
      </c>
      <c r="D2137">
        <v>0.69811201095580999</v>
      </c>
      <c r="E2137">
        <v>29.814245078325801</v>
      </c>
      <c r="F2137">
        <v>243.10518648832499</v>
      </c>
      <c r="G2137">
        <v>36.5417250000027</v>
      </c>
    </row>
    <row r="2138" spans="1:7" x14ac:dyDescent="0.25">
      <c r="A2138">
        <v>21.459999999999098</v>
      </c>
      <c r="B2138">
        <v>0.69838404655456499</v>
      </c>
      <c r="C2138">
        <v>6.16678762435913</v>
      </c>
      <c r="D2138">
        <v>0.69838404655456499</v>
      </c>
      <c r="E2138">
        <v>29.814517113924602</v>
      </c>
      <c r="F2138">
        <v>243.105458523924</v>
      </c>
      <c r="G2138">
        <v>36.551725000001099</v>
      </c>
    </row>
    <row r="2139" spans="1:7" x14ac:dyDescent="0.25">
      <c r="A2139">
        <v>21.469999999997501</v>
      </c>
      <c r="B2139">
        <v>0.69869542121887196</v>
      </c>
      <c r="C2139">
        <v>6.16755867004394</v>
      </c>
      <c r="D2139">
        <v>0.69869542121887196</v>
      </c>
      <c r="E2139">
        <v>29.814828488588901</v>
      </c>
      <c r="F2139">
        <v>243.10576989858799</v>
      </c>
      <c r="G2139">
        <v>36.561724999999498</v>
      </c>
    </row>
    <row r="2140" spans="1:7" x14ac:dyDescent="0.25">
      <c r="A2140">
        <v>21.479999999999499</v>
      </c>
      <c r="B2140">
        <v>0.69905704259872403</v>
      </c>
      <c r="C2140">
        <v>6.1700720787048304</v>
      </c>
      <c r="D2140">
        <v>0.69905704259872403</v>
      </c>
      <c r="E2140">
        <v>29.8151901099687</v>
      </c>
      <c r="F2140">
        <v>243.10613151996799</v>
      </c>
      <c r="G2140">
        <v>36.571725000001599</v>
      </c>
    </row>
    <row r="2141" spans="1:7" x14ac:dyDescent="0.25">
      <c r="A2141">
        <v>21.489999999997899</v>
      </c>
      <c r="B2141">
        <v>0.69939035177230802</v>
      </c>
      <c r="C2141">
        <v>6.17415428161621</v>
      </c>
      <c r="D2141">
        <v>0.69939035177230802</v>
      </c>
      <c r="E2141">
        <v>29.815523419142298</v>
      </c>
      <c r="F2141">
        <v>243.106464829142</v>
      </c>
      <c r="G2141">
        <v>36.581724999999999</v>
      </c>
    </row>
    <row r="2142" spans="1:7" x14ac:dyDescent="0.25">
      <c r="A2142">
        <v>21.5</v>
      </c>
      <c r="B2142">
        <v>0.69972145557403498</v>
      </c>
      <c r="C2142">
        <v>6.1760053634643501</v>
      </c>
      <c r="D2142">
        <v>0.69972145557403498</v>
      </c>
      <c r="E2142">
        <v>29.8158545229441</v>
      </c>
      <c r="F2142">
        <v>243.10679593294401</v>
      </c>
      <c r="G2142">
        <v>36.591725000002</v>
      </c>
    </row>
    <row r="2143" spans="1:7" x14ac:dyDescent="0.25">
      <c r="A2143">
        <v>21.5099999999983</v>
      </c>
      <c r="B2143">
        <v>0.70004308223724299</v>
      </c>
      <c r="C2143">
        <v>6.1775689125061</v>
      </c>
      <c r="D2143">
        <v>0.70004308223724299</v>
      </c>
      <c r="E2143">
        <v>29.816176149607301</v>
      </c>
      <c r="F2143">
        <v>243.10711755960699</v>
      </c>
      <c r="G2143">
        <v>36.6017250000004</v>
      </c>
    </row>
    <row r="2144" spans="1:7" x14ac:dyDescent="0.25">
      <c r="A2144">
        <v>21.520000000000401</v>
      </c>
      <c r="B2144">
        <v>0.70034563541412298</v>
      </c>
      <c r="C2144">
        <v>6.1794590950012198</v>
      </c>
      <c r="D2144">
        <v>0.70034563541412298</v>
      </c>
      <c r="E2144">
        <v>29.816478702784099</v>
      </c>
      <c r="F2144">
        <v>243.10742011278401</v>
      </c>
      <c r="G2144">
        <v>36.611725000002401</v>
      </c>
    </row>
    <row r="2145" spans="1:7" x14ac:dyDescent="0.25">
      <c r="A2145">
        <v>21.5299999999988</v>
      </c>
      <c r="B2145">
        <v>0.70063984394073398</v>
      </c>
      <c r="C2145">
        <v>6.1830205917358301</v>
      </c>
      <c r="D2145">
        <v>0.70063984394073398</v>
      </c>
      <c r="E2145">
        <v>29.8167729113108</v>
      </c>
      <c r="F2145">
        <v>243.10771432131</v>
      </c>
      <c r="G2145">
        <v>36.621725000000801</v>
      </c>
    </row>
    <row r="2146" spans="1:7" x14ac:dyDescent="0.25">
      <c r="A2146">
        <v>21.540000000000799</v>
      </c>
      <c r="B2146">
        <v>0.70091325044631902</v>
      </c>
      <c r="C2146">
        <v>6.1847376823425204</v>
      </c>
      <c r="D2146">
        <v>0.70091325044631902</v>
      </c>
      <c r="E2146">
        <v>29.817046317816299</v>
      </c>
      <c r="F2146">
        <v>243.10798772781601</v>
      </c>
      <c r="G2146">
        <v>36.631725000002902</v>
      </c>
    </row>
    <row r="2147" spans="1:7" x14ac:dyDescent="0.25">
      <c r="A2147">
        <v>21.549999999999201</v>
      </c>
      <c r="B2147">
        <v>0.70119661092758101</v>
      </c>
      <c r="C2147">
        <v>6.1862502098083398</v>
      </c>
      <c r="D2147">
        <v>0.70119661092758101</v>
      </c>
      <c r="E2147">
        <v>29.8173296782976</v>
      </c>
      <c r="F2147">
        <v>243.10827108829699</v>
      </c>
      <c r="G2147">
        <v>36.641725000001301</v>
      </c>
    </row>
    <row r="2148" spans="1:7" x14ac:dyDescent="0.25">
      <c r="A2148">
        <v>21.559999999997601</v>
      </c>
      <c r="B2148">
        <v>0.70154047012329102</v>
      </c>
      <c r="C2148">
        <v>6.1884450912475497</v>
      </c>
      <c r="D2148">
        <v>0.70154047012329102</v>
      </c>
      <c r="E2148">
        <v>29.817673537493299</v>
      </c>
      <c r="F2148">
        <v>243.10861494749301</v>
      </c>
      <c r="G2148">
        <v>36.651724999999701</v>
      </c>
    </row>
    <row r="2149" spans="1:7" x14ac:dyDescent="0.25">
      <c r="A2149">
        <v>21.569999999999698</v>
      </c>
      <c r="B2149">
        <v>0.70187598466873102</v>
      </c>
      <c r="C2149">
        <v>6.1889572143554599</v>
      </c>
      <c r="D2149">
        <v>0.70187598466873102</v>
      </c>
      <c r="E2149">
        <v>29.8180090520388</v>
      </c>
      <c r="F2149">
        <v>243.108950462038</v>
      </c>
      <c r="G2149">
        <v>36.661725000001702</v>
      </c>
    </row>
    <row r="2150" spans="1:7" x14ac:dyDescent="0.25">
      <c r="A2150">
        <v>21.579999999998101</v>
      </c>
      <c r="B2150">
        <v>0.70220458507537797</v>
      </c>
      <c r="C2150">
        <v>6.1880388259887598</v>
      </c>
      <c r="D2150">
        <v>0.70220458507537797</v>
      </c>
      <c r="E2150">
        <v>29.8183376524454</v>
      </c>
      <c r="F2150">
        <v>243.10927906244501</v>
      </c>
      <c r="G2150">
        <v>36.671725000000102</v>
      </c>
    </row>
    <row r="2151" spans="1:7" x14ac:dyDescent="0.25">
      <c r="A2151">
        <v>21.590000000000099</v>
      </c>
      <c r="B2151">
        <v>0.70253461599349898</v>
      </c>
      <c r="C2151">
        <v>6.1877450942993102</v>
      </c>
      <c r="D2151">
        <v>0.70253461599349898</v>
      </c>
      <c r="E2151">
        <v>29.8186676833635</v>
      </c>
      <c r="F2151">
        <v>243.10960909336299</v>
      </c>
      <c r="G2151">
        <v>36.681725000002103</v>
      </c>
    </row>
    <row r="2152" spans="1:7" x14ac:dyDescent="0.25">
      <c r="A2152">
        <v>21.599999999998499</v>
      </c>
      <c r="B2152">
        <v>0.70282214879989602</v>
      </c>
      <c r="C2152">
        <v>6.1906890869140598</v>
      </c>
      <c r="D2152">
        <v>0.70282214879989602</v>
      </c>
      <c r="E2152">
        <v>29.818955216169901</v>
      </c>
      <c r="F2152">
        <v>243.10989662616899</v>
      </c>
      <c r="G2152">
        <v>36.691725000000503</v>
      </c>
    </row>
    <row r="2153" spans="1:7" x14ac:dyDescent="0.25">
      <c r="A2153">
        <v>21.6100000000005</v>
      </c>
      <c r="B2153">
        <v>0.70313769578933705</v>
      </c>
      <c r="C2153">
        <v>6.1929917335510201</v>
      </c>
      <c r="D2153">
        <v>0.70313769578933705</v>
      </c>
      <c r="E2153">
        <v>29.819270763159398</v>
      </c>
      <c r="F2153">
        <v>243.110212173159</v>
      </c>
      <c r="G2153">
        <v>36.701725000002597</v>
      </c>
    </row>
    <row r="2154" spans="1:7" x14ac:dyDescent="0.25">
      <c r="A2154">
        <v>21.6199999999989</v>
      </c>
      <c r="B2154">
        <v>0.70347875356674106</v>
      </c>
      <c r="C2154">
        <v>6.1948270797729403</v>
      </c>
      <c r="D2154">
        <v>0.70347875356674106</v>
      </c>
      <c r="E2154">
        <v>29.8196118209368</v>
      </c>
      <c r="F2154">
        <v>243.11055323093601</v>
      </c>
      <c r="G2154">
        <v>36.711725000001003</v>
      </c>
    </row>
    <row r="2155" spans="1:7" x14ac:dyDescent="0.25">
      <c r="A2155">
        <v>21.630000000001001</v>
      </c>
      <c r="B2155">
        <v>0.70380210876464799</v>
      </c>
      <c r="C2155">
        <v>6.1945161819457999</v>
      </c>
      <c r="D2155">
        <v>0.70380210876464799</v>
      </c>
      <c r="E2155">
        <v>29.819935176134699</v>
      </c>
      <c r="F2155">
        <v>243.110876586134</v>
      </c>
      <c r="G2155">
        <v>36.721725000002998</v>
      </c>
    </row>
    <row r="2156" spans="1:7" x14ac:dyDescent="0.25">
      <c r="A2156">
        <v>21.6399999999994</v>
      </c>
      <c r="B2156">
        <v>0.704112708568573</v>
      </c>
      <c r="C2156">
        <v>6.1947817802429102</v>
      </c>
      <c r="D2156">
        <v>0.704112708568573</v>
      </c>
      <c r="E2156">
        <v>29.820245775938599</v>
      </c>
      <c r="F2156">
        <v>243.11118718593801</v>
      </c>
      <c r="G2156">
        <v>36.731725000001397</v>
      </c>
    </row>
    <row r="2157" spans="1:7" x14ac:dyDescent="0.25">
      <c r="A2157">
        <v>21.649999999997799</v>
      </c>
      <c r="B2157">
        <v>0.70441216230392401</v>
      </c>
      <c r="C2157">
        <v>6.1969246864318803</v>
      </c>
      <c r="D2157">
        <v>0.70441216230392401</v>
      </c>
      <c r="E2157">
        <v>29.8205452296739</v>
      </c>
      <c r="F2157">
        <v>243.11148663967299</v>
      </c>
      <c r="G2157">
        <v>36.741724999999803</v>
      </c>
    </row>
    <row r="2158" spans="1:7" x14ac:dyDescent="0.25">
      <c r="A2158">
        <v>21.659999999999801</v>
      </c>
      <c r="B2158">
        <v>0.70473742485046298</v>
      </c>
      <c r="C2158">
        <v>6.1985001564025799</v>
      </c>
      <c r="D2158">
        <v>0.70473742485046298</v>
      </c>
      <c r="E2158">
        <v>29.8208704922205</v>
      </c>
      <c r="F2158">
        <v>243.11181190222001</v>
      </c>
      <c r="G2158">
        <v>36.751725000001798</v>
      </c>
    </row>
    <row r="2159" spans="1:7" x14ac:dyDescent="0.25">
      <c r="A2159">
        <v>21.6699999999982</v>
      </c>
      <c r="B2159">
        <v>0.70507597923278797</v>
      </c>
      <c r="C2159">
        <v>6.2009992599487296</v>
      </c>
      <c r="D2159">
        <v>0.70507597923278797</v>
      </c>
      <c r="E2159">
        <v>29.821209046602799</v>
      </c>
      <c r="F2159">
        <v>243.112150456602</v>
      </c>
      <c r="G2159">
        <v>36.761725000000197</v>
      </c>
    </row>
    <row r="2160" spans="1:7" x14ac:dyDescent="0.25">
      <c r="A2160">
        <v>21.680000000000199</v>
      </c>
      <c r="B2160">
        <v>0.70540624856948797</v>
      </c>
      <c r="C2160">
        <v>6.2032952308654696</v>
      </c>
      <c r="D2160">
        <v>0.70540624856948797</v>
      </c>
      <c r="E2160">
        <v>29.8215393159395</v>
      </c>
      <c r="F2160">
        <v>243.11248072593901</v>
      </c>
      <c r="G2160">
        <v>36.771725000002299</v>
      </c>
    </row>
    <row r="2161" spans="1:7" x14ac:dyDescent="0.25">
      <c r="A2161">
        <v>21.689999999998602</v>
      </c>
      <c r="B2161">
        <v>0.70571267604827803</v>
      </c>
      <c r="C2161">
        <v>6.2045364379882804</v>
      </c>
      <c r="D2161">
        <v>0.70571267604827803</v>
      </c>
      <c r="E2161">
        <v>29.821845743418301</v>
      </c>
      <c r="F2161">
        <v>243.112787153418</v>
      </c>
      <c r="G2161">
        <v>36.781725000000698</v>
      </c>
    </row>
    <row r="2162" spans="1:7" x14ac:dyDescent="0.25">
      <c r="A2162">
        <v>21.700000000000699</v>
      </c>
      <c r="B2162">
        <v>0.706046283245086</v>
      </c>
      <c r="C2162">
        <v>6.2061395645141602</v>
      </c>
      <c r="D2162">
        <v>0.706046283245086</v>
      </c>
      <c r="E2162">
        <v>29.822179350615102</v>
      </c>
      <c r="F2162">
        <v>243.113120760615</v>
      </c>
      <c r="G2162">
        <v>36.7917250000027</v>
      </c>
    </row>
    <row r="2163" spans="1:7" x14ac:dyDescent="0.25">
      <c r="A2163">
        <v>21.709999999999098</v>
      </c>
      <c r="B2163">
        <v>0.70639175176620395</v>
      </c>
      <c r="C2163">
        <v>6.2077336311340297</v>
      </c>
      <c r="D2163">
        <v>0.70639175176620395</v>
      </c>
      <c r="E2163">
        <v>29.822524819136198</v>
      </c>
      <c r="F2163">
        <v>243.11346622913601</v>
      </c>
      <c r="G2163">
        <v>36.801725000001099</v>
      </c>
    </row>
    <row r="2164" spans="1:7" x14ac:dyDescent="0.25">
      <c r="A2164">
        <v>21.719999999997501</v>
      </c>
      <c r="B2164">
        <v>0.70672589540481501</v>
      </c>
      <c r="C2164">
        <v>6.2094607353210396</v>
      </c>
      <c r="D2164">
        <v>0.70672589540481501</v>
      </c>
      <c r="E2164">
        <v>29.822858962774799</v>
      </c>
      <c r="F2164">
        <v>243.11380037277399</v>
      </c>
      <c r="G2164">
        <v>36.811724999999498</v>
      </c>
    </row>
    <row r="2165" spans="1:7" x14ac:dyDescent="0.25">
      <c r="A2165">
        <v>21.729999999999499</v>
      </c>
      <c r="B2165">
        <v>0.70706003904342596</v>
      </c>
      <c r="C2165">
        <v>6.2131090164184499</v>
      </c>
      <c r="D2165">
        <v>0.70706003904342596</v>
      </c>
      <c r="E2165">
        <v>29.823193106413399</v>
      </c>
      <c r="F2165">
        <v>243.114134516413</v>
      </c>
      <c r="G2165">
        <v>36.821725000001599</v>
      </c>
    </row>
    <row r="2166" spans="1:7" x14ac:dyDescent="0.25">
      <c r="A2166">
        <v>21.739999999997899</v>
      </c>
      <c r="B2166">
        <v>0.70736676454544001</v>
      </c>
      <c r="C2166">
        <v>6.2160291671752903</v>
      </c>
      <c r="D2166">
        <v>0.70736676454544001</v>
      </c>
      <c r="E2166">
        <v>29.823499831915498</v>
      </c>
      <c r="F2166">
        <v>243.11444124191499</v>
      </c>
      <c r="G2166">
        <v>36.831724999999999</v>
      </c>
    </row>
    <row r="2167" spans="1:7" x14ac:dyDescent="0.25">
      <c r="A2167">
        <v>21.75</v>
      </c>
      <c r="B2167">
        <v>0.70770585536956698</v>
      </c>
      <c r="C2167">
        <v>6.2169880867004297</v>
      </c>
      <c r="D2167">
        <v>0.70770585536956698</v>
      </c>
      <c r="E2167">
        <v>29.823838922739601</v>
      </c>
      <c r="F2167">
        <v>243.114780332739</v>
      </c>
      <c r="G2167">
        <v>36.841725000002</v>
      </c>
    </row>
    <row r="2168" spans="1:7" x14ac:dyDescent="0.25">
      <c r="A2168">
        <v>21.7599999999983</v>
      </c>
      <c r="B2168">
        <v>0.70805418491363503</v>
      </c>
      <c r="C2168">
        <v>6.2193546295165998</v>
      </c>
      <c r="D2168">
        <v>0.70805418491363503</v>
      </c>
      <c r="E2168">
        <v>29.8241872522837</v>
      </c>
      <c r="F2168">
        <v>243.11512866228301</v>
      </c>
      <c r="G2168">
        <v>36.8517250000004</v>
      </c>
    </row>
    <row r="2169" spans="1:7" x14ac:dyDescent="0.25">
      <c r="A2169">
        <v>21.770000000000401</v>
      </c>
      <c r="B2169">
        <v>0.70838832855224598</v>
      </c>
      <c r="C2169">
        <v>6.2210659980773899</v>
      </c>
      <c r="D2169">
        <v>0.70838832855224598</v>
      </c>
      <c r="E2169">
        <v>29.8245213959223</v>
      </c>
      <c r="F2169">
        <v>243.11546280592199</v>
      </c>
      <c r="G2169">
        <v>36.861725000002401</v>
      </c>
    </row>
    <row r="2170" spans="1:7" x14ac:dyDescent="0.25">
      <c r="A2170">
        <v>21.7799999999988</v>
      </c>
      <c r="B2170">
        <v>0.70869916677474898</v>
      </c>
      <c r="C2170">
        <v>6.2241659164428702</v>
      </c>
      <c r="D2170">
        <v>0.70869916677474898</v>
      </c>
      <c r="E2170">
        <v>29.8248322341448</v>
      </c>
      <c r="F2170">
        <v>243.11577364414401</v>
      </c>
      <c r="G2170">
        <v>36.871725000000801</v>
      </c>
    </row>
    <row r="2171" spans="1:7" x14ac:dyDescent="0.25">
      <c r="A2171">
        <v>21.790000000000799</v>
      </c>
      <c r="B2171">
        <v>0.70900142192840498</v>
      </c>
      <c r="C2171">
        <v>6.226984500885</v>
      </c>
      <c r="D2171">
        <v>0.70900142192840498</v>
      </c>
      <c r="E2171">
        <v>29.825134489298399</v>
      </c>
      <c r="F2171">
        <v>243.11607589929801</v>
      </c>
      <c r="G2171">
        <v>36.881725000002902</v>
      </c>
    </row>
    <row r="2172" spans="1:7" x14ac:dyDescent="0.25">
      <c r="A2172">
        <v>21.799999999999201</v>
      </c>
      <c r="B2172">
        <v>0.70933777093887296</v>
      </c>
      <c r="C2172">
        <v>6.2281231880187899</v>
      </c>
      <c r="D2172">
        <v>0.70933777093887296</v>
      </c>
      <c r="E2172">
        <v>29.825470838308899</v>
      </c>
      <c r="F2172">
        <v>243.116412248308</v>
      </c>
      <c r="G2172">
        <v>36.891725000001301</v>
      </c>
    </row>
    <row r="2173" spans="1:7" x14ac:dyDescent="0.25">
      <c r="A2173">
        <v>21.809999999997601</v>
      </c>
      <c r="B2173">
        <v>0.70968466997146595</v>
      </c>
      <c r="C2173">
        <v>6.22871541976928</v>
      </c>
      <c r="D2173">
        <v>0.70968466997146595</v>
      </c>
      <c r="E2173">
        <v>29.825817737341499</v>
      </c>
      <c r="F2173">
        <v>243.11675914734101</v>
      </c>
      <c r="G2173">
        <v>36.901724999999701</v>
      </c>
    </row>
    <row r="2174" spans="1:7" x14ac:dyDescent="0.25">
      <c r="A2174">
        <v>21.819999999999698</v>
      </c>
      <c r="B2174">
        <v>0.71000796556472701</v>
      </c>
      <c r="C2174">
        <v>6.2293438911437899</v>
      </c>
      <c r="D2174">
        <v>0.71000796556472701</v>
      </c>
      <c r="E2174">
        <v>29.8261410329347</v>
      </c>
      <c r="F2174">
        <v>243.11708244293399</v>
      </c>
      <c r="G2174">
        <v>36.911725000001702</v>
      </c>
    </row>
    <row r="2175" spans="1:7" x14ac:dyDescent="0.25">
      <c r="A2175">
        <v>21.829999999998101</v>
      </c>
      <c r="B2175">
        <v>0.71030747890472401</v>
      </c>
      <c r="C2175">
        <v>6.22936487197875</v>
      </c>
      <c r="D2175">
        <v>0.71030747890472401</v>
      </c>
      <c r="E2175">
        <v>29.8264405462747</v>
      </c>
      <c r="F2175">
        <v>243.11738195627399</v>
      </c>
      <c r="G2175">
        <v>36.921725000000102</v>
      </c>
    </row>
    <row r="2176" spans="1:7" x14ac:dyDescent="0.25">
      <c r="A2176">
        <v>21.840000000000099</v>
      </c>
      <c r="B2176">
        <v>0.71063995361328103</v>
      </c>
      <c r="C2176">
        <v>6.2311491966247496</v>
      </c>
      <c r="D2176">
        <v>0.71063995361328103</v>
      </c>
      <c r="E2176">
        <v>29.8267730209833</v>
      </c>
      <c r="F2176">
        <v>243.117714430983</v>
      </c>
      <c r="G2176">
        <v>36.931725000002103</v>
      </c>
    </row>
    <row r="2177" spans="1:7" x14ac:dyDescent="0.25">
      <c r="A2177">
        <v>21.849999999998499</v>
      </c>
      <c r="B2177">
        <v>0.71096855401992798</v>
      </c>
      <c r="C2177">
        <v>6.2341957092285103</v>
      </c>
      <c r="D2177">
        <v>0.71096855401992798</v>
      </c>
      <c r="E2177">
        <v>29.8271016213899</v>
      </c>
      <c r="F2177">
        <v>243.11804303138899</v>
      </c>
      <c r="G2177">
        <v>36.941725000000503</v>
      </c>
    </row>
    <row r="2178" spans="1:7" x14ac:dyDescent="0.25">
      <c r="A2178">
        <v>21.8600000000005</v>
      </c>
      <c r="B2178">
        <v>0.71127939224243097</v>
      </c>
      <c r="C2178">
        <v>6.2351317405700604</v>
      </c>
      <c r="D2178">
        <v>0.71127939224243097</v>
      </c>
      <c r="E2178">
        <v>29.8274124596125</v>
      </c>
      <c r="F2178">
        <v>243.11835386961201</v>
      </c>
      <c r="G2178">
        <v>36.951725000002597</v>
      </c>
    </row>
    <row r="2179" spans="1:7" x14ac:dyDescent="0.25">
      <c r="A2179">
        <v>21.8699999999989</v>
      </c>
      <c r="B2179">
        <v>0.711617112159729</v>
      </c>
      <c r="C2179">
        <v>6.2369585037231401</v>
      </c>
      <c r="D2179">
        <v>0.711617112159729</v>
      </c>
      <c r="E2179">
        <v>29.827750179529801</v>
      </c>
      <c r="F2179">
        <v>243.11869158952899</v>
      </c>
      <c r="G2179">
        <v>36.961725000001003</v>
      </c>
    </row>
    <row r="2180" spans="1:7" x14ac:dyDescent="0.25">
      <c r="A2180">
        <v>21.880000000001001</v>
      </c>
      <c r="B2180">
        <v>0.71194905042648304</v>
      </c>
      <c r="C2180">
        <v>6.2379298210143999</v>
      </c>
      <c r="D2180">
        <v>0.71194905042648304</v>
      </c>
      <c r="E2180">
        <v>29.828082117796502</v>
      </c>
      <c r="F2180">
        <v>243.119023527796</v>
      </c>
      <c r="G2180">
        <v>36.971725000002998</v>
      </c>
    </row>
    <row r="2181" spans="1:7" x14ac:dyDescent="0.25">
      <c r="A2181">
        <v>21.8899999999994</v>
      </c>
      <c r="B2181">
        <v>0.71225821971893299</v>
      </c>
      <c r="C2181">
        <v>6.23929691314697</v>
      </c>
      <c r="D2181">
        <v>0.71225821971893299</v>
      </c>
      <c r="E2181">
        <v>29.828391287089001</v>
      </c>
      <c r="F2181">
        <v>243.119332697088</v>
      </c>
      <c r="G2181">
        <v>36.981725000001397</v>
      </c>
    </row>
    <row r="2182" spans="1:7" x14ac:dyDescent="0.25">
      <c r="A2182">
        <v>21.899999999997799</v>
      </c>
      <c r="B2182">
        <v>0.71258765459060602</v>
      </c>
      <c r="C2182">
        <v>6.2402238845825098</v>
      </c>
      <c r="D2182">
        <v>0.71258765459060602</v>
      </c>
      <c r="E2182">
        <v>29.8287207219606</v>
      </c>
      <c r="F2182">
        <v>243.11966213196001</v>
      </c>
      <c r="G2182">
        <v>36.991724999999803</v>
      </c>
    </row>
    <row r="2183" spans="1:7" x14ac:dyDescent="0.25">
      <c r="A2183">
        <v>21.909999999999801</v>
      </c>
      <c r="B2183">
        <v>0.71295481920242298</v>
      </c>
      <c r="C2183">
        <v>6.24334239959716</v>
      </c>
      <c r="D2183">
        <v>0.71295481920242298</v>
      </c>
      <c r="E2183">
        <v>29.829087886572399</v>
      </c>
      <c r="F2183">
        <v>243.120029296572</v>
      </c>
      <c r="G2183">
        <v>37.001725000001798</v>
      </c>
    </row>
    <row r="2184" spans="1:7" x14ac:dyDescent="0.25">
      <c r="A2184">
        <v>21.9199999999982</v>
      </c>
      <c r="B2184">
        <v>0.71331858634948697</v>
      </c>
      <c r="C2184">
        <v>6.2458643913268999</v>
      </c>
      <c r="D2184">
        <v>0.71331858634948697</v>
      </c>
      <c r="E2184">
        <v>29.829451653719499</v>
      </c>
      <c r="F2184">
        <v>243.12039306371901</v>
      </c>
      <c r="G2184">
        <v>37.011725000000197</v>
      </c>
    </row>
    <row r="2185" spans="1:7" x14ac:dyDescent="0.25">
      <c r="A2185">
        <v>21.930000000000199</v>
      </c>
      <c r="B2185">
        <v>0.71365416049957198</v>
      </c>
      <c r="C2185">
        <v>6.2469840049743599</v>
      </c>
      <c r="D2185">
        <v>0.71365416049957198</v>
      </c>
      <c r="E2185">
        <v>29.829787227869598</v>
      </c>
      <c r="F2185">
        <v>243.12072863786901</v>
      </c>
      <c r="G2185">
        <v>37.021725000002299</v>
      </c>
    </row>
    <row r="2186" spans="1:7" x14ac:dyDescent="0.25">
      <c r="A2186">
        <v>21.939999999998602</v>
      </c>
      <c r="B2186">
        <v>0.71395945549011197</v>
      </c>
      <c r="C2186">
        <v>6.2484059333801198</v>
      </c>
      <c r="D2186">
        <v>0.71395945549011197</v>
      </c>
      <c r="E2186">
        <v>29.830092522860099</v>
      </c>
      <c r="F2186">
        <v>243.12103393286</v>
      </c>
      <c r="G2186">
        <v>37.031725000000698</v>
      </c>
    </row>
    <row r="2187" spans="1:7" x14ac:dyDescent="0.25">
      <c r="A2187">
        <v>21.950000000000699</v>
      </c>
      <c r="B2187">
        <v>0.714299976825714</v>
      </c>
      <c r="C2187">
        <v>6.2498655319213796</v>
      </c>
      <c r="D2187">
        <v>0.714299976825714</v>
      </c>
      <c r="E2187">
        <v>29.830433044195701</v>
      </c>
      <c r="F2187">
        <v>243.12137445419501</v>
      </c>
      <c r="G2187">
        <v>37.0417250000027</v>
      </c>
    </row>
    <row r="2188" spans="1:7" x14ac:dyDescent="0.25">
      <c r="A2188">
        <v>21.959999999999098</v>
      </c>
      <c r="B2188">
        <v>0.71466457843780495</v>
      </c>
      <c r="C2188">
        <v>6.2529277801513601</v>
      </c>
      <c r="D2188">
        <v>0.71466457843780495</v>
      </c>
      <c r="E2188">
        <v>29.830797645807799</v>
      </c>
      <c r="F2188">
        <v>243.12173905580701</v>
      </c>
      <c r="G2188">
        <v>37.051725000001099</v>
      </c>
    </row>
    <row r="2189" spans="1:7" x14ac:dyDescent="0.25">
      <c r="A2189">
        <v>21.969999999997501</v>
      </c>
      <c r="B2189">
        <v>0.71502232551574696</v>
      </c>
      <c r="C2189">
        <v>6.25477790832519</v>
      </c>
      <c r="D2189">
        <v>0.71502232551574696</v>
      </c>
      <c r="E2189">
        <v>29.831155392885801</v>
      </c>
      <c r="F2189">
        <v>243.12209680288501</v>
      </c>
      <c r="G2189">
        <v>37.061724999999498</v>
      </c>
    </row>
    <row r="2190" spans="1:7" x14ac:dyDescent="0.25">
      <c r="A2190">
        <v>21.979999999999499</v>
      </c>
      <c r="B2190">
        <v>0.71536368131637496</v>
      </c>
      <c r="C2190">
        <v>6.2554550170898402</v>
      </c>
      <c r="D2190">
        <v>0.71536368131637496</v>
      </c>
      <c r="E2190">
        <v>29.831496748686401</v>
      </c>
      <c r="F2190">
        <v>243.12243815868601</v>
      </c>
      <c r="G2190">
        <v>37.071725000001599</v>
      </c>
    </row>
    <row r="2191" spans="1:7" x14ac:dyDescent="0.25">
      <c r="A2191">
        <v>21.989999999997899</v>
      </c>
      <c r="B2191">
        <v>0.71569919586181596</v>
      </c>
      <c r="C2191">
        <v>6.2568507194518999</v>
      </c>
      <c r="D2191">
        <v>0.71569919586181596</v>
      </c>
      <c r="E2191">
        <v>29.831832263231799</v>
      </c>
      <c r="F2191">
        <v>243.12277367323099</v>
      </c>
      <c r="G2191">
        <v>37.081724999999999</v>
      </c>
    </row>
    <row r="2192" spans="1:7" x14ac:dyDescent="0.25">
      <c r="A2192">
        <v>22</v>
      </c>
      <c r="B2192">
        <v>0.71603471040725697</v>
      </c>
      <c r="C2192">
        <v>6.2578816413879297</v>
      </c>
      <c r="D2192">
        <v>0.71603471040725697</v>
      </c>
      <c r="E2192">
        <v>29.8321677777773</v>
      </c>
      <c r="F2192">
        <v>243.123109187777</v>
      </c>
      <c r="G2192">
        <v>37.091725000002</v>
      </c>
    </row>
    <row r="2193" spans="1:7" x14ac:dyDescent="0.25">
      <c r="A2193">
        <v>22.0099999999983</v>
      </c>
      <c r="B2193">
        <v>0.71640712022781305</v>
      </c>
      <c r="C2193">
        <v>6.2571105957031197</v>
      </c>
      <c r="D2193">
        <v>0.71640712022781305</v>
      </c>
      <c r="E2193">
        <v>29.8325401875978</v>
      </c>
      <c r="F2193">
        <v>243.12348159759699</v>
      </c>
      <c r="G2193">
        <v>37.1017250000004</v>
      </c>
    </row>
    <row r="2194" spans="1:7" x14ac:dyDescent="0.25">
      <c r="A2194">
        <v>22.020000000000401</v>
      </c>
      <c r="B2194">
        <v>0.71677207946777299</v>
      </c>
      <c r="C2194">
        <v>6.2587175369262598</v>
      </c>
      <c r="D2194">
        <v>0.71677207946777299</v>
      </c>
      <c r="E2194">
        <v>29.832905146837799</v>
      </c>
      <c r="F2194">
        <v>243.12384655683701</v>
      </c>
      <c r="G2194">
        <v>37.111725000002401</v>
      </c>
    </row>
    <row r="2195" spans="1:7" x14ac:dyDescent="0.25">
      <c r="A2195">
        <v>22.0299999999988</v>
      </c>
      <c r="B2195">
        <v>0.717138111591339</v>
      </c>
      <c r="C2195">
        <v>6.2610044479370099</v>
      </c>
      <c r="D2195">
        <v>0.717138111591339</v>
      </c>
      <c r="E2195">
        <v>29.8332711789614</v>
      </c>
      <c r="F2195">
        <v>243.124212588961</v>
      </c>
      <c r="G2195">
        <v>37.121725000000801</v>
      </c>
    </row>
    <row r="2196" spans="1:7" x14ac:dyDescent="0.25">
      <c r="A2196">
        <v>22.040000000000799</v>
      </c>
      <c r="B2196">
        <v>0.71749162673950195</v>
      </c>
      <c r="C2196">
        <v>6.2625718116760201</v>
      </c>
      <c r="D2196">
        <v>0.71749162673950195</v>
      </c>
      <c r="E2196">
        <v>29.833624694109499</v>
      </c>
      <c r="F2196">
        <v>243.12456610410899</v>
      </c>
      <c r="G2196">
        <v>37.131725000002902</v>
      </c>
    </row>
    <row r="2197" spans="1:7" x14ac:dyDescent="0.25">
      <c r="A2197">
        <v>22.049999999999201</v>
      </c>
      <c r="B2197">
        <v>0.71786016225814797</v>
      </c>
      <c r="C2197">
        <v>6.2646808624267498</v>
      </c>
      <c r="D2197">
        <v>0.71786016225814797</v>
      </c>
      <c r="E2197">
        <v>29.833993229628199</v>
      </c>
      <c r="F2197">
        <v>243.12493463962801</v>
      </c>
      <c r="G2197">
        <v>37.141725000001301</v>
      </c>
    </row>
    <row r="2198" spans="1:7" x14ac:dyDescent="0.25">
      <c r="A2198">
        <v>22.059999999997601</v>
      </c>
      <c r="B2198">
        <v>0.71824699640274003</v>
      </c>
      <c r="C2198">
        <v>6.2647776603698704</v>
      </c>
      <c r="D2198">
        <v>0.71824699640274003</v>
      </c>
      <c r="E2198">
        <v>29.834380063772802</v>
      </c>
      <c r="F2198">
        <v>243.125321473772</v>
      </c>
      <c r="G2198">
        <v>37.151724999999701</v>
      </c>
    </row>
    <row r="2199" spans="1:7" x14ac:dyDescent="0.25">
      <c r="A2199">
        <v>22.069999999999698</v>
      </c>
      <c r="B2199">
        <v>0.71865987777709905</v>
      </c>
      <c r="C2199">
        <v>6.2667341232299796</v>
      </c>
      <c r="D2199">
        <v>0.71865987777709905</v>
      </c>
      <c r="E2199">
        <v>29.8347929451471</v>
      </c>
      <c r="F2199">
        <v>243.12573435514699</v>
      </c>
      <c r="G2199">
        <v>37.161725000001702</v>
      </c>
    </row>
    <row r="2200" spans="1:7" x14ac:dyDescent="0.25">
      <c r="A2200">
        <v>22.079999999998101</v>
      </c>
      <c r="B2200">
        <v>0.71904587745666504</v>
      </c>
      <c r="C2200">
        <v>6.2699275016784597</v>
      </c>
      <c r="D2200">
        <v>0.71904587745666504</v>
      </c>
      <c r="E2200">
        <v>29.835178944826701</v>
      </c>
      <c r="F2200">
        <v>243.12612035482601</v>
      </c>
      <c r="G2200">
        <v>37.171725000000102</v>
      </c>
    </row>
    <row r="2201" spans="1:7" x14ac:dyDescent="0.25">
      <c r="A2201">
        <v>22.090000000000099</v>
      </c>
      <c r="B2201">
        <v>0.71940219402313199</v>
      </c>
      <c r="C2201">
        <v>6.2725877761840803</v>
      </c>
      <c r="D2201">
        <v>0.71940219402313199</v>
      </c>
      <c r="E2201">
        <v>29.835535261393201</v>
      </c>
      <c r="F2201">
        <v>243.12647667139299</v>
      </c>
      <c r="G2201">
        <v>37.181725000002103</v>
      </c>
    </row>
    <row r="2202" spans="1:7" x14ac:dyDescent="0.25">
      <c r="A2202">
        <v>22.099999999998499</v>
      </c>
      <c r="B2202">
        <v>0.71977627277374201</v>
      </c>
      <c r="C2202">
        <v>6.2759704589843697</v>
      </c>
      <c r="D2202">
        <v>0.71977627277374201</v>
      </c>
      <c r="E2202">
        <v>29.8359093401438</v>
      </c>
      <c r="F2202">
        <v>243.12685075014301</v>
      </c>
      <c r="G2202">
        <v>37.191725000000503</v>
      </c>
    </row>
    <row r="2203" spans="1:7" x14ac:dyDescent="0.25">
      <c r="A2203">
        <v>22.1100000000005</v>
      </c>
      <c r="B2203">
        <v>0.72016865015029896</v>
      </c>
      <c r="C2203">
        <v>6.2796969413757298</v>
      </c>
      <c r="D2203">
        <v>0.72016865015029896</v>
      </c>
      <c r="E2203">
        <v>29.8363017175203</v>
      </c>
      <c r="F2203">
        <v>243.12724312751999</v>
      </c>
      <c r="G2203">
        <v>37.201725000002597</v>
      </c>
    </row>
    <row r="2204" spans="1:7" x14ac:dyDescent="0.25">
      <c r="A2204">
        <v>22.1199999999989</v>
      </c>
      <c r="B2204">
        <v>0.72055548429489102</v>
      </c>
      <c r="C2204">
        <v>6.2811899185180602</v>
      </c>
      <c r="D2204">
        <v>0.72055548429489102</v>
      </c>
      <c r="E2204">
        <v>29.836688551664899</v>
      </c>
      <c r="F2204">
        <v>243.12762996166401</v>
      </c>
      <c r="G2204">
        <v>37.211725000001003</v>
      </c>
    </row>
    <row r="2205" spans="1:7" x14ac:dyDescent="0.25">
      <c r="A2205">
        <v>22.130000000001001</v>
      </c>
      <c r="B2205">
        <v>0.72093814611434903</v>
      </c>
      <c r="C2205">
        <v>6.2855987548828098</v>
      </c>
      <c r="D2205">
        <v>0.72093814611434903</v>
      </c>
      <c r="E2205">
        <v>29.8370712134844</v>
      </c>
      <c r="F2205">
        <v>243.12801262348401</v>
      </c>
      <c r="G2205">
        <v>37.221725000002998</v>
      </c>
    </row>
    <row r="2206" spans="1:7" x14ac:dyDescent="0.25">
      <c r="A2206">
        <v>22.1399999999994</v>
      </c>
      <c r="B2206">
        <v>0.72130608558654696</v>
      </c>
      <c r="C2206">
        <v>6.2893385887145898</v>
      </c>
      <c r="D2206">
        <v>0.72130608558654696</v>
      </c>
      <c r="E2206">
        <v>29.837439152956598</v>
      </c>
      <c r="F2206">
        <v>243.12838056295601</v>
      </c>
      <c r="G2206">
        <v>37.231725000001397</v>
      </c>
    </row>
    <row r="2207" spans="1:7" x14ac:dyDescent="0.25">
      <c r="A2207">
        <v>22.149999999997799</v>
      </c>
      <c r="B2207">
        <v>0.72166186571121205</v>
      </c>
      <c r="C2207">
        <v>6.2925548553466699</v>
      </c>
      <c r="D2207">
        <v>0.72166186571121205</v>
      </c>
      <c r="E2207">
        <v>29.837794933081199</v>
      </c>
      <c r="F2207">
        <v>243.12873634308099</v>
      </c>
      <c r="G2207">
        <v>37.241724999999803</v>
      </c>
    </row>
    <row r="2208" spans="1:7" x14ac:dyDescent="0.25">
      <c r="A2208">
        <v>22.159999999999801</v>
      </c>
      <c r="B2208">
        <v>0.72203648090362504</v>
      </c>
      <c r="C2208">
        <v>6.2968497276306099</v>
      </c>
      <c r="D2208">
        <v>0.72203648090362504</v>
      </c>
      <c r="E2208">
        <v>29.838169548273601</v>
      </c>
      <c r="F2208">
        <v>243.129110958273</v>
      </c>
      <c r="G2208">
        <v>37.251725000001798</v>
      </c>
    </row>
    <row r="2209" spans="1:7" x14ac:dyDescent="0.25">
      <c r="A2209">
        <v>22.1699999999982</v>
      </c>
      <c r="B2209">
        <v>0.72237646579742398</v>
      </c>
      <c r="C2209">
        <v>6.2986063957214302</v>
      </c>
      <c r="D2209">
        <v>0.72237646579742398</v>
      </c>
      <c r="E2209">
        <v>29.8385095331674</v>
      </c>
      <c r="F2209">
        <v>243.129450943167</v>
      </c>
      <c r="G2209">
        <v>37.261725000000197</v>
      </c>
    </row>
    <row r="2210" spans="1:7" x14ac:dyDescent="0.25">
      <c r="A2210">
        <v>22.180000000000199</v>
      </c>
      <c r="B2210">
        <v>0.722728371620178</v>
      </c>
      <c r="C2210">
        <v>6.3007073402404696</v>
      </c>
      <c r="D2210">
        <v>0.722728371620178</v>
      </c>
      <c r="E2210">
        <v>29.8388614389902</v>
      </c>
      <c r="F2210">
        <v>243.12980284899001</v>
      </c>
      <c r="G2210">
        <v>37.271725000002299</v>
      </c>
    </row>
    <row r="2211" spans="1:7" x14ac:dyDescent="0.25">
      <c r="A2211">
        <v>22.189999999998602</v>
      </c>
      <c r="B2211">
        <v>0.72308498620986905</v>
      </c>
      <c r="C2211">
        <v>6.3041052818298304</v>
      </c>
      <c r="D2211">
        <v>0.72308498620986905</v>
      </c>
      <c r="E2211">
        <v>29.839218053579899</v>
      </c>
      <c r="F2211">
        <v>243.13015946357899</v>
      </c>
      <c r="G2211">
        <v>37.281725000000698</v>
      </c>
    </row>
    <row r="2212" spans="1:7" x14ac:dyDescent="0.25">
      <c r="A2212">
        <v>22.200000000000699</v>
      </c>
      <c r="B2212">
        <v>0.72344213724136297</v>
      </c>
      <c r="C2212">
        <v>6.30741214752197</v>
      </c>
      <c r="D2212">
        <v>0.72344213724136297</v>
      </c>
      <c r="E2212">
        <v>29.8395752046114</v>
      </c>
      <c r="F2212">
        <v>243.130516614611</v>
      </c>
      <c r="G2212">
        <v>37.2917250000027</v>
      </c>
    </row>
    <row r="2213" spans="1:7" x14ac:dyDescent="0.25">
      <c r="A2213">
        <v>22.209999999999098</v>
      </c>
      <c r="B2213">
        <v>0.72382646799087502</v>
      </c>
      <c r="C2213">
        <v>6.3094835281371999</v>
      </c>
      <c r="D2213">
        <v>0.72382646799087502</v>
      </c>
      <c r="E2213">
        <v>29.839959535360901</v>
      </c>
      <c r="F2213">
        <v>243.13090094536</v>
      </c>
      <c r="G2213">
        <v>37.301725000001099</v>
      </c>
    </row>
    <row r="2214" spans="1:7" x14ac:dyDescent="0.25">
      <c r="A2214">
        <v>22.219999999997501</v>
      </c>
      <c r="B2214">
        <v>0.72417443990707397</v>
      </c>
      <c r="C2214">
        <v>6.3113875389099103</v>
      </c>
      <c r="D2214">
        <v>0.72417443990707397</v>
      </c>
      <c r="E2214">
        <v>29.8403075072771</v>
      </c>
      <c r="F2214">
        <v>243.13124891727699</v>
      </c>
      <c r="G2214">
        <v>37.311724999999498</v>
      </c>
    </row>
    <row r="2215" spans="1:7" x14ac:dyDescent="0.25">
      <c r="A2215">
        <v>22.229999999999499</v>
      </c>
      <c r="B2215">
        <v>0.72452551126480103</v>
      </c>
      <c r="C2215">
        <v>6.3119983673095703</v>
      </c>
      <c r="D2215">
        <v>0.72452551126480103</v>
      </c>
      <c r="E2215">
        <v>29.840658578634802</v>
      </c>
      <c r="F2215">
        <v>243.13159998863401</v>
      </c>
      <c r="G2215">
        <v>37.321725000001599</v>
      </c>
    </row>
    <row r="2216" spans="1:7" x14ac:dyDescent="0.25">
      <c r="A2216">
        <v>22.239999999997899</v>
      </c>
      <c r="B2216">
        <v>0.72485160827636697</v>
      </c>
      <c r="C2216">
        <v>6.3138332366943297</v>
      </c>
      <c r="D2216">
        <v>0.72485160827636697</v>
      </c>
      <c r="E2216">
        <v>29.8409846756464</v>
      </c>
      <c r="F2216">
        <v>243.131926085646</v>
      </c>
      <c r="G2216">
        <v>37.331724999999999</v>
      </c>
    </row>
    <row r="2217" spans="1:7" x14ac:dyDescent="0.25">
      <c r="A2217">
        <v>22.25</v>
      </c>
      <c r="B2217">
        <v>0.72516745328903198</v>
      </c>
      <c r="C2217">
        <v>6.3149824142456001</v>
      </c>
      <c r="D2217">
        <v>0.72516745328903198</v>
      </c>
      <c r="E2217">
        <v>29.8413005206591</v>
      </c>
      <c r="F2217">
        <v>243.13224193065901</v>
      </c>
      <c r="G2217">
        <v>37.341725000002</v>
      </c>
    </row>
    <row r="2218" spans="1:7" x14ac:dyDescent="0.25">
      <c r="A2218">
        <v>22.2599999999983</v>
      </c>
      <c r="B2218">
        <v>0.725511014461517</v>
      </c>
      <c r="C2218">
        <v>6.3157076835632298</v>
      </c>
      <c r="D2218">
        <v>0.725511014461517</v>
      </c>
      <c r="E2218">
        <v>29.8416440818315</v>
      </c>
      <c r="F2218">
        <v>243.13258549183101</v>
      </c>
      <c r="G2218">
        <v>37.3517250000004</v>
      </c>
    </row>
    <row r="2219" spans="1:7" x14ac:dyDescent="0.25">
      <c r="A2219">
        <v>22.270000000000401</v>
      </c>
      <c r="B2219">
        <v>0.72582244873046797</v>
      </c>
      <c r="C2219">
        <v>6.3175230026245099</v>
      </c>
      <c r="D2219">
        <v>0.72582244873046797</v>
      </c>
      <c r="E2219">
        <v>29.841955516100501</v>
      </c>
      <c r="F2219">
        <v>243.13289692609999</v>
      </c>
      <c r="G2219">
        <v>37.361725000002401</v>
      </c>
    </row>
    <row r="2220" spans="1:7" x14ac:dyDescent="0.25">
      <c r="A2220">
        <v>22.2799999999988</v>
      </c>
      <c r="B2220">
        <v>0.72613662481307895</v>
      </c>
      <c r="C2220">
        <v>6.3196058273315403</v>
      </c>
      <c r="D2220">
        <v>0.72613662481307895</v>
      </c>
      <c r="E2220">
        <v>29.842269692183098</v>
      </c>
      <c r="F2220">
        <v>243.133211102183</v>
      </c>
      <c r="G2220">
        <v>37.371725000000801</v>
      </c>
    </row>
    <row r="2221" spans="1:7" x14ac:dyDescent="0.25">
      <c r="A2221">
        <v>22.290000000000799</v>
      </c>
      <c r="B2221">
        <v>0.72648710012435902</v>
      </c>
      <c r="C2221">
        <v>6.3202934265136701</v>
      </c>
      <c r="D2221">
        <v>0.72648710012435902</v>
      </c>
      <c r="E2221">
        <v>29.842620167494399</v>
      </c>
      <c r="F2221">
        <v>243.13356157749399</v>
      </c>
      <c r="G2221">
        <v>37.381725000002902</v>
      </c>
    </row>
    <row r="2222" spans="1:7" x14ac:dyDescent="0.25">
      <c r="A2222">
        <v>22.299999999999201</v>
      </c>
      <c r="B2222">
        <v>0.72682428359985296</v>
      </c>
      <c r="C2222">
        <v>6.3202490806579501</v>
      </c>
      <c r="D2222">
        <v>0.72682428359985296</v>
      </c>
      <c r="E2222">
        <v>29.8429573509699</v>
      </c>
      <c r="F2222">
        <v>243.133898760969</v>
      </c>
      <c r="G2222">
        <v>37.391725000001301</v>
      </c>
    </row>
    <row r="2223" spans="1:7" x14ac:dyDescent="0.25">
      <c r="A2223">
        <v>22.309999999997601</v>
      </c>
      <c r="B2223">
        <v>0.72713929414749101</v>
      </c>
      <c r="C2223">
        <v>6.32088279724121</v>
      </c>
      <c r="D2223">
        <v>0.72713929414749101</v>
      </c>
      <c r="E2223">
        <v>29.843272361517499</v>
      </c>
      <c r="F2223">
        <v>243.13421377151701</v>
      </c>
      <c r="G2223">
        <v>37.401724999999701</v>
      </c>
    </row>
    <row r="2224" spans="1:7" x14ac:dyDescent="0.25">
      <c r="A2224">
        <v>22.319999999999698</v>
      </c>
      <c r="B2224">
        <v>0.72747457027435303</v>
      </c>
      <c r="C2224">
        <v>6.32267093658447</v>
      </c>
      <c r="D2224">
        <v>0.72747457027435303</v>
      </c>
      <c r="E2224">
        <v>29.8436076376444</v>
      </c>
      <c r="F2224">
        <v>243.13454904764399</v>
      </c>
      <c r="G2224">
        <v>37.411725000001702</v>
      </c>
    </row>
    <row r="2225" spans="1:7" x14ac:dyDescent="0.25">
      <c r="A2225">
        <v>22.329999999998101</v>
      </c>
      <c r="B2225">
        <v>0.72781813144683805</v>
      </c>
      <c r="C2225">
        <v>6.3244175910949698</v>
      </c>
      <c r="D2225">
        <v>0.72781813144683805</v>
      </c>
      <c r="E2225">
        <v>29.8439511988169</v>
      </c>
      <c r="F2225">
        <v>243.13489260881599</v>
      </c>
      <c r="G2225">
        <v>37.421725000000102</v>
      </c>
    </row>
    <row r="2226" spans="1:7" x14ac:dyDescent="0.25">
      <c r="A2226">
        <v>22.340000000000099</v>
      </c>
      <c r="B2226">
        <v>0.72811704874038696</v>
      </c>
      <c r="C2226">
        <v>6.3263440132141104</v>
      </c>
      <c r="D2226">
        <v>0.72811704874038696</v>
      </c>
      <c r="E2226">
        <v>29.844250116110398</v>
      </c>
      <c r="F2226">
        <v>243.13519152610999</v>
      </c>
      <c r="G2226">
        <v>37.431725000002103</v>
      </c>
    </row>
    <row r="2227" spans="1:7" x14ac:dyDescent="0.25">
      <c r="A2227">
        <v>22.349999999998499</v>
      </c>
      <c r="B2227">
        <v>0.72840124368667603</v>
      </c>
      <c r="C2227">
        <v>6.3279576301574698</v>
      </c>
      <c r="D2227">
        <v>0.72840124368667603</v>
      </c>
      <c r="E2227">
        <v>29.844534311056702</v>
      </c>
      <c r="F2227">
        <v>243.135475721056</v>
      </c>
      <c r="G2227">
        <v>37.441725000000503</v>
      </c>
    </row>
    <row r="2228" spans="1:7" x14ac:dyDescent="0.25">
      <c r="A2228">
        <v>22.3600000000005</v>
      </c>
      <c r="B2228">
        <v>0.72870850563049305</v>
      </c>
      <c r="C2228">
        <v>6.3287258148193297</v>
      </c>
      <c r="D2228">
        <v>0.72870850563049305</v>
      </c>
      <c r="E2228">
        <v>29.844841573000501</v>
      </c>
      <c r="F2228">
        <v>243.13578298300001</v>
      </c>
      <c r="G2228">
        <v>37.451725000002597</v>
      </c>
    </row>
    <row r="2229" spans="1:7" x14ac:dyDescent="0.25">
      <c r="A2229">
        <v>22.3699999999989</v>
      </c>
      <c r="B2229">
        <v>0.72903573513030995</v>
      </c>
      <c r="C2229">
        <v>6.3307018280029199</v>
      </c>
      <c r="D2229">
        <v>0.72903573513030995</v>
      </c>
      <c r="E2229">
        <v>29.8451688025003</v>
      </c>
      <c r="F2229">
        <v>243.1361102125</v>
      </c>
      <c r="G2229">
        <v>37.461725000001003</v>
      </c>
    </row>
    <row r="2230" spans="1:7" x14ac:dyDescent="0.25">
      <c r="A2230">
        <v>22.380000000001001</v>
      </c>
      <c r="B2230">
        <v>0.72937679290771396</v>
      </c>
      <c r="C2230">
        <v>6.3323206901550204</v>
      </c>
      <c r="D2230">
        <v>0.72937679290771396</v>
      </c>
      <c r="E2230">
        <v>29.845509860277701</v>
      </c>
      <c r="F2230">
        <v>243.13645127027701</v>
      </c>
      <c r="G2230">
        <v>37.471725000002998</v>
      </c>
    </row>
    <row r="2231" spans="1:7" x14ac:dyDescent="0.25">
      <c r="A2231">
        <v>22.3899999999994</v>
      </c>
      <c r="B2231">
        <v>0.72969597578048695</v>
      </c>
      <c r="C2231">
        <v>6.3352971076965297</v>
      </c>
      <c r="D2231">
        <v>0.72969597578048695</v>
      </c>
      <c r="E2231">
        <v>29.845829043150498</v>
      </c>
      <c r="F2231">
        <v>243.13677045315001</v>
      </c>
      <c r="G2231">
        <v>37.481725000001397</v>
      </c>
    </row>
    <row r="2232" spans="1:7" x14ac:dyDescent="0.25">
      <c r="A2232">
        <v>22.399999999997799</v>
      </c>
      <c r="B2232">
        <v>0.72996413707733099</v>
      </c>
      <c r="C2232">
        <v>6.3378586769104004</v>
      </c>
      <c r="D2232">
        <v>0.72996413707733099</v>
      </c>
      <c r="E2232">
        <v>29.8460972044474</v>
      </c>
      <c r="F2232">
        <v>243.13703861444699</v>
      </c>
      <c r="G2232">
        <v>37.491724999999803</v>
      </c>
    </row>
    <row r="2233" spans="1:7" x14ac:dyDescent="0.25">
      <c r="A2233">
        <v>22.409999999999801</v>
      </c>
      <c r="B2233">
        <v>0.73026412725448597</v>
      </c>
      <c r="C2233">
        <v>6.3399686813354403</v>
      </c>
      <c r="D2233">
        <v>0.73026412725448597</v>
      </c>
      <c r="E2233">
        <v>29.846397194624501</v>
      </c>
      <c r="F2233">
        <v>243.13733860462401</v>
      </c>
      <c r="G2233">
        <v>37.501725000001798</v>
      </c>
    </row>
    <row r="2234" spans="1:7" x14ac:dyDescent="0.25">
      <c r="A2234">
        <v>22.4199999999982</v>
      </c>
      <c r="B2234">
        <v>0.73059552907943703</v>
      </c>
      <c r="C2234">
        <v>6.3409218788146902</v>
      </c>
      <c r="D2234">
        <v>0.73059552907943703</v>
      </c>
      <c r="E2234">
        <v>29.846728596449498</v>
      </c>
      <c r="F2234">
        <v>243.13767000644901</v>
      </c>
      <c r="G2234">
        <v>37.511725000000197</v>
      </c>
    </row>
    <row r="2235" spans="1:7" x14ac:dyDescent="0.25">
      <c r="A2235">
        <v>22.430000000000199</v>
      </c>
      <c r="B2235">
        <v>0.73088890314102095</v>
      </c>
      <c r="C2235">
        <v>6.3418421745300204</v>
      </c>
      <c r="D2235">
        <v>0.73088890314102095</v>
      </c>
      <c r="E2235">
        <v>29.847021970511001</v>
      </c>
      <c r="F2235">
        <v>243.137963380511</v>
      </c>
      <c r="G2235">
        <v>37.521725000002299</v>
      </c>
    </row>
    <row r="2236" spans="1:7" x14ac:dyDescent="0.25">
      <c r="A2236">
        <v>22.439999999998602</v>
      </c>
      <c r="B2236">
        <v>0.73118335008621205</v>
      </c>
      <c r="C2236">
        <v>6.3429489135742099</v>
      </c>
      <c r="D2236">
        <v>0.73118335008621205</v>
      </c>
      <c r="E2236">
        <v>29.847316417456199</v>
      </c>
      <c r="F2236">
        <v>243.13825782745599</v>
      </c>
      <c r="G2236">
        <v>37.531725000000698</v>
      </c>
    </row>
    <row r="2237" spans="1:7" x14ac:dyDescent="0.25">
      <c r="A2237">
        <v>22.450000000000699</v>
      </c>
      <c r="B2237">
        <v>0.73150807619094804</v>
      </c>
      <c r="C2237">
        <v>6.34462118148803</v>
      </c>
      <c r="D2237">
        <v>0.73150807619094804</v>
      </c>
      <c r="E2237">
        <v>29.847641143560999</v>
      </c>
      <c r="F2237">
        <v>243.13858255356101</v>
      </c>
      <c r="G2237">
        <v>37.5417250000027</v>
      </c>
    </row>
    <row r="2238" spans="1:7" x14ac:dyDescent="0.25">
      <c r="A2238">
        <v>22.459999999999098</v>
      </c>
      <c r="B2238">
        <v>0.73181170225143399</v>
      </c>
      <c r="C2238">
        <v>6.3472208976745597</v>
      </c>
      <c r="D2238">
        <v>0.73181170225143399</v>
      </c>
      <c r="E2238">
        <v>29.847944769621499</v>
      </c>
      <c r="F2238">
        <v>243.13888617962101</v>
      </c>
      <c r="G2238">
        <v>37.551725000001099</v>
      </c>
    </row>
    <row r="2239" spans="1:7" x14ac:dyDescent="0.25">
      <c r="A2239">
        <v>22.469999999997501</v>
      </c>
      <c r="B2239">
        <v>0.73211395740509</v>
      </c>
      <c r="C2239">
        <v>6.3483700752258301</v>
      </c>
      <c r="D2239">
        <v>0.73211395740509</v>
      </c>
      <c r="E2239">
        <v>29.848247024775102</v>
      </c>
      <c r="F2239">
        <v>243.13918843477501</v>
      </c>
      <c r="G2239">
        <v>37.561724999999498</v>
      </c>
    </row>
    <row r="2240" spans="1:7" x14ac:dyDescent="0.25">
      <c r="A2240">
        <v>22.479999999999499</v>
      </c>
      <c r="B2240">
        <v>0.73241871595382602</v>
      </c>
      <c r="C2240">
        <v>6.3489274978637598</v>
      </c>
      <c r="D2240">
        <v>0.73241871595382602</v>
      </c>
      <c r="E2240">
        <v>29.848551783323799</v>
      </c>
      <c r="F2240">
        <v>243.13949319332301</v>
      </c>
      <c r="G2240">
        <v>37.571725000001599</v>
      </c>
    </row>
    <row r="2241" spans="1:7" x14ac:dyDescent="0.25">
      <c r="A2241">
        <v>22.489999999997899</v>
      </c>
      <c r="B2241">
        <v>0.732727110385894</v>
      </c>
      <c r="C2241">
        <v>6.3498873710632298</v>
      </c>
      <c r="D2241">
        <v>0.732727110385894</v>
      </c>
      <c r="E2241">
        <v>29.848860177755899</v>
      </c>
      <c r="F2241">
        <v>243.13980158775499</v>
      </c>
      <c r="G2241">
        <v>37.581724999999999</v>
      </c>
    </row>
    <row r="2242" spans="1:7" x14ac:dyDescent="0.25">
      <c r="A2242">
        <v>22.5</v>
      </c>
      <c r="B2242">
        <v>0.73302072286605802</v>
      </c>
      <c r="C2242">
        <v>6.3519630432128897</v>
      </c>
      <c r="D2242">
        <v>0.73302072286605802</v>
      </c>
      <c r="E2242">
        <v>29.849153790236102</v>
      </c>
      <c r="F2242">
        <v>243.140095200236</v>
      </c>
      <c r="G2242">
        <v>37.591725000002</v>
      </c>
    </row>
    <row r="2243" spans="1:7" x14ac:dyDescent="0.25">
      <c r="A2243">
        <v>22.5099999999983</v>
      </c>
      <c r="B2243">
        <v>0.73330521583557096</v>
      </c>
      <c r="C2243">
        <v>6.3534436225891104</v>
      </c>
      <c r="D2243">
        <v>0.73330521583557096</v>
      </c>
      <c r="E2243">
        <v>29.8494382832056</v>
      </c>
      <c r="F2243">
        <v>243.14037969320501</v>
      </c>
      <c r="G2243">
        <v>37.6017250000004</v>
      </c>
    </row>
    <row r="2244" spans="1:7" x14ac:dyDescent="0.25">
      <c r="A2244">
        <v>22.520000000000401</v>
      </c>
      <c r="B2244">
        <v>0.73361110687255804</v>
      </c>
      <c r="C2244">
        <v>6.3563261032104403</v>
      </c>
      <c r="D2244">
        <v>0.73361110687255804</v>
      </c>
      <c r="E2244">
        <v>29.849744174242598</v>
      </c>
      <c r="F2244">
        <v>243.14068558424199</v>
      </c>
      <c r="G2244">
        <v>37.611725000002401</v>
      </c>
    </row>
    <row r="2245" spans="1:7" x14ac:dyDescent="0.25">
      <c r="A2245">
        <v>22.5299999999988</v>
      </c>
      <c r="B2245">
        <v>0.73395496606826705</v>
      </c>
      <c r="C2245">
        <v>6.3570914268493599</v>
      </c>
      <c r="D2245">
        <v>0.73395496606826705</v>
      </c>
      <c r="E2245">
        <v>29.850088033438301</v>
      </c>
      <c r="F2245">
        <v>243.14102944343799</v>
      </c>
      <c r="G2245">
        <v>37.621725000000801</v>
      </c>
    </row>
    <row r="2246" spans="1:7" x14ac:dyDescent="0.25">
      <c r="A2246">
        <v>22.540000000000799</v>
      </c>
      <c r="B2246">
        <v>0.734291851520538</v>
      </c>
      <c r="C2246">
        <v>6.3589787483215297</v>
      </c>
      <c r="D2246">
        <v>0.734291851520538</v>
      </c>
      <c r="E2246">
        <v>29.850424918890599</v>
      </c>
      <c r="F2246">
        <v>243.14136632889</v>
      </c>
      <c r="G2246">
        <v>37.631725000002902</v>
      </c>
    </row>
    <row r="2247" spans="1:7" x14ac:dyDescent="0.25">
      <c r="A2247">
        <v>22.549999999999201</v>
      </c>
      <c r="B2247">
        <v>0.73462045192718495</v>
      </c>
      <c r="C2247">
        <v>6.3606104850768999</v>
      </c>
      <c r="D2247">
        <v>0.73462045192718495</v>
      </c>
      <c r="E2247">
        <v>29.8507535192972</v>
      </c>
      <c r="F2247">
        <v>243.14169492929699</v>
      </c>
      <c r="G2247">
        <v>37.641725000001301</v>
      </c>
    </row>
    <row r="2248" spans="1:7" x14ac:dyDescent="0.25">
      <c r="A2248">
        <v>22.559999999997601</v>
      </c>
      <c r="B2248">
        <v>0.73493129014968805</v>
      </c>
      <c r="C2248">
        <v>6.3618130683898899</v>
      </c>
      <c r="D2248">
        <v>0.73493129014968805</v>
      </c>
      <c r="E2248">
        <v>29.8510643575197</v>
      </c>
      <c r="F2248">
        <v>243.14200576751901</v>
      </c>
      <c r="G2248">
        <v>37.651724999999701</v>
      </c>
    </row>
    <row r="2249" spans="1:7" x14ac:dyDescent="0.25">
      <c r="A2249">
        <v>22.569999999999698</v>
      </c>
      <c r="B2249">
        <v>0.735243260860443</v>
      </c>
      <c r="C2249">
        <v>6.3628449440002397</v>
      </c>
      <c r="D2249">
        <v>0.735243260860443</v>
      </c>
      <c r="E2249">
        <v>29.851376328230501</v>
      </c>
      <c r="F2249">
        <v>243.14231773822999</v>
      </c>
      <c r="G2249">
        <v>37.661725000001702</v>
      </c>
    </row>
    <row r="2250" spans="1:7" x14ac:dyDescent="0.25">
      <c r="A2250">
        <v>22.579999999998101</v>
      </c>
      <c r="B2250">
        <v>0.735534727573394</v>
      </c>
      <c r="C2250">
        <v>6.3632855415344203</v>
      </c>
      <c r="D2250">
        <v>0.735534727573394</v>
      </c>
      <c r="E2250">
        <v>29.851667794943399</v>
      </c>
      <c r="F2250">
        <v>243.142609204943</v>
      </c>
      <c r="G2250">
        <v>37.671725000000102</v>
      </c>
    </row>
    <row r="2251" spans="1:7" x14ac:dyDescent="0.25">
      <c r="A2251">
        <v>22.590000000000099</v>
      </c>
      <c r="B2251">
        <v>0.73582005500793402</v>
      </c>
      <c r="C2251">
        <v>6.3637824058532697</v>
      </c>
      <c r="D2251">
        <v>0.73582005500793402</v>
      </c>
      <c r="E2251">
        <v>29.851953122377999</v>
      </c>
      <c r="F2251">
        <v>243.142894532377</v>
      </c>
      <c r="G2251">
        <v>37.681725000002103</v>
      </c>
    </row>
    <row r="2252" spans="1:7" x14ac:dyDescent="0.25">
      <c r="A2252">
        <v>22.599999999998499</v>
      </c>
      <c r="B2252">
        <v>0.73615252971649103</v>
      </c>
      <c r="C2252">
        <v>6.36492919921875</v>
      </c>
      <c r="D2252">
        <v>0.73615252971649103</v>
      </c>
      <c r="E2252">
        <v>29.8522855970865</v>
      </c>
      <c r="F2252">
        <v>243.14322700708601</v>
      </c>
      <c r="G2252">
        <v>37.691725000000503</v>
      </c>
    </row>
    <row r="2253" spans="1:7" x14ac:dyDescent="0.25">
      <c r="A2253">
        <v>22.6100000000005</v>
      </c>
      <c r="B2253">
        <v>0.73648500442504805</v>
      </c>
      <c r="C2253">
        <v>6.3667325973510698</v>
      </c>
      <c r="D2253">
        <v>0.73648500442504805</v>
      </c>
      <c r="E2253">
        <v>29.852618071795099</v>
      </c>
      <c r="F2253">
        <v>243.14355948179499</v>
      </c>
      <c r="G2253">
        <v>37.701725000002597</v>
      </c>
    </row>
    <row r="2254" spans="1:7" x14ac:dyDescent="0.25">
      <c r="A2254">
        <v>22.6199999999989</v>
      </c>
      <c r="B2254">
        <v>0.73682636022567705</v>
      </c>
      <c r="C2254">
        <v>6.3681716918945304</v>
      </c>
      <c r="D2254">
        <v>0.73682636022567705</v>
      </c>
      <c r="E2254">
        <v>29.8529594275957</v>
      </c>
      <c r="F2254">
        <v>243.143900837595</v>
      </c>
      <c r="G2254">
        <v>37.711725000001003</v>
      </c>
    </row>
    <row r="2255" spans="1:7" x14ac:dyDescent="0.25">
      <c r="A2255">
        <v>22.630000000001001</v>
      </c>
      <c r="B2255">
        <v>0.73713189363479603</v>
      </c>
      <c r="C2255">
        <v>6.3711152076721103</v>
      </c>
      <c r="D2255">
        <v>0.73713189363479603</v>
      </c>
      <c r="E2255">
        <v>29.8532649610048</v>
      </c>
      <c r="F2255">
        <v>243.144206371004</v>
      </c>
      <c r="G2255">
        <v>37.721725000002998</v>
      </c>
    </row>
    <row r="2256" spans="1:7" x14ac:dyDescent="0.25">
      <c r="A2256">
        <v>22.6399999999994</v>
      </c>
      <c r="B2256">
        <v>0.737434983253479</v>
      </c>
      <c r="C2256">
        <v>6.3726019859313903</v>
      </c>
      <c r="D2256">
        <v>0.737434983253479</v>
      </c>
      <c r="E2256">
        <v>29.853568050623501</v>
      </c>
      <c r="F2256">
        <v>243.144509460623</v>
      </c>
      <c r="G2256">
        <v>37.731725000001397</v>
      </c>
    </row>
    <row r="2257" spans="1:7" x14ac:dyDescent="0.25">
      <c r="A2257">
        <v>22.649999999997799</v>
      </c>
      <c r="B2257">
        <v>0.73778551816940297</v>
      </c>
      <c r="C2257">
        <v>6.3735079765319798</v>
      </c>
      <c r="D2257">
        <v>0.73778551816940297</v>
      </c>
      <c r="E2257">
        <v>29.8539185855394</v>
      </c>
      <c r="F2257">
        <v>243.14485999553901</v>
      </c>
      <c r="G2257">
        <v>37.741724999999803</v>
      </c>
    </row>
    <row r="2258" spans="1:7" x14ac:dyDescent="0.25">
      <c r="A2258">
        <v>22.659999999999801</v>
      </c>
      <c r="B2258">
        <v>0.73813104629516602</v>
      </c>
      <c r="C2258">
        <v>6.3744888305664</v>
      </c>
      <c r="D2258">
        <v>0.73813104629516602</v>
      </c>
      <c r="E2258">
        <v>29.854264113665199</v>
      </c>
      <c r="F2258">
        <v>243.145205523665</v>
      </c>
      <c r="G2258">
        <v>37.751725000001798</v>
      </c>
    </row>
    <row r="2259" spans="1:7" x14ac:dyDescent="0.25">
      <c r="A2259">
        <v>22.6699999999982</v>
      </c>
      <c r="B2259">
        <v>0.73845160007476796</v>
      </c>
      <c r="C2259">
        <v>6.3755178451537997</v>
      </c>
      <c r="D2259">
        <v>0.73845160007476796</v>
      </c>
      <c r="E2259">
        <v>29.854584667444801</v>
      </c>
      <c r="F2259">
        <v>243.145526077444</v>
      </c>
      <c r="G2259">
        <v>37.761725000000197</v>
      </c>
    </row>
    <row r="2260" spans="1:7" x14ac:dyDescent="0.25">
      <c r="A2260">
        <v>22.680000000000199</v>
      </c>
      <c r="B2260">
        <v>0.73875796794891302</v>
      </c>
      <c r="C2260">
        <v>6.3774256706237704</v>
      </c>
      <c r="D2260">
        <v>0.73875796794891302</v>
      </c>
      <c r="E2260">
        <v>29.8548910353189</v>
      </c>
      <c r="F2260">
        <v>243.14583244531801</v>
      </c>
      <c r="G2260">
        <v>37.771725000002299</v>
      </c>
    </row>
    <row r="2261" spans="1:7" x14ac:dyDescent="0.25">
      <c r="A2261">
        <v>22.689999999998602</v>
      </c>
      <c r="B2261">
        <v>0.73905330896377497</v>
      </c>
      <c r="C2261">
        <v>6.3792576789855904</v>
      </c>
      <c r="D2261">
        <v>0.73905330896377497</v>
      </c>
      <c r="E2261">
        <v>29.855186376333801</v>
      </c>
      <c r="F2261">
        <v>243.14612778633301</v>
      </c>
      <c r="G2261">
        <v>37.781725000000698</v>
      </c>
    </row>
    <row r="2262" spans="1:7" x14ac:dyDescent="0.25">
      <c r="A2262">
        <v>22.700000000000699</v>
      </c>
      <c r="B2262">
        <v>0.739404916763305</v>
      </c>
      <c r="C2262">
        <v>6.38094139099121</v>
      </c>
      <c r="D2262">
        <v>0.739404916763305</v>
      </c>
      <c r="E2262">
        <v>29.855537984133299</v>
      </c>
      <c r="F2262">
        <v>243.146479394133</v>
      </c>
      <c r="G2262">
        <v>37.7917250000027</v>
      </c>
    </row>
    <row r="2263" spans="1:7" x14ac:dyDescent="0.25">
      <c r="A2263">
        <v>22.709999999999098</v>
      </c>
      <c r="B2263">
        <v>0.73976403474807695</v>
      </c>
      <c r="C2263">
        <v>6.3821887969970703</v>
      </c>
      <c r="D2263">
        <v>0.73976403474807695</v>
      </c>
      <c r="E2263">
        <v>29.855897102118099</v>
      </c>
      <c r="F2263">
        <v>243.14683851211799</v>
      </c>
      <c r="G2263">
        <v>37.801725000001099</v>
      </c>
    </row>
    <row r="2264" spans="1:7" x14ac:dyDescent="0.25">
      <c r="A2264">
        <v>22.719999999997501</v>
      </c>
      <c r="B2264">
        <v>0.74009704589843694</v>
      </c>
      <c r="C2264">
        <v>6.3822712898254297</v>
      </c>
      <c r="D2264">
        <v>0.74009704589843694</v>
      </c>
      <c r="E2264">
        <v>29.856230113268499</v>
      </c>
      <c r="F2264">
        <v>243.14717152326801</v>
      </c>
      <c r="G2264">
        <v>37.811724999999498</v>
      </c>
    </row>
    <row r="2265" spans="1:7" x14ac:dyDescent="0.25">
      <c r="A2265">
        <v>22.729999999999499</v>
      </c>
      <c r="B2265">
        <v>0.74043947458267201</v>
      </c>
      <c r="C2265">
        <v>6.38260746002197</v>
      </c>
      <c r="D2265">
        <v>0.74043947458267201</v>
      </c>
      <c r="E2265">
        <v>29.856572541952701</v>
      </c>
      <c r="F2265">
        <v>243.14751395195199</v>
      </c>
      <c r="G2265">
        <v>37.821725000001599</v>
      </c>
    </row>
    <row r="2266" spans="1:7" x14ac:dyDescent="0.25">
      <c r="A2266">
        <v>22.739999999997899</v>
      </c>
      <c r="B2266">
        <v>0.74075448513030995</v>
      </c>
      <c r="C2266">
        <v>6.38360500335693</v>
      </c>
      <c r="D2266">
        <v>0.74075448513030995</v>
      </c>
      <c r="E2266">
        <v>29.8568875525003</v>
      </c>
      <c r="F2266">
        <v>243.1478289625</v>
      </c>
      <c r="G2266">
        <v>37.831724999999999</v>
      </c>
    </row>
    <row r="2267" spans="1:7" x14ac:dyDescent="0.25">
      <c r="A2267">
        <v>22.75</v>
      </c>
      <c r="B2267">
        <v>0.74104982614517201</v>
      </c>
      <c r="C2267">
        <v>6.3845400810241602</v>
      </c>
      <c r="D2267">
        <v>0.74104982614517201</v>
      </c>
      <c r="E2267">
        <v>29.857182893515201</v>
      </c>
      <c r="F2267">
        <v>243.148124303515</v>
      </c>
      <c r="G2267">
        <v>37.841725000002</v>
      </c>
    </row>
    <row r="2268" spans="1:7" x14ac:dyDescent="0.25">
      <c r="A2268">
        <v>22.7599999999983</v>
      </c>
      <c r="B2268">
        <v>0.74139475822448697</v>
      </c>
      <c r="C2268">
        <v>6.3858013153076101</v>
      </c>
      <c r="D2268">
        <v>0.74139475822448697</v>
      </c>
      <c r="E2268">
        <v>29.857527825594499</v>
      </c>
      <c r="F2268">
        <v>243.14846923559401</v>
      </c>
      <c r="G2268">
        <v>37.8517250000004</v>
      </c>
    </row>
    <row r="2269" spans="1:7" x14ac:dyDescent="0.25">
      <c r="A2269">
        <v>22.770000000000401</v>
      </c>
      <c r="B2269">
        <v>0.74173694849014205</v>
      </c>
      <c r="C2269">
        <v>6.3871994018554599</v>
      </c>
      <c r="D2269">
        <v>0.74173694849014205</v>
      </c>
      <c r="E2269">
        <v>29.8578700158602</v>
      </c>
      <c r="F2269">
        <v>243.14881142586</v>
      </c>
      <c r="G2269">
        <v>37.861725000002401</v>
      </c>
    </row>
    <row r="2270" spans="1:7" x14ac:dyDescent="0.25">
      <c r="A2270">
        <v>22.7799999999988</v>
      </c>
      <c r="B2270">
        <v>0.74205917119979803</v>
      </c>
      <c r="C2270">
        <v>6.3901920318603498</v>
      </c>
      <c r="D2270">
        <v>0.74205917119979803</v>
      </c>
      <c r="E2270">
        <v>29.858192238569799</v>
      </c>
      <c r="F2270">
        <v>243.14913364856901</v>
      </c>
      <c r="G2270">
        <v>37.871725000000801</v>
      </c>
    </row>
    <row r="2271" spans="1:7" x14ac:dyDescent="0.25">
      <c r="A2271">
        <v>22.790000000000799</v>
      </c>
      <c r="B2271">
        <v>0.74237501621246305</v>
      </c>
      <c r="C2271">
        <v>6.3916778564453098</v>
      </c>
      <c r="D2271">
        <v>0.74237501621246305</v>
      </c>
      <c r="E2271">
        <v>29.8585080835825</v>
      </c>
      <c r="F2271">
        <v>243.14944949358201</v>
      </c>
      <c r="G2271">
        <v>37.881725000002902</v>
      </c>
    </row>
    <row r="2272" spans="1:7" x14ac:dyDescent="0.25">
      <c r="A2272">
        <v>22.799999999999201</v>
      </c>
      <c r="B2272">
        <v>0.74272137880325295</v>
      </c>
      <c r="C2272">
        <v>6.39202785491943</v>
      </c>
      <c r="D2272">
        <v>0.74272137880325295</v>
      </c>
      <c r="E2272">
        <v>29.8588544461733</v>
      </c>
      <c r="F2272">
        <v>243.149795856173</v>
      </c>
      <c r="G2272">
        <v>37.891725000001301</v>
      </c>
    </row>
    <row r="2273" spans="1:7" x14ac:dyDescent="0.25">
      <c r="A2273">
        <v>22.809999999997601</v>
      </c>
      <c r="B2273">
        <v>0.74307489395141602</v>
      </c>
      <c r="C2273">
        <v>6.39342784881591</v>
      </c>
      <c r="D2273">
        <v>0.74307489395141602</v>
      </c>
      <c r="E2273">
        <v>29.859207961321399</v>
      </c>
      <c r="F2273">
        <v>243.15014937132099</v>
      </c>
      <c r="G2273">
        <v>37.901724999999701</v>
      </c>
    </row>
    <row r="2274" spans="1:7" x14ac:dyDescent="0.25">
      <c r="A2274">
        <v>22.819999999999698</v>
      </c>
      <c r="B2274">
        <v>0.74340963363647405</v>
      </c>
      <c r="C2274">
        <v>6.3947868347167898</v>
      </c>
      <c r="D2274">
        <v>0.74340963363647405</v>
      </c>
      <c r="E2274">
        <v>29.8595427010065</v>
      </c>
      <c r="F2274">
        <v>243.15048411100599</v>
      </c>
      <c r="G2274">
        <v>37.911725000001702</v>
      </c>
    </row>
    <row r="2275" spans="1:7" x14ac:dyDescent="0.25">
      <c r="A2275">
        <v>22.829999999998101</v>
      </c>
      <c r="B2275">
        <v>0.74371212720870905</v>
      </c>
      <c r="C2275">
        <v>6.3965492248535103</v>
      </c>
      <c r="D2275">
        <v>0.74371212720870905</v>
      </c>
      <c r="E2275">
        <v>29.8598451945787</v>
      </c>
      <c r="F2275">
        <v>243.150786604578</v>
      </c>
      <c r="G2275">
        <v>37.921725000000102</v>
      </c>
    </row>
    <row r="2276" spans="1:7" x14ac:dyDescent="0.25">
      <c r="A2276">
        <v>22.840000000000099</v>
      </c>
      <c r="B2276">
        <v>0.74400442838668801</v>
      </c>
      <c r="C2276">
        <v>6.3976316452026296</v>
      </c>
      <c r="D2276">
        <v>0.74400442838668801</v>
      </c>
      <c r="E2276">
        <v>29.8601374957567</v>
      </c>
      <c r="F2276">
        <v>243.15107890575601</v>
      </c>
      <c r="G2276">
        <v>37.931725000002103</v>
      </c>
    </row>
    <row r="2277" spans="1:7" x14ac:dyDescent="0.25">
      <c r="A2277">
        <v>22.849999999998499</v>
      </c>
      <c r="B2277">
        <v>0.74432855844497603</v>
      </c>
      <c r="C2277">
        <v>6.3988137245178196</v>
      </c>
      <c r="D2277">
        <v>0.74432855844497603</v>
      </c>
      <c r="E2277">
        <v>29.860461625814999</v>
      </c>
      <c r="F2277">
        <v>243.15140303581501</v>
      </c>
      <c r="G2277">
        <v>37.941725000000503</v>
      </c>
    </row>
    <row r="2278" spans="1:7" x14ac:dyDescent="0.25">
      <c r="A2278">
        <v>22.8600000000005</v>
      </c>
      <c r="B2278">
        <v>0.74465048313140803</v>
      </c>
      <c r="C2278">
        <v>6.3990921974182102</v>
      </c>
      <c r="D2278">
        <v>0.74465048313140803</v>
      </c>
      <c r="E2278">
        <v>29.860783550501399</v>
      </c>
      <c r="F2278">
        <v>243.15172496050101</v>
      </c>
      <c r="G2278">
        <v>37.951725000002597</v>
      </c>
    </row>
    <row r="2279" spans="1:7" x14ac:dyDescent="0.25">
      <c r="A2279">
        <v>22.8699999999989</v>
      </c>
      <c r="B2279">
        <v>0.74495249986648504</v>
      </c>
      <c r="C2279">
        <v>6.4013733863830504</v>
      </c>
      <c r="D2279">
        <v>0.74495249986648504</v>
      </c>
      <c r="E2279">
        <v>29.861085567236501</v>
      </c>
      <c r="F2279">
        <v>243.15202697723601</v>
      </c>
      <c r="G2279">
        <v>37.961725000001003</v>
      </c>
    </row>
    <row r="2280" spans="1:7" x14ac:dyDescent="0.25">
      <c r="A2280">
        <v>22.880000000001001</v>
      </c>
      <c r="B2280">
        <v>0.74529772996902399</v>
      </c>
      <c r="C2280">
        <v>6.4032397270202601</v>
      </c>
      <c r="D2280">
        <v>0.74529772996902399</v>
      </c>
      <c r="E2280">
        <v>29.861430797339001</v>
      </c>
      <c r="F2280">
        <v>243.152372207339</v>
      </c>
      <c r="G2280">
        <v>37.971725000002998</v>
      </c>
    </row>
    <row r="2281" spans="1:7" x14ac:dyDescent="0.25">
      <c r="A2281">
        <v>22.8899999999994</v>
      </c>
      <c r="B2281">
        <v>0.74564403295516901</v>
      </c>
      <c r="C2281">
        <v>6.4051756858825604</v>
      </c>
      <c r="D2281">
        <v>0.74564403295516901</v>
      </c>
      <c r="E2281">
        <v>29.861777100325199</v>
      </c>
      <c r="F2281">
        <v>243.152718510325</v>
      </c>
      <c r="G2281">
        <v>37.981725000001397</v>
      </c>
    </row>
    <row r="2282" spans="1:7" x14ac:dyDescent="0.25">
      <c r="A2282">
        <v>22.899999999997799</v>
      </c>
      <c r="B2282">
        <v>0.74598538875579801</v>
      </c>
      <c r="C2282">
        <v>6.4076685905456499</v>
      </c>
      <c r="D2282">
        <v>0.74598538875579801</v>
      </c>
      <c r="E2282">
        <v>29.862118456125799</v>
      </c>
      <c r="F2282">
        <v>243.15305986612501</v>
      </c>
      <c r="G2282">
        <v>37.991724999999803</v>
      </c>
    </row>
    <row r="2283" spans="1:7" x14ac:dyDescent="0.25">
      <c r="A2283">
        <v>22.909999999999801</v>
      </c>
      <c r="B2283">
        <v>0.74630457162857</v>
      </c>
      <c r="C2283">
        <v>6.4094820022582999</v>
      </c>
      <c r="D2283">
        <v>0.74630457162857</v>
      </c>
      <c r="E2283">
        <v>29.8624376389986</v>
      </c>
      <c r="F2283">
        <v>243.153379048998</v>
      </c>
      <c r="G2283">
        <v>38.001725000001798</v>
      </c>
    </row>
    <row r="2284" spans="1:7" x14ac:dyDescent="0.25">
      <c r="A2284">
        <v>22.9199999999982</v>
      </c>
      <c r="B2284">
        <v>0.74663263559341397</v>
      </c>
      <c r="C2284">
        <v>6.4113898277282697</v>
      </c>
      <c r="D2284">
        <v>0.74663263559341397</v>
      </c>
      <c r="E2284">
        <v>29.862765702963401</v>
      </c>
      <c r="F2284">
        <v>243.15370711296299</v>
      </c>
      <c r="G2284">
        <v>38.011725000000197</v>
      </c>
    </row>
    <row r="2285" spans="1:7" x14ac:dyDescent="0.25">
      <c r="A2285">
        <v>22.930000000000199</v>
      </c>
      <c r="B2285">
        <v>0.74700278043746904</v>
      </c>
      <c r="C2285">
        <v>6.4137191772460902</v>
      </c>
      <c r="D2285">
        <v>0.74700278043746904</v>
      </c>
      <c r="E2285">
        <v>29.863135847807499</v>
      </c>
      <c r="F2285">
        <v>243.15407725780699</v>
      </c>
      <c r="G2285">
        <v>38.021725000002299</v>
      </c>
    </row>
    <row r="2286" spans="1:7" x14ac:dyDescent="0.25">
      <c r="A2286">
        <v>22.939999999998602</v>
      </c>
      <c r="B2286">
        <v>0.74736326932907104</v>
      </c>
      <c r="C2286">
        <v>6.4152345657348597</v>
      </c>
      <c r="D2286">
        <v>0.74736326932907104</v>
      </c>
      <c r="E2286">
        <v>29.8634963366991</v>
      </c>
      <c r="F2286">
        <v>243.15443774669899</v>
      </c>
      <c r="G2286">
        <v>38.031725000000698</v>
      </c>
    </row>
    <row r="2287" spans="1:7" x14ac:dyDescent="0.25">
      <c r="A2287">
        <v>22.950000000000699</v>
      </c>
      <c r="B2287">
        <v>0.74771851301193204</v>
      </c>
      <c r="C2287">
        <v>6.4170618057250897</v>
      </c>
      <c r="D2287">
        <v>0.74771851301193204</v>
      </c>
      <c r="E2287">
        <v>29.863851580382001</v>
      </c>
      <c r="F2287">
        <v>243.154792990381</v>
      </c>
      <c r="G2287">
        <v>38.0417250000027</v>
      </c>
    </row>
    <row r="2288" spans="1:7" x14ac:dyDescent="0.25">
      <c r="A2288">
        <v>22.959999999999098</v>
      </c>
      <c r="B2288">
        <v>0.74804985523223799</v>
      </c>
      <c r="C2288">
        <v>6.4193749427795401</v>
      </c>
      <c r="D2288">
        <v>0.74804985523223799</v>
      </c>
      <c r="E2288">
        <v>29.8641829226023</v>
      </c>
      <c r="F2288">
        <v>243.15512433260201</v>
      </c>
      <c r="G2288">
        <v>38.051725000001099</v>
      </c>
    </row>
    <row r="2289" spans="1:7" x14ac:dyDescent="0.25">
      <c r="A2289">
        <v>22.969999999997501</v>
      </c>
      <c r="B2289">
        <v>0.74835932254791204</v>
      </c>
      <c r="C2289">
        <v>6.4212703704833896</v>
      </c>
      <c r="D2289">
        <v>0.74835932254791204</v>
      </c>
      <c r="E2289">
        <v>29.864492389917899</v>
      </c>
      <c r="F2289">
        <v>243.15543379991701</v>
      </c>
      <c r="G2289">
        <v>38.061724999999498</v>
      </c>
    </row>
    <row r="2290" spans="1:7" x14ac:dyDescent="0.25">
      <c r="A2290">
        <v>22.979999999999499</v>
      </c>
      <c r="B2290">
        <v>0.74869430065154996</v>
      </c>
      <c r="C2290">
        <v>6.4231700897216699</v>
      </c>
      <c r="D2290">
        <v>0.74869430065154996</v>
      </c>
      <c r="E2290">
        <v>29.864827368021601</v>
      </c>
      <c r="F2290">
        <v>243.15576877802101</v>
      </c>
      <c r="G2290">
        <v>38.071725000001599</v>
      </c>
    </row>
    <row r="2291" spans="1:7" x14ac:dyDescent="0.25">
      <c r="A2291">
        <v>22.989999999997899</v>
      </c>
      <c r="B2291">
        <v>0.74904096126556396</v>
      </c>
      <c r="C2291">
        <v>6.4246187210082999</v>
      </c>
      <c r="D2291">
        <v>0.74904096126556396</v>
      </c>
      <c r="E2291">
        <v>29.8651740286356</v>
      </c>
      <c r="F2291">
        <v>243.156115438635</v>
      </c>
      <c r="G2291">
        <v>38.081724999999999</v>
      </c>
    </row>
    <row r="2292" spans="1:7" x14ac:dyDescent="0.25">
      <c r="A2292">
        <v>23</v>
      </c>
      <c r="B2292">
        <v>0.74940943717956499</v>
      </c>
      <c r="C2292">
        <v>6.4251341819763104</v>
      </c>
      <c r="D2292">
        <v>0.74940943717956499</v>
      </c>
      <c r="E2292">
        <v>29.865542504549602</v>
      </c>
      <c r="F2292">
        <v>243.156483914549</v>
      </c>
      <c r="G2292">
        <v>38.091725000002</v>
      </c>
    </row>
    <row r="2293" spans="1:7" x14ac:dyDescent="0.25">
      <c r="A2293">
        <v>23.0099999999983</v>
      </c>
      <c r="B2293">
        <v>0.74979519844055098</v>
      </c>
      <c r="C2293">
        <v>6.4265718460082999</v>
      </c>
      <c r="D2293">
        <v>0.74979519844055098</v>
      </c>
      <c r="E2293">
        <v>29.865928265810599</v>
      </c>
      <c r="F2293">
        <v>243.15686967580999</v>
      </c>
      <c r="G2293">
        <v>38.1017250000004</v>
      </c>
    </row>
    <row r="2294" spans="1:7" x14ac:dyDescent="0.25">
      <c r="A2294">
        <v>23.020000000000401</v>
      </c>
      <c r="B2294">
        <v>0.75015425682067804</v>
      </c>
      <c r="C2294">
        <v>6.4289340972900302</v>
      </c>
      <c r="D2294">
        <v>0.75015425682067804</v>
      </c>
      <c r="E2294">
        <v>29.866287324190701</v>
      </c>
      <c r="F2294">
        <v>243.15722873419</v>
      </c>
      <c r="G2294">
        <v>38.111725000002401</v>
      </c>
    </row>
    <row r="2295" spans="1:7" x14ac:dyDescent="0.25">
      <c r="A2295">
        <v>23.0299999999988</v>
      </c>
      <c r="B2295">
        <v>0.75052028894424405</v>
      </c>
      <c r="C2295">
        <v>6.4307155609130797</v>
      </c>
      <c r="D2295">
        <v>0.75052028894424405</v>
      </c>
      <c r="E2295">
        <v>29.866653356314298</v>
      </c>
      <c r="F2295">
        <v>243.15759476631399</v>
      </c>
      <c r="G2295">
        <v>38.121725000000801</v>
      </c>
    </row>
    <row r="2296" spans="1:7" x14ac:dyDescent="0.25">
      <c r="A2296">
        <v>23.040000000000799</v>
      </c>
      <c r="B2296">
        <v>0.75089186429977395</v>
      </c>
      <c r="C2296">
        <v>6.4327239990234304</v>
      </c>
      <c r="D2296">
        <v>0.75089186429977395</v>
      </c>
      <c r="E2296">
        <v>29.8670249316698</v>
      </c>
      <c r="F2296">
        <v>243.15796634166901</v>
      </c>
      <c r="G2296">
        <v>38.131725000002902</v>
      </c>
    </row>
    <row r="2297" spans="1:7" x14ac:dyDescent="0.25">
      <c r="A2297">
        <v>23.049999999999201</v>
      </c>
      <c r="B2297">
        <v>0.75123602151870705</v>
      </c>
      <c r="C2297">
        <v>6.4342765808105398</v>
      </c>
      <c r="D2297">
        <v>0.75123602151870705</v>
      </c>
      <c r="E2297">
        <v>29.867369088888701</v>
      </c>
      <c r="F2297">
        <v>243.158310498888</v>
      </c>
      <c r="G2297">
        <v>38.141725000001301</v>
      </c>
    </row>
    <row r="2298" spans="1:7" x14ac:dyDescent="0.25">
      <c r="A2298">
        <v>23.059999999997601</v>
      </c>
      <c r="B2298">
        <v>0.75157403945922796</v>
      </c>
      <c r="C2298">
        <v>6.4368481636047301</v>
      </c>
      <c r="D2298">
        <v>0.75157403945922796</v>
      </c>
      <c r="E2298">
        <v>29.8677071068293</v>
      </c>
      <c r="F2298">
        <v>243.158648516829</v>
      </c>
      <c r="G2298">
        <v>38.151724999999701</v>
      </c>
    </row>
    <row r="2299" spans="1:7" x14ac:dyDescent="0.25">
      <c r="A2299">
        <v>23.069999999999698</v>
      </c>
      <c r="B2299">
        <v>0.75195890665054299</v>
      </c>
      <c r="C2299">
        <v>6.43873739242553</v>
      </c>
      <c r="D2299">
        <v>0.75195890665054299</v>
      </c>
      <c r="E2299">
        <v>29.868091974020601</v>
      </c>
      <c r="F2299">
        <v>243.15903338402001</v>
      </c>
      <c r="G2299">
        <v>38.161725000001702</v>
      </c>
    </row>
    <row r="2300" spans="1:7" x14ac:dyDescent="0.25">
      <c r="A2300">
        <v>23.079999999998101</v>
      </c>
      <c r="B2300">
        <v>0.75235569477081299</v>
      </c>
      <c r="C2300">
        <v>6.4390687942504803</v>
      </c>
      <c r="D2300">
        <v>0.75235569477081299</v>
      </c>
      <c r="E2300">
        <v>29.8684887621408</v>
      </c>
      <c r="F2300">
        <v>243.15943017213999</v>
      </c>
      <c r="G2300">
        <v>38.171725000000102</v>
      </c>
    </row>
    <row r="2301" spans="1:7" x14ac:dyDescent="0.25">
      <c r="A2301">
        <v>23.090000000000099</v>
      </c>
      <c r="B2301">
        <v>0.75275087356567305</v>
      </c>
      <c r="C2301">
        <v>6.4405112266540501</v>
      </c>
      <c r="D2301">
        <v>0.75275087356567305</v>
      </c>
      <c r="E2301">
        <v>29.868883940935699</v>
      </c>
      <c r="F2301">
        <v>243.15982535093499</v>
      </c>
      <c r="G2301">
        <v>38.181725000002103</v>
      </c>
    </row>
    <row r="2302" spans="1:7" x14ac:dyDescent="0.25">
      <c r="A2302">
        <v>23.099999999998499</v>
      </c>
      <c r="B2302">
        <v>0.75312411785125699</v>
      </c>
      <c r="C2302">
        <v>6.4420719146728498</v>
      </c>
      <c r="D2302">
        <v>0.75312411785125699</v>
      </c>
      <c r="E2302">
        <v>29.869257185221301</v>
      </c>
      <c r="F2302">
        <v>243.160198595221</v>
      </c>
      <c r="G2302">
        <v>38.191725000000503</v>
      </c>
    </row>
    <row r="2303" spans="1:7" x14ac:dyDescent="0.25">
      <c r="A2303">
        <v>23.1100000000005</v>
      </c>
      <c r="B2303">
        <v>0.75350207090377797</v>
      </c>
      <c r="C2303">
        <v>6.44323682785034</v>
      </c>
      <c r="D2303">
        <v>0.75350207090377797</v>
      </c>
      <c r="E2303">
        <v>29.8696351382738</v>
      </c>
      <c r="F2303">
        <v>243.16057654827301</v>
      </c>
      <c r="G2303">
        <v>38.201725000002597</v>
      </c>
    </row>
    <row r="2304" spans="1:7" x14ac:dyDescent="0.25">
      <c r="A2304">
        <v>23.1199999999989</v>
      </c>
      <c r="B2304">
        <v>0.75390470027923495</v>
      </c>
      <c r="C2304">
        <v>6.4455251693725497</v>
      </c>
      <c r="D2304">
        <v>0.75390470027923495</v>
      </c>
      <c r="E2304">
        <v>29.870037767649301</v>
      </c>
      <c r="F2304">
        <v>243.16097917764901</v>
      </c>
      <c r="G2304">
        <v>38.211725000001003</v>
      </c>
    </row>
    <row r="2305" spans="1:7" x14ac:dyDescent="0.25">
      <c r="A2305">
        <v>23.130000000001001</v>
      </c>
      <c r="B2305">
        <v>0.75426101684570301</v>
      </c>
      <c r="C2305">
        <v>6.4468088150024396</v>
      </c>
      <c r="D2305">
        <v>0.75426101684570301</v>
      </c>
      <c r="E2305">
        <v>29.8703940842157</v>
      </c>
      <c r="F2305">
        <v>243.161335494215</v>
      </c>
      <c r="G2305">
        <v>38.221725000002998</v>
      </c>
    </row>
    <row r="2306" spans="1:7" x14ac:dyDescent="0.25">
      <c r="A2306">
        <v>23.1399999999994</v>
      </c>
      <c r="B2306">
        <v>0.75462955236434903</v>
      </c>
      <c r="C2306">
        <v>6.4483985900878897</v>
      </c>
      <c r="D2306">
        <v>0.75462955236434903</v>
      </c>
      <c r="E2306">
        <v>29.8707626197344</v>
      </c>
      <c r="F2306">
        <v>243.16170402973401</v>
      </c>
      <c r="G2306">
        <v>38.231725000001397</v>
      </c>
    </row>
    <row r="2307" spans="1:7" x14ac:dyDescent="0.25">
      <c r="A2307">
        <v>23.149999999997799</v>
      </c>
      <c r="B2307">
        <v>0.75500029325485196</v>
      </c>
      <c r="C2307">
        <v>6.45007228851318</v>
      </c>
      <c r="D2307">
        <v>0.75500029325485196</v>
      </c>
      <c r="E2307">
        <v>29.871133360624899</v>
      </c>
      <c r="F2307">
        <v>243.162074770624</v>
      </c>
      <c r="G2307">
        <v>38.241724999999803</v>
      </c>
    </row>
    <row r="2308" spans="1:7" x14ac:dyDescent="0.25">
      <c r="A2308">
        <v>23.159999999999801</v>
      </c>
      <c r="B2308">
        <v>0.75535190105438199</v>
      </c>
      <c r="C2308">
        <v>6.4518551826476997</v>
      </c>
      <c r="D2308">
        <v>0.75535190105438199</v>
      </c>
      <c r="E2308">
        <v>29.871484968424401</v>
      </c>
      <c r="F2308">
        <v>243.16242637842399</v>
      </c>
      <c r="G2308">
        <v>38.251725000001798</v>
      </c>
    </row>
    <row r="2309" spans="1:7" x14ac:dyDescent="0.25">
      <c r="A2309">
        <v>23.1699999999982</v>
      </c>
      <c r="B2309">
        <v>0.75573873519897405</v>
      </c>
      <c r="C2309">
        <v>6.4542155265808097</v>
      </c>
      <c r="D2309">
        <v>0.75573873519897405</v>
      </c>
      <c r="E2309">
        <v>29.871871802569</v>
      </c>
      <c r="F2309">
        <v>243.16281321256901</v>
      </c>
      <c r="G2309">
        <v>38.261725000000197</v>
      </c>
    </row>
    <row r="2310" spans="1:7" x14ac:dyDescent="0.25">
      <c r="A2310">
        <v>23.180000000000199</v>
      </c>
      <c r="B2310">
        <v>0.75610780715942305</v>
      </c>
      <c r="C2310">
        <v>6.4567632675170801</v>
      </c>
      <c r="D2310">
        <v>0.75610780715942305</v>
      </c>
      <c r="E2310">
        <v>29.8722408745294</v>
      </c>
      <c r="F2310">
        <v>243.163182284529</v>
      </c>
      <c r="G2310">
        <v>38.271725000002299</v>
      </c>
    </row>
    <row r="2311" spans="1:7" x14ac:dyDescent="0.25">
      <c r="A2311">
        <v>23.189999999998602</v>
      </c>
      <c r="B2311">
        <v>0.75645357370376498</v>
      </c>
      <c r="C2311">
        <v>6.4587063789367596</v>
      </c>
      <c r="D2311">
        <v>0.75645357370376498</v>
      </c>
      <c r="E2311">
        <v>29.872586641073799</v>
      </c>
      <c r="F2311">
        <v>243.163528051073</v>
      </c>
      <c r="G2311">
        <v>38.281725000000698</v>
      </c>
    </row>
    <row r="2312" spans="1:7" x14ac:dyDescent="0.25">
      <c r="A2312">
        <v>23.200000000000699</v>
      </c>
      <c r="B2312">
        <v>0.75677084922790505</v>
      </c>
      <c r="C2312">
        <v>6.4607839584350497</v>
      </c>
      <c r="D2312">
        <v>0.75677084922790505</v>
      </c>
      <c r="E2312">
        <v>29.872903916597899</v>
      </c>
      <c r="F2312">
        <v>243.163845326597</v>
      </c>
      <c r="G2312">
        <v>38.2917250000027</v>
      </c>
    </row>
    <row r="2313" spans="1:7" x14ac:dyDescent="0.25">
      <c r="A2313">
        <v>23.209999999999098</v>
      </c>
      <c r="B2313">
        <v>0.75709527730941695</v>
      </c>
      <c r="C2313">
        <v>6.4627513885498002</v>
      </c>
      <c r="D2313">
        <v>0.75709527730941695</v>
      </c>
      <c r="E2313">
        <v>29.873228344679401</v>
      </c>
      <c r="F2313">
        <v>243.16416975467899</v>
      </c>
      <c r="G2313">
        <v>38.301725000001099</v>
      </c>
    </row>
    <row r="2314" spans="1:7" x14ac:dyDescent="0.25">
      <c r="A2314">
        <v>23.219999999997501</v>
      </c>
      <c r="B2314">
        <v>0.75746625661849898</v>
      </c>
      <c r="C2314">
        <v>6.4641633033752397</v>
      </c>
      <c r="D2314">
        <v>0.75746625661849898</v>
      </c>
      <c r="E2314">
        <v>29.8735993239885</v>
      </c>
      <c r="F2314">
        <v>243.16454073398799</v>
      </c>
      <c r="G2314">
        <v>38.311724999999498</v>
      </c>
    </row>
    <row r="2315" spans="1:7" x14ac:dyDescent="0.25">
      <c r="A2315">
        <v>23.229999999999499</v>
      </c>
      <c r="B2315">
        <v>0.75783121585845903</v>
      </c>
      <c r="C2315">
        <v>6.4660062789916903</v>
      </c>
      <c r="D2315">
        <v>0.75783121585845903</v>
      </c>
      <c r="E2315">
        <v>29.873964283228499</v>
      </c>
      <c r="F2315">
        <v>243.16490569322801</v>
      </c>
      <c r="G2315">
        <v>38.321725000001599</v>
      </c>
    </row>
    <row r="2316" spans="1:7" x14ac:dyDescent="0.25">
      <c r="A2316">
        <v>23.239999999997899</v>
      </c>
      <c r="B2316">
        <v>0.75820279121398904</v>
      </c>
      <c r="C2316">
        <v>6.4670825004577601</v>
      </c>
      <c r="D2316">
        <v>0.75820279121398904</v>
      </c>
      <c r="E2316">
        <v>29.874335858584001</v>
      </c>
      <c r="F2316">
        <v>243.16527726858399</v>
      </c>
      <c r="G2316">
        <v>38.331724999999999</v>
      </c>
    </row>
    <row r="2317" spans="1:7" x14ac:dyDescent="0.25">
      <c r="A2317">
        <v>23.25</v>
      </c>
      <c r="B2317">
        <v>0.75854825973510698</v>
      </c>
      <c r="C2317">
        <v>6.4685640335082999</v>
      </c>
      <c r="D2317">
        <v>0.75854825973510698</v>
      </c>
      <c r="E2317">
        <v>29.874681327105101</v>
      </c>
      <c r="F2317">
        <v>243.165622737105</v>
      </c>
      <c r="G2317">
        <v>38.341725000002</v>
      </c>
    </row>
    <row r="2318" spans="1:7" x14ac:dyDescent="0.25">
      <c r="A2318">
        <v>23.2599999999983</v>
      </c>
      <c r="B2318">
        <v>0.75889742374420099</v>
      </c>
      <c r="C2318">
        <v>6.4698901176452601</v>
      </c>
      <c r="D2318">
        <v>0.75889742374420099</v>
      </c>
      <c r="E2318">
        <v>29.875030491114199</v>
      </c>
      <c r="F2318">
        <v>243.16597190111401</v>
      </c>
      <c r="G2318">
        <v>38.3517250000004</v>
      </c>
    </row>
    <row r="2319" spans="1:7" x14ac:dyDescent="0.25">
      <c r="A2319">
        <v>23.270000000000401</v>
      </c>
      <c r="B2319">
        <v>0.75923347473144498</v>
      </c>
      <c r="C2319">
        <v>6.4710431098937899</v>
      </c>
      <c r="D2319">
        <v>0.75923347473144498</v>
      </c>
      <c r="E2319">
        <v>29.875366542101499</v>
      </c>
      <c r="F2319">
        <v>243.16630795210099</v>
      </c>
      <c r="G2319">
        <v>38.361725000002401</v>
      </c>
    </row>
    <row r="2320" spans="1:7" x14ac:dyDescent="0.25">
      <c r="A2320">
        <v>23.2799999999988</v>
      </c>
      <c r="B2320">
        <v>0.75954514741897505</v>
      </c>
      <c r="C2320">
        <v>6.4728980064392001</v>
      </c>
      <c r="D2320">
        <v>0.75954514741897505</v>
      </c>
      <c r="E2320">
        <v>29.875678214789001</v>
      </c>
      <c r="F2320">
        <v>243.16661962478901</v>
      </c>
      <c r="G2320">
        <v>38.371725000000801</v>
      </c>
    </row>
    <row r="2321" spans="1:7" x14ac:dyDescent="0.25">
      <c r="A2321">
        <v>23.290000000000799</v>
      </c>
      <c r="B2321">
        <v>0.759882092475891</v>
      </c>
      <c r="C2321">
        <v>6.4739842414855904</v>
      </c>
      <c r="D2321">
        <v>0.759882092475891</v>
      </c>
      <c r="E2321">
        <v>29.876015159845899</v>
      </c>
      <c r="F2321">
        <v>243.16695656984501</v>
      </c>
      <c r="G2321">
        <v>38.381725000002902</v>
      </c>
    </row>
    <row r="2322" spans="1:7" x14ac:dyDescent="0.25">
      <c r="A2322">
        <v>23.299999999999201</v>
      </c>
      <c r="B2322">
        <v>0.76018768548965399</v>
      </c>
      <c r="C2322">
        <v>6.4764542579650799</v>
      </c>
      <c r="D2322">
        <v>0.76018768548965399</v>
      </c>
      <c r="E2322">
        <v>29.876320752859701</v>
      </c>
      <c r="F2322">
        <v>243.167262162859</v>
      </c>
      <c r="G2322">
        <v>38.391725000001301</v>
      </c>
    </row>
    <row r="2323" spans="1:7" x14ac:dyDescent="0.25">
      <c r="A2323">
        <v>23.309999999997601</v>
      </c>
      <c r="B2323">
        <v>0.76047158241271895</v>
      </c>
      <c r="C2323">
        <v>6.47759914398193</v>
      </c>
      <c r="D2323">
        <v>0.76047158241271895</v>
      </c>
      <c r="E2323">
        <v>29.876604649782699</v>
      </c>
      <c r="F2323">
        <v>243.16754605978201</v>
      </c>
      <c r="G2323">
        <v>38.401724999999701</v>
      </c>
    </row>
    <row r="2324" spans="1:7" x14ac:dyDescent="0.25">
      <c r="A2324">
        <v>23.319999999999698</v>
      </c>
      <c r="B2324">
        <v>0.76078742742538397</v>
      </c>
      <c r="C2324">
        <v>6.4793272018432599</v>
      </c>
      <c r="D2324">
        <v>0.76078742742538397</v>
      </c>
      <c r="E2324">
        <v>29.876920494795399</v>
      </c>
      <c r="F2324">
        <v>243.16786190479499</v>
      </c>
      <c r="G2324">
        <v>38.411725000001702</v>
      </c>
    </row>
    <row r="2325" spans="1:7" x14ac:dyDescent="0.25">
      <c r="A2325">
        <v>23.329999999998101</v>
      </c>
      <c r="B2325">
        <v>0.76112854480743397</v>
      </c>
      <c r="C2325">
        <v>6.4798812866210902</v>
      </c>
      <c r="D2325">
        <v>0.76112854480743397</v>
      </c>
      <c r="E2325">
        <v>29.877261612177499</v>
      </c>
      <c r="F2325">
        <v>243.16820302217701</v>
      </c>
      <c r="G2325">
        <v>38.421725000000102</v>
      </c>
    </row>
    <row r="2326" spans="1:7" x14ac:dyDescent="0.25">
      <c r="A2326">
        <v>23.340000000000099</v>
      </c>
      <c r="B2326">
        <v>0.76147097349166804</v>
      </c>
      <c r="C2326">
        <v>6.4823765754699698</v>
      </c>
      <c r="D2326">
        <v>0.76147097349166804</v>
      </c>
      <c r="E2326">
        <v>29.877604040861701</v>
      </c>
      <c r="F2326">
        <v>243.16854545086099</v>
      </c>
      <c r="G2326">
        <v>38.431725000002103</v>
      </c>
    </row>
    <row r="2327" spans="1:7" x14ac:dyDescent="0.25">
      <c r="A2327">
        <v>23.349999999998499</v>
      </c>
      <c r="B2327">
        <v>0.76177519559860196</v>
      </c>
      <c r="C2327">
        <v>6.48298788070678</v>
      </c>
      <c r="D2327">
        <v>0.76177519559860196</v>
      </c>
      <c r="E2327">
        <v>29.877908262968599</v>
      </c>
      <c r="F2327">
        <v>243.16884967296801</v>
      </c>
      <c r="G2327">
        <v>38.441725000000503</v>
      </c>
    </row>
    <row r="2328" spans="1:7" x14ac:dyDescent="0.25">
      <c r="A2328">
        <v>23.3600000000005</v>
      </c>
      <c r="B2328">
        <v>0.76204693317413297</v>
      </c>
      <c r="C2328">
        <v>6.4840097427368102</v>
      </c>
      <c r="D2328">
        <v>0.76204693317413297</v>
      </c>
      <c r="E2328">
        <v>29.878180000544202</v>
      </c>
      <c r="F2328">
        <v>243.16912141054399</v>
      </c>
      <c r="G2328">
        <v>38.451725000002597</v>
      </c>
    </row>
    <row r="2329" spans="1:7" x14ac:dyDescent="0.25">
      <c r="A2329">
        <v>23.3699999999989</v>
      </c>
      <c r="B2329">
        <v>0.762340307235717</v>
      </c>
      <c r="C2329">
        <v>6.4845771789550701</v>
      </c>
      <c r="D2329">
        <v>0.762340307235717</v>
      </c>
      <c r="E2329">
        <v>29.878473374605701</v>
      </c>
      <c r="F2329">
        <v>243.16941478460501</v>
      </c>
      <c r="G2329">
        <v>38.461725000001003</v>
      </c>
    </row>
    <row r="2330" spans="1:7" x14ac:dyDescent="0.25">
      <c r="A2330">
        <v>23.380000000001001</v>
      </c>
      <c r="B2330">
        <v>0.76266223192214899</v>
      </c>
      <c r="C2330">
        <v>6.4851827621459899</v>
      </c>
      <c r="D2330">
        <v>0.76266223192214899</v>
      </c>
      <c r="E2330">
        <v>29.8787952992922</v>
      </c>
      <c r="F2330">
        <v>243.16973670929201</v>
      </c>
      <c r="G2330">
        <v>38.471725000002998</v>
      </c>
    </row>
    <row r="2331" spans="1:7" x14ac:dyDescent="0.25">
      <c r="A2331">
        <v>23.3899999999994</v>
      </c>
      <c r="B2331">
        <v>0.76299053430557195</v>
      </c>
      <c r="C2331">
        <v>6.4864535331726003</v>
      </c>
      <c r="D2331">
        <v>0.76299053430557195</v>
      </c>
      <c r="E2331">
        <v>29.879123601675602</v>
      </c>
      <c r="F2331">
        <v>243.17006501167501</v>
      </c>
      <c r="G2331">
        <v>38.481725000001397</v>
      </c>
    </row>
    <row r="2332" spans="1:7" x14ac:dyDescent="0.25">
      <c r="A2332">
        <v>23.399999999997799</v>
      </c>
      <c r="B2332">
        <v>0.76331639289855902</v>
      </c>
      <c r="C2332">
        <v>6.4866676330566397</v>
      </c>
      <c r="D2332">
        <v>0.76331639289855902</v>
      </c>
      <c r="E2332">
        <v>29.879449460268599</v>
      </c>
      <c r="F2332">
        <v>243.17039087026799</v>
      </c>
      <c r="G2332">
        <v>38.491724999999803</v>
      </c>
    </row>
    <row r="2333" spans="1:7" x14ac:dyDescent="0.25">
      <c r="A2333">
        <v>23.409999999999801</v>
      </c>
      <c r="B2333">
        <v>0.76364248991012496</v>
      </c>
      <c r="C2333">
        <v>6.4882059097290004</v>
      </c>
      <c r="D2333">
        <v>0.76364248991012496</v>
      </c>
      <c r="E2333">
        <v>29.879775557280102</v>
      </c>
      <c r="F2333">
        <v>243.17071696727999</v>
      </c>
      <c r="G2333">
        <v>38.501725000001798</v>
      </c>
    </row>
    <row r="2334" spans="1:7" x14ac:dyDescent="0.25">
      <c r="A2334">
        <v>23.4199999999982</v>
      </c>
      <c r="B2334">
        <v>0.76394361257553101</v>
      </c>
      <c r="C2334">
        <v>6.4888424873351997</v>
      </c>
      <c r="D2334">
        <v>0.76394361257553101</v>
      </c>
      <c r="E2334">
        <v>29.880076679945599</v>
      </c>
      <c r="F2334">
        <v>243.17101808994499</v>
      </c>
      <c r="G2334">
        <v>38.511725000000197</v>
      </c>
    </row>
    <row r="2335" spans="1:7" x14ac:dyDescent="0.25">
      <c r="A2335">
        <v>23.430000000000199</v>
      </c>
      <c r="B2335">
        <v>0.76421785354614202</v>
      </c>
      <c r="C2335">
        <v>6.4909300804138104</v>
      </c>
      <c r="D2335">
        <v>0.76421785354614202</v>
      </c>
      <c r="E2335">
        <v>29.8803509209162</v>
      </c>
      <c r="F2335">
        <v>243.171292330916</v>
      </c>
      <c r="G2335">
        <v>38.521725000002299</v>
      </c>
    </row>
    <row r="2336" spans="1:7" x14ac:dyDescent="0.25">
      <c r="A2336">
        <v>23.439999999998602</v>
      </c>
      <c r="B2336">
        <v>0.76453232765197698</v>
      </c>
      <c r="C2336">
        <v>6.4916319847106898</v>
      </c>
      <c r="D2336">
        <v>0.76453232765197698</v>
      </c>
      <c r="E2336">
        <v>29.880665395022</v>
      </c>
      <c r="F2336">
        <v>243.17160680502201</v>
      </c>
      <c r="G2336">
        <v>38.531725000000698</v>
      </c>
    </row>
    <row r="2337" spans="1:7" x14ac:dyDescent="0.25">
      <c r="A2337">
        <v>23.450000000000699</v>
      </c>
      <c r="B2337">
        <v>0.76483649015426602</v>
      </c>
      <c r="C2337">
        <v>6.4939594268798801</v>
      </c>
      <c r="D2337">
        <v>0.76483649015426602</v>
      </c>
      <c r="E2337">
        <v>29.880969557524299</v>
      </c>
      <c r="F2337">
        <v>243.17191096752401</v>
      </c>
      <c r="G2337">
        <v>38.5417250000027</v>
      </c>
    </row>
    <row r="2338" spans="1:7" x14ac:dyDescent="0.25">
      <c r="A2338">
        <v>23.459999999999098</v>
      </c>
      <c r="B2338">
        <v>0.76512491703033403</v>
      </c>
      <c r="C2338">
        <v>6.4955163002014098</v>
      </c>
      <c r="D2338">
        <v>0.76512491703033403</v>
      </c>
      <c r="E2338">
        <v>29.881257984400399</v>
      </c>
      <c r="F2338">
        <v>243.1721993944</v>
      </c>
      <c r="G2338">
        <v>38.551725000001099</v>
      </c>
    </row>
    <row r="2339" spans="1:7" x14ac:dyDescent="0.25">
      <c r="A2339">
        <v>23.469999999997501</v>
      </c>
      <c r="B2339">
        <v>0.765428006649017</v>
      </c>
      <c r="C2339">
        <v>6.4960842132568297</v>
      </c>
      <c r="D2339">
        <v>0.765428006649017</v>
      </c>
      <c r="E2339">
        <v>29.881561074019</v>
      </c>
      <c r="F2339">
        <v>243.17250248401899</v>
      </c>
      <c r="G2339">
        <v>38.561724999999498</v>
      </c>
    </row>
    <row r="2340" spans="1:7" x14ac:dyDescent="0.25">
      <c r="A2340">
        <v>23.479999999999499</v>
      </c>
      <c r="B2340">
        <v>0.76572942733764604</v>
      </c>
      <c r="C2340">
        <v>6.4975557327270499</v>
      </c>
      <c r="D2340">
        <v>0.76572942733764604</v>
      </c>
      <c r="E2340">
        <v>29.881862494707701</v>
      </c>
      <c r="F2340">
        <v>243.172803904707</v>
      </c>
      <c r="G2340">
        <v>38.571725000001599</v>
      </c>
    </row>
    <row r="2341" spans="1:7" x14ac:dyDescent="0.25">
      <c r="A2341">
        <v>23.489999999997899</v>
      </c>
      <c r="B2341">
        <v>0.766016125679016</v>
      </c>
      <c r="C2341">
        <v>6.4983420372009197</v>
      </c>
      <c r="D2341">
        <v>0.766016125679016</v>
      </c>
      <c r="E2341">
        <v>29.882149193048999</v>
      </c>
      <c r="F2341">
        <v>243.17309060304899</v>
      </c>
      <c r="G2341">
        <v>38.581724999999999</v>
      </c>
    </row>
    <row r="2342" spans="1:7" x14ac:dyDescent="0.25">
      <c r="A2342">
        <v>23.5</v>
      </c>
      <c r="B2342">
        <v>0.76631563901901201</v>
      </c>
      <c r="C2342">
        <v>6.4998431205749503</v>
      </c>
      <c r="D2342">
        <v>0.76631563901901201</v>
      </c>
      <c r="E2342">
        <v>29.882448706388999</v>
      </c>
      <c r="F2342">
        <v>243.17339011638899</v>
      </c>
      <c r="G2342">
        <v>38.591725000002</v>
      </c>
    </row>
    <row r="2343" spans="1:7" x14ac:dyDescent="0.25">
      <c r="A2343">
        <v>23.5099999999983</v>
      </c>
      <c r="B2343">
        <v>0.76666581630706698</v>
      </c>
      <c r="C2343">
        <v>6.5022711753845197</v>
      </c>
      <c r="D2343">
        <v>0.76666581630706698</v>
      </c>
      <c r="E2343">
        <v>29.882798883677101</v>
      </c>
      <c r="F2343">
        <v>243.17374029367701</v>
      </c>
      <c r="G2343">
        <v>38.6017250000004</v>
      </c>
    </row>
    <row r="2344" spans="1:7" x14ac:dyDescent="0.25">
      <c r="A2344">
        <v>23.520000000000401</v>
      </c>
      <c r="B2344">
        <v>0.76698529720306396</v>
      </c>
      <c r="C2344">
        <v>6.5043926239013601</v>
      </c>
      <c r="D2344">
        <v>0.76698529720306396</v>
      </c>
      <c r="E2344">
        <v>29.8831183645731</v>
      </c>
      <c r="F2344">
        <v>243.17405977457301</v>
      </c>
      <c r="G2344">
        <v>38.611725000002401</v>
      </c>
    </row>
    <row r="2345" spans="1:7" x14ac:dyDescent="0.25">
      <c r="A2345">
        <v>23.5299999999988</v>
      </c>
      <c r="B2345">
        <v>0.76730388402938798</v>
      </c>
      <c r="C2345">
        <v>6.5060868263244602</v>
      </c>
      <c r="D2345">
        <v>0.76730388402938798</v>
      </c>
      <c r="E2345">
        <v>29.8834369513994</v>
      </c>
      <c r="F2345">
        <v>243.17437836139899</v>
      </c>
      <c r="G2345">
        <v>38.621725000000801</v>
      </c>
    </row>
    <row r="2346" spans="1:7" x14ac:dyDescent="0.25">
      <c r="A2346">
        <v>23.540000000000799</v>
      </c>
      <c r="B2346">
        <v>0.76763969659805298</v>
      </c>
      <c r="C2346">
        <v>6.5081224441528303</v>
      </c>
      <c r="D2346">
        <v>0.76763969659805298</v>
      </c>
      <c r="E2346">
        <v>29.8837727639681</v>
      </c>
      <c r="F2346">
        <v>243.174714173968</v>
      </c>
      <c r="G2346">
        <v>38.631725000002902</v>
      </c>
    </row>
    <row r="2347" spans="1:7" x14ac:dyDescent="0.25">
      <c r="A2347">
        <v>23.549999999999201</v>
      </c>
      <c r="B2347">
        <v>0.76794582605361905</v>
      </c>
      <c r="C2347">
        <v>6.51004838943481</v>
      </c>
      <c r="D2347">
        <v>0.76794582605361905</v>
      </c>
      <c r="E2347">
        <v>29.884078893423599</v>
      </c>
      <c r="F2347">
        <v>243.175020303423</v>
      </c>
      <c r="G2347">
        <v>38.641725000001301</v>
      </c>
    </row>
    <row r="2348" spans="1:7" x14ac:dyDescent="0.25">
      <c r="A2348">
        <v>23.559999999997601</v>
      </c>
      <c r="B2348">
        <v>0.76825809478759699</v>
      </c>
      <c r="C2348">
        <v>6.5125317573547301</v>
      </c>
      <c r="D2348">
        <v>0.76825809478759699</v>
      </c>
      <c r="E2348">
        <v>29.884391162157598</v>
      </c>
      <c r="F2348">
        <v>243.175332572157</v>
      </c>
      <c r="G2348">
        <v>38.651724999999701</v>
      </c>
    </row>
    <row r="2349" spans="1:7" x14ac:dyDescent="0.25">
      <c r="A2349">
        <v>23.569999999999698</v>
      </c>
      <c r="B2349">
        <v>0.76855087280273404</v>
      </c>
      <c r="C2349">
        <v>6.5154633522033603</v>
      </c>
      <c r="D2349">
        <v>0.76855087280273404</v>
      </c>
      <c r="E2349">
        <v>29.884683940172799</v>
      </c>
      <c r="F2349">
        <v>243.175625350172</v>
      </c>
      <c r="G2349">
        <v>38.661725000001702</v>
      </c>
    </row>
    <row r="2350" spans="1:7" x14ac:dyDescent="0.25">
      <c r="A2350">
        <v>23.579999999998101</v>
      </c>
      <c r="B2350">
        <v>0.76885533332824696</v>
      </c>
      <c r="C2350">
        <v>6.51714992523193</v>
      </c>
      <c r="D2350">
        <v>0.76885533332824696</v>
      </c>
      <c r="E2350">
        <v>29.884988400698301</v>
      </c>
      <c r="F2350">
        <v>243.17592981069799</v>
      </c>
      <c r="G2350">
        <v>38.671725000000102</v>
      </c>
    </row>
    <row r="2351" spans="1:7" x14ac:dyDescent="0.25">
      <c r="A2351">
        <v>23.590000000000099</v>
      </c>
      <c r="B2351">
        <v>0.76919227838516202</v>
      </c>
      <c r="C2351">
        <v>6.5199880599975497</v>
      </c>
      <c r="D2351">
        <v>0.76919227838516202</v>
      </c>
      <c r="E2351">
        <v>29.885325345755199</v>
      </c>
      <c r="F2351">
        <v>243.17626675575499</v>
      </c>
      <c r="G2351">
        <v>38.681725000002103</v>
      </c>
    </row>
    <row r="2352" spans="1:7" x14ac:dyDescent="0.25">
      <c r="A2352">
        <v>23.599999999998499</v>
      </c>
      <c r="B2352">
        <v>0.76951974630355802</v>
      </c>
      <c r="C2352">
        <v>6.5228281021118102</v>
      </c>
      <c r="D2352">
        <v>0.76951974630355802</v>
      </c>
      <c r="E2352">
        <v>29.885652813673602</v>
      </c>
      <c r="F2352">
        <v>243.17659422367299</v>
      </c>
      <c r="G2352">
        <v>38.691725000000503</v>
      </c>
    </row>
    <row r="2353" spans="1:7" x14ac:dyDescent="0.25">
      <c r="A2353">
        <v>23.6100000000005</v>
      </c>
      <c r="B2353">
        <v>0.76984667778015103</v>
      </c>
      <c r="C2353">
        <v>6.5235486030578604</v>
      </c>
      <c r="D2353">
        <v>0.76984667778015103</v>
      </c>
      <c r="E2353">
        <v>29.885979745150198</v>
      </c>
      <c r="F2353">
        <v>243.17692115515001</v>
      </c>
      <c r="G2353">
        <v>38.701725000002597</v>
      </c>
    </row>
    <row r="2354" spans="1:7" x14ac:dyDescent="0.25">
      <c r="A2354">
        <v>23.6199999999989</v>
      </c>
      <c r="B2354">
        <v>0.77015751600265503</v>
      </c>
      <c r="C2354">
        <v>6.5250430107116602</v>
      </c>
      <c r="D2354">
        <v>0.77015751600265503</v>
      </c>
      <c r="E2354">
        <v>29.886290583372698</v>
      </c>
      <c r="F2354">
        <v>243.177231993372</v>
      </c>
      <c r="G2354">
        <v>38.711725000001003</v>
      </c>
    </row>
    <row r="2355" spans="1:7" x14ac:dyDescent="0.25">
      <c r="A2355">
        <v>23.630000000001001</v>
      </c>
      <c r="B2355">
        <v>0.77045148611068703</v>
      </c>
      <c r="C2355">
        <v>6.52626180648803</v>
      </c>
      <c r="D2355">
        <v>0.77045148611068703</v>
      </c>
      <c r="E2355">
        <v>29.886584553480699</v>
      </c>
      <c r="F2355">
        <v>243.17752596348001</v>
      </c>
      <c r="G2355">
        <v>38.721725000002998</v>
      </c>
    </row>
    <row r="2356" spans="1:7" x14ac:dyDescent="0.25">
      <c r="A2356">
        <v>23.6399999999994</v>
      </c>
      <c r="B2356">
        <v>0.770771443843841</v>
      </c>
      <c r="C2356">
        <v>6.5265488624572701</v>
      </c>
      <c r="D2356">
        <v>0.770771443843841</v>
      </c>
      <c r="E2356">
        <v>29.886904511213899</v>
      </c>
      <c r="F2356">
        <v>243.17784592121299</v>
      </c>
      <c r="G2356">
        <v>38.731725000001397</v>
      </c>
    </row>
    <row r="2357" spans="1:7" x14ac:dyDescent="0.25">
      <c r="A2357">
        <v>23.649999999997799</v>
      </c>
      <c r="B2357">
        <v>0.77110314369201605</v>
      </c>
      <c r="C2357">
        <v>6.52900886535644</v>
      </c>
      <c r="D2357">
        <v>0.77110314369201605</v>
      </c>
      <c r="E2357">
        <v>29.887236211062</v>
      </c>
      <c r="F2357">
        <v>243.17817762106199</v>
      </c>
      <c r="G2357">
        <v>38.741724999999803</v>
      </c>
    </row>
    <row r="2358" spans="1:7" x14ac:dyDescent="0.25">
      <c r="A2358">
        <v>23.659999999999801</v>
      </c>
      <c r="B2358">
        <v>0.77141094207763605</v>
      </c>
      <c r="C2358">
        <v>6.5313329696655202</v>
      </c>
      <c r="D2358">
        <v>0.77141094207763605</v>
      </c>
      <c r="E2358">
        <v>29.887544009447701</v>
      </c>
      <c r="F2358">
        <v>243.17848541944699</v>
      </c>
      <c r="G2358">
        <v>38.751725000001798</v>
      </c>
    </row>
    <row r="2359" spans="1:7" x14ac:dyDescent="0.25">
      <c r="A2359">
        <v>23.6699999999982</v>
      </c>
      <c r="B2359">
        <v>0.77170455455779996</v>
      </c>
      <c r="C2359">
        <v>6.5332531929016104</v>
      </c>
      <c r="D2359">
        <v>0.77170455455779996</v>
      </c>
      <c r="E2359">
        <v>29.887837621927801</v>
      </c>
      <c r="F2359">
        <v>243.17877903192701</v>
      </c>
      <c r="G2359">
        <v>38.761725000000197</v>
      </c>
    </row>
    <row r="2360" spans="1:7" x14ac:dyDescent="0.25">
      <c r="A2360">
        <v>23.680000000000199</v>
      </c>
      <c r="B2360">
        <v>0.77204424142837502</v>
      </c>
      <c r="C2360">
        <v>6.5341715812683097</v>
      </c>
      <c r="D2360">
        <v>0.77204424142837502</v>
      </c>
      <c r="E2360">
        <v>29.888177308798401</v>
      </c>
      <c r="F2360">
        <v>243.17911871879801</v>
      </c>
      <c r="G2360">
        <v>38.771725000002299</v>
      </c>
    </row>
    <row r="2361" spans="1:7" x14ac:dyDescent="0.25">
      <c r="A2361">
        <v>23.689999999998602</v>
      </c>
      <c r="B2361">
        <v>0.77239614725112904</v>
      </c>
      <c r="C2361">
        <v>6.5341591835021902</v>
      </c>
      <c r="D2361">
        <v>0.77239614725112904</v>
      </c>
      <c r="E2361">
        <v>29.888529214621201</v>
      </c>
      <c r="F2361">
        <v>243.17947062462099</v>
      </c>
      <c r="G2361">
        <v>38.781725000000698</v>
      </c>
    </row>
    <row r="2362" spans="1:7" x14ac:dyDescent="0.25">
      <c r="A2362">
        <v>23.700000000000699</v>
      </c>
      <c r="B2362">
        <v>0.77273470163345304</v>
      </c>
      <c r="C2362">
        <v>6.5352907180786097</v>
      </c>
      <c r="D2362">
        <v>0.77273470163345304</v>
      </c>
      <c r="E2362">
        <v>29.8888677690035</v>
      </c>
      <c r="F2362">
        <v>243.179809179003</v>
      </c>
      <c r="G2362">
        <v>38.7917250000027</v>
      </c>
    </row>
    <row r="2363" spans="1:7" x14ac:dyDescent="0.25">
      <c r="A2363">
        <v>23.709999999999098</v>
      </c>
      <c r="B2363">
        <v>0.77304971218109098</v>
      </c>
      <c r="C2363">
        <v>6.5371642112731898</v>
      </c>
      <c r="D2363">
        <v>0.77304971218109098</v>
      </c>
      <c r="E2363">
        <v>29.889182779551099</v>
      </c>
      <c r="F2363">
        <v>243.18012418955101</v>
      </c>
      <c r="G2363">
        <v>38.801725000001099</v>
      </c>
    </row>
    <row r="2364" spans="1:7" x14ac:dyDescent="0.25">
      <c r="A2364">
        <v>23.719999999997501</v>
      </c>
      <c r="B2364">
        <v>0.77337110042571999</v>
      </c>
      <c r="C2364">
        <v>6.5378046035766602</v>
      </c>
      <c r="D2364">
        <v>0.77337110042571999</v>
      </c>
      <c r="E2364">
        <v>29.8895041677957</v>
      </c>
      <c r="F2364">
        <v>243.18044557779501</v>
      </c>
      <c r="G2364">
        <v>38.811724999999498</v>
      </c>
    </row>
    <row r="2365" spans="1:7" x14ac:dyDescent="0.25">
      <c r="A2365">
        <v>23.729999999999499</v>
      </c>
      <c r="B2365">
        <v>0.77371358871459905</v>
      </c>
      <c r="C2365">
        <v>6.5390753746032697</v>
      </c>
      <c r="D2365">
        <v>0.77371358871459905</v>
      </c>
      <c r="E2365">
        <v>29.8898466560846</v>
      </c>
      <c r="F2365">
        <v>243.18078806608401</v>
      </c>
      <c r="G2365">
        <v>38.821725000001599</v>
      </c>
    </row>
    <row r="2366" spans="1:7" x14ac:dyDescent="0.25">
      <c r="A2366">
        <v>23.739999999997899</v>
      </c>
      <c r="B2366">
        <v>0.77404075860977095</v>
      </c>
      <c r="C2366">
        <v>6.5415778160095197</v>
      </c>
      <c r="D2366">
        <v>0.77404075860977095</v>
      </c>
      <c r="E2366">
        <v>29.890173825979801</v>
      </c>
      <c r="F2366">
        <v>243.18111523597901</v>
      </c>
      <c r="G2366">
        <v>38.831724999999999</v>
      </c>
    </row>
    <row r="2367" spans="1:7" x14ac:dyDescent="0.25">
      <c r="A2367">
        <v>23.75</v>
      </c>
      <c r="B2367">
        <v>0.774358570575714</v>
      </c>
      <c r="C2367">
        <v>6.5414643287658603</v>
      </c>
      <c r="D2367">
        <v>0.774358570575714</v>
      </c>
      <c r="E2367">
        <v>29.890491637945701</v>
      </c>
      <c r="F2367">
        <v>243.18143304794501</v>
      </c>
      <c r="G2367">
        <v>38.841725000002</v>
      </c>
    </row>
    <row r="2368" spans="1:7" x14ac:dyDescent="0.25">
      <c r="A2368">
        <v>23.7599999999983</v>
      </c>
      <c r="B2368">
        <v>0.77466750144958496</v>
      </c>
      <c r="C2368">
        <v>6.54152011871337</v>
      </c>
      <c r="D2368">
        <v>0.77466750144958496</v>
      </c>
      <c r="E2368">
        <v>29.8908005688196</v>
      </c>
      <c r="F2368">
        <v>243.18174197881899</v>
      </c>
      <c r="G2368">
        <v>38.8517250000004</v>
      </c>
    </row>
    <row r="2369" spans="1:7" x14ac:dyDescent="0.25">
      <c r="A2369">
        <v>23.770000000000401</v>
      </c>
      <c r="B2369">
        <v>0.77501684427261297</v>
      </c>
      <c r="C2369">
        <v>6.5416316986083896</v>
      </c>
      <c r="D2369">
        <v>0.77501684427261297</v>
      </c>
      <c r="E2369">
        <v>29.8911499116426</v>
      </c>
      <c r="F2369">
        <v>243.18209132164199</v>
      </c>
      <c r="G2369">
        <v>38.861725000002401</v>
      </c>
    </row>
    <row r="2370" spans="1:7" x14ac:dyDescent="0.25">
      <c r="A2370">
        <v>23.7799999999988</v>
      </c>
      <c r="B2370">
        <v>0.77536487579345703</v>
      </c>
      <c r="C2370">
        <v>6.5431499481201101</v>
      </c>
      <c r="D2370">
        <v>0.77536487579345703</v>
      </c>
      <c r="E2370">
        <v>29.8914979431635</v>
      </c>
      <c r="F2370">
        <v>243.18243935316301</v>
      </c>
      <c r="G2370">
        <v>38.871725000000801</v>
      </c>
    </row>
    <row r="2371" spans="1:7" x14ac:dyDescent="0.25">
      <c r="A2371">
        <v>23.790000000000799</v>
      </c>
      <c r="B2371">
        <v>0.77568125724792403</v>
      </c>
      <c r="C2371">
        <v>6.5451192855834899</v>
      </c>
      <c r="D2371">
        <v>0.77568125724792403</v>
      </c>
      <c r="E2371">
        <v>29.891814324617901</v>
      </c>
      <c r="F2371">
        <v>243.18275573461699</v>
      </c>
      <c r="G2371">
        <v>38.881725000002902</v>
      </c>
    </row>
    <row r="2372" spans="1:7" x14ac:dyDescent="0.25">
      <c r="A2372">
        <v>23.799999999999201</v>
      </c>
      <c r="B2372">
        <v>0.77598738670349099</v>
      </c>
      <c r="C2372">
        <v>6.5465617179870597</v>
      </c>
      <c r="D2372">
        <v>0.77598738670349099</v>
      </c>
      <c r="E2372">
        <v>29.892120454073499</v>
      </c>
      <c r="F2372">
        <v>243.18306186407301</v>
      </c>
      <c r="G2372">
        <v>38.891725000001301</v>
      </c>
    </row>
    <row r="2373" spans="1:7" x14ac:dyDescent="0.25">
      <c r="A2373">
        <v>23.809999999997601</v>
      </c>
      <c r="B2373">
        <v>0.77631878852844205</v>
      </c>
      <c r="C2373">
        <v>6.5474205017089799</v>
      </c>
      <c r="D2373">
        <v>0.77631878852844205</v>
      </c>
      <c r="E2373">
        <v>29.8924518558985</v>
      </c>
      <c r="F2373">
        <v>243.18339326589799</v>
      </c>
      <c r="G2373">
        <v>38.901724999999701</v>
      </c>
    </row>
    <row r="2374" spans="1:7" x14ac:dyDescent="0.25">
      <c r="A2374">
        <v>23.819999999999698</v>
      </c>
      <c r="B2374">
        <v>0.77664208412170399</v>
      </c>
      <c r="C2374">
        <v>6.5493435859680096</v>
      </c>
      <c r="D2374">
        <v>0.77664208412170399</v>
      </c>
      <c r="E2374">
        <v>29.892775151491701</v>
      </c>
      <c r="F2374">
        <v>243.183716561491</v>
      </c>
      <c r="G2374">
        <v>38.911725000001702</v>
      </c>
    </row>
    <row r="2375" spans="1:7" x14ac:dyDescent="0.25">
      <c r="A2375">
        <v>23.829999999998101</v>
      </c>
      <c r="B2375">
        <v>0.77695101499557495</v>
      </c>
      <c r="C2375">
        <v>6.5518822669982901</v>
      </c>
      <c r="D2375">
        <v>0.77695101499557495</v>
      </c>
      <c r="E2375">
        <v>29.893084082365601</v>
      </c>
      <c r="F2375">
        <v>243.18402549236501</v>
      </c>
      <c r="G2375">
        <v>38.921725000000102</v>
      </c>
    </row>
    <row r="2376" spans="1:7" x14ac:dyDescent="0.25">
      <c r="A2376">
        <v>23.840000000000099</v>
      </c>
      <c r="B2376">
        <v>0.777271568775177</v>
      </c>
      <c r="C2376">
        <v>6.5533947944641104</v>
      </c>
      <c r="D2376">
        <v>0.777271568775177</v>
      </c>
      <c r="E2376">
        <v>29.893404636145199</v>
      </c>
      <c r="F2376">
        <v>243.18434604614501</v>
      </c>
      <c r="G2376">
        <v>38.931725000002103</v>
      </c>
    </row>
    <row r="2377" spans="1:7" x14ac:dyDescent="0.25">
      <c r="A2377">
        <v>23.849999999998499</v>
      </c>
      <c r="B2377">
        <v>0.77758210897445601</v>
      </c>
      <c r="C2377">
        <v>6.5564594268798801</v>
      </c>
      <c r="D2377">
        <v>0.77758210897445601</v>
      </c>
      <c r="E2377">
        <v>29.8937151763445</v>
      </c>
      <c r="F2377">
        <v>243.184656586344</v>
      </c>
      <c r="G2377">
        <v>38.941725000000503</v>
      </c>
    </row>
    <row r="2378" spans="1:7" x14ac:dyDescent="0.25">
      <c r="A2378">
        <v>23.8600000000005</v>
      </c>
      <c r="B2378">
        <v>0.77788162231445301</v>
      </c>
      <c r="C2378">
        <v>6.5581541061401296</v>
      </c>
      <c r="D2378">
        <v>0.77788162231445301</v>
      </c>
      <c r="E2378">
        <v>29.8940146896845</v>
      </c>
      <c r="F2378">
        <v>243.184956099684</v>
      </c>
      <c r="G2378">
        <v>38.951725000002597</v>
      </c>
    </row>
    <row r="2379" spans="1:7" x14ac:dyDescent="0.25">
      <c r="A2379">
        <v>23.8699999999989</v>
      </c>
      <c r="B2379">
        <v>0.77820855379104603</v>
      </c>
      <c r="C2379">
        <v>6.5595369338989196</v>
      </c>
      <c r="D2379">
        <v>0.77820855379104603</v>
      </c>
      <c r="E2379">
        <v>29.8943416211611</v>
      </c>
      <c r="F2379">
        <v>243.18528303116099</v>
      </c>
      <c r="G2379">
        <v>38.961725000001003</v>
      </c>
    </row>
    <row r="2380" spans="1:7" x14ac:dyDescent="0.25">
      <c r="A2380">
        <v>23.880000000001001</v>
      </c>
      <c r="B2380">
        <v>0.77852743864059404</v>
      </c>
      <c r="C2380">
        <v>6.56121730804443</v>
      </c>
      <c r="D2380">
        <v>0.77852743864059404</v>
      </c>
      <c r="E2380">
        <v>29.894660506010599</v>
      </c>
      <c r="F2380">
        <v>243.18560191601</v>
      </c>
      <c r="G2380">
        <v>38.971725000002998</v>
      </c>
    </row>
    <row r="2381" spans="1:7" x14ac:dyDescent="0.25">
      <c r="A2381">
        <v>23.8899999999994</v>
      </c>
      <c r="B2381">
        <v>0.77888208627700795</v>
      </c>
      <c r="C2381">
        <v>6.5636343955993599</v>
      </c>
      <c r="D2381">
        <v>0.77888208627700795</v>
      </c>
      <c r="E2381">
        <v>29.895015153647002</v>
      </c>
      <c r="F2381">
        <v>243.18595656364701</v>
      </c>
      <c r="G2381">
        <v>38.981725000001397</v>
      </c>
    </row>
    <row r="2382" spans="1:7" x14ac:dyDescent="0.25">
      <c r="A2382">
        <v>23.899999999997799</v>
      </c>
      <c r="B2382">
        <v>0.77923178672790505</v>
      </c>
      <c r="C2382">
        <v>6.5648159980773899</v>
      </c>
      <c r="D2382">
        <v>0.77923178672790505</v>
      </c>
      <c r="E2382">
        <v>29.895364854097899</v>
      </c>
      <c r="F2382">
        <v>243.186306264097</v>
      </c>
      <c r="G2382">
        <v>38.991724999999803</v>
      </c>
    </row>
    <row r="2383" spans="1:7" x14ac:dyDescent="0.25">
      <c r="A2383">
        <v>23.909999999999801</v>
      </c>
      <c r="B2383">
        <v>0.77958112955093295</v>
      </c>
      <c r="C2383">
        <v>6.5670261383056596</v>
      </c>
      <c r="D2383">
        <v>0.77958112955093295</v>
      </c>
      <c r="E2383">
        <v>29.895714196920999</v>
      </c>
      <c r="F2383">
        <v>243.18665560692</v>
      </c>
      <c r="G2383">
        <v>39.001725000001798</v>
      </c>
    </row>
    <row r="2384" spans="1:7" x14ac:dyDescent="0.25">
      <c r="A2384">
        <v>23.9199999999982</v>
      </c>
      <c r="B2384">
        <v>0.77990561723709095</v>
      </c>
      <c r="C2384">
        <v>6.5684576034545801</v>
      </c>
      <c r="D2384">
        <v>0.77990561723709095</v>
      </c>
      <c r="E2384">
        <v>29.896038684607099</v>
      </c>
      <c r="F2384">
        <v>243.18698009460701</v>
      </c>
      <c r="G2384">
        <v>39.011725000000197</v>
      </c>
    </row>
    <row r="2385" spans="1:7" x14ac:dyDescent="0.25">
      <c r="A2385">
        <v>23.930000000000199</v>
      </c>
      <c r="B2385">
        <v>0.78024220466613703</v>
      </c>
      <c r="C2385">
        <v>6.5695452690124503</v>
      </c>
      <c r="D2385">
        <v>0.78024220466613703</v>
      </c>
      <c r="E2385">
        <v>29.896375272036199</v>
      </c>
      <c r="F2385">
        <v>243.187316682036</v>
      </c>
      <c r="G2385">
        <v>39.021725000002299</v>
      </c>
    </row>
    <row r="2386" spans="1:7" x14ac:dyDescent="0.25">
      <c r="A2386">
        <v>23.939999999998602</v>
      </c>
      <c r="B2386">
        <v>0.78062462806701605</v>
      </c>
      <c r="C2386">
        <v>6.5702624320983798</v>
      </c>
      <c r="D2386">
        <v>0.78062462806701605</v>
      </c>
      <c r="E2386">
        <v>29.896757695437</v>
      </c>
      <c r="F2386">
        <v>243.18769910543699</v>
      </c>
      <c r="G2386">
        <v>39.031725000000698</v>
      </c>
    </row>
    <row r="2387" spans="1:7" x14ac:dyDescent="0.25">
      <c r="A2387">
        <v>23.950000000000699</v>
      </c>
      <c r="B2387">
        <v>0.78096902370452803</v>
      </c>
      <c r="C2387">
        <v>6.5717253684997496</v>
      </c>
      <c r="D2387">
        <v>0.78096902370452803</v>
      </c>
      <c r="E2387">
        <v>29.897102091074601</v>
      </c>
      <c r="F2387">
        <v>243.18804350107399</v>
      </c>
      <c r="G2387">
        <v>39.0417250000027</v>
      </c>
    </row>
    <row r="2388" spans="1:7" x14ac:dyDescent="0.25">
      <c r="A2388">
        <v>23.959999999999098</v>
      </c>
      <c r="B2388">
        <v>0.78132784366607599</v>
      </c>
      <c r="C2388">
        <v>6.5730910301208398</v>
      </c>
      <c r="D2388">
        <v>0.78132784366607599</v>
      </c>
      <c r="E2388">
        <v>29.897460911036099</v>
      </c>
      <c r="F2388">
        <v>243.18840232103599</v>
      </c>
      <c r="G2388">
        <v>39.051725000001099</v>
      </c>
    </row>
    <row r="2389" spans="1:7" x14ac:dyDescent="0.25">
      <c r="A2389">
        <v>23.969999999997501</v>
      </c>
      <c r="B2389">
        <v>0.781688332557678</v>
      </c>
      <c r="C2389">
        <v>6.57545661926269</v>
      </c>
      <c r="D2389">
        <v>0.781688332557678</v>
      </c>
      <c r="E2389">
        <v>29.8978213999277</v>
      </c>
      <c r="F2389">
        <v>243.188762809927</v>
      </c>
      <c r="G2389">
        <v>39.061724999999498</v>
      </c>
    </row>
    <row r="2390" spans="1:7" x14ac:dyDescent="0.25">
      <c r="A2390">
        <v>23.979999999999499</v>
      </c>
      <c r="B2390">
        <v>0.78202581405639604</v>
      </c>
      <c r="C2390">
        <v>6.5763659477233798</v>
      </c>
      <c r="D2390">
        <v>0.78202581405639604</v>
      </c>
      <c r="E2390">
        <v>29.898158881426401</v>
      </c>
      <c r="F2390">
        <v>243.189100291426</v>
      </c>
      <c r="G2390">
        <v>39.071725000001599</v>
      </c>
    </row>
    <row r="2391" spans="1:7" x14ac:dyDescent="0.25">
      <c r="A2391">
        <v>23.989999999997899</v>
      </c>
      <c r="B2391">
        <v>0.78234964609146096</v>
      </c>
      <c r="C2391">
        <v>6.5785608291625897</v>
      </c>
      <c r="D2391">
        <v>0.78234964609146096</v>
      </c>
      <c r="E2391">
        <v>29.898482713461501</v>
      </c>
      <c r="F2391">
        <v>243.18942412346101</v>
      </c>
      <c r="G2391">
        <v>39.081724999999999</v>
      </c>
    </row>
    <row r="2392" spans="1:7" x14ac:dyDescent="0.25">
      <c r="A2392">
        <v>24</v>
      </c>
      <c r="B2392">
        <v>0.78271818161010698</v>
      </c>
      <c r="C2392">
        <v>6.5817289352416903</v>
      </c>
      <c r="D2392">
        <v>0.78271818161010698</v>
      </c>
      <c r="E2392">
        <v>29.898851248980101</v>
      </c>
      <c r="F2392">
        <v>243.18979265898</v>
      </c>
      <c r="G2392">
        <v>39.091725000002</v>
      </c>
    </row>
    <row r="2393" spans="1:7" x14ac:dyDescent="0.25">
      <c r="A2393">
        <v>24.0099999999983</v>
      </c>
      <c r="B2393">
        <v>0.78308314085006703</v>
      </c>
      <c r="C2393">
        <v>6.58384084701538</v>
      </c>
      <c r="D2393">
        <v>0.78308314085006703</v>
      </c>
      <c r="E2393">
        <v>29.8992162082201</v>
      </c>
      <c r="F2393">
        <v>243.19015761822001</v>
      </c>
      <c r="G2393">
        <v>39.1017250000004</v>
      </c>
    </row>
    <row r="2394" spans="1:7" x14ac:dyDescent="0.25">
      <c r="A2394">
        <v>24.020000000000401</v>
      </c>
      <c r="B2394">
        <v>0.78345078229904097</v>
      </c>
      <c r="C2394">
        <v>6.5859141349792401</v>
      </c>
      <c r="D2394">
        <v>0.78345078229904097</v>
      </c>
      <c r="E2394">
        <v>29.899583849669099</v>
      </c>
      <c r="F2394">
        <v>243.19052525966899</v>
      </c>
      <c r="G2394">
        <v>39.111725000002401</v>
      </c>
    </row>
    <row r="2395" spans="1:7" x14ac:dyDescent="0.25">
      <c r="A2395">
        <v>24.0299999999988</v>
      </c>
      <c r="B2395">
        <v>0.78381210565567005</v>
      </c>
      <c r="C2395">
        <v>6.5870933532714799</v>
      </c>
      <c r="D2395">
        <v>0.78381210565567005</v>
      </c>
      <c r="E2395">
        <v>29.899945173025699</v>
      </c>
      <c r="F2395">
        <v>243.19088658302499</v>
      </c>
      <c r="G2395">
        <v>39.121725000000801</v>
      </c>
    </row>
    <row r="2396" spans="1:7" x14ac:dyDescent="0.25">
      <c r="A2396">
        <v>24.040000000000799</v>
      </c>
      <c r="B2396">
        <v>0.784201979637146</v>
      </c>
      <c r="C2396">
        <v>6.5896058082580504</v>
      </c>
      <c r="D2396">
        <v>0.784201979637146</v>
      </c>
      <c r="E2396">
        <v>29.9003350470072</v>
      </c>
      <c r="F2396">
        <v>243.19127645700701</v>
      </c>
      <c r="G2396">
        <v>39.131725000002902</v>
      </c>
    </row>
    <row r="2397" spans="1:7" x14ac:dyDescent="0.25">
      <c r="A2397">
        <v>24.049999999999201</v>
      </c>
      <c r="B2397">
        <v>0.78456634283065796</v>
      </c>
      <c r="C2397">
        <v>6.5897440910339302</v>
      </c>
      <c r="D2397">
        <v>0.78456634283065796</v>
      </c>
      <c r="E2397">
        <v>29.900699410200701</v>
      </c>
      <c r="F2397">
        <v>243.19164082020001</v>
      </c>
      <c r="G2397">
        <v>39.141725000001301</v>
      </c>
    </row>
    <row r="2398" spans="1:7" x14ac:dyDescent="0.25">
      <c r="A2398">
        <v>24.059999999997601</v>
      </c>
      <c r="B2398">
        <v>0.78494352102279596</v>
      </c>
      <c r="C2398">
        <v>6.5918889045715297</v>
      </c>
      <c r="D2398">
        <v>0.78494352102279596</v>
      </c>
      <c r="E2398">
        <v>29.901076588392801</v>
      </c>
      <c r="F2398">
        <v>243.192017998392</v>
      </c>
      <c r="G2398">
        <v>39.151724999999701</v>
      </c>
    </row>
    <row r="2399" spans="1:7" x14ac:dyDescent="0.25">
      <c r="A2399">
        <v>24.069999999999698</v>
      </c>
      <c r="B2399">
        <v>0.78534555435180597</v>
      </c>
      <c r="C2399">
        <v>6.5940923690795801</v>
      </c>
      <c r="D2399">
        <v>0.78534555435180597</v>
      </c>
      <c r="E2399">
        <v>29.9014786217218</v>
      </c>
      <c r="F2399">
        <v>243.19242003172101</v>
      </c>
      <c r="G2399">
        <v>39.161725000001702</v>
      </c>
    </row>
    <row r="2400" spans="1:7" x14ac:dyDescent="0.25">
      <c r="A2400">
        <v>24.079999999998101</v>
      </c>
      <c r="B2400">
        <v>0.78571605682373002</v>
      </c>
      <c r="C2400">
        <v>6.5963397026062003</v>
      </c>
      <c r="D2400">
        <v>0.78571605682373002</v>
      </c>
      <c r="E2400">
        <v>29.901849124193799</v>
      </c>
      <c r="F2400">
        <v>243.19279053419299</v>
      </c>
      <c r="G2400">
        <v>39.171725000000102</v>
      </c>
    </row>
    <row r="2401" spans="1:7" x14ac:dyDescent="0.25">
      <c r="A2401">
        <v>24.090000000000099</v>
      </c>
      <c r="B2401">
        <v>0.78607654571533203</v>
      </c>
      <c r="C2401">
        <v>6.5985450744628897</v>
      </c>
      <c r="D2401">
        <v>0.78607654571533203</v>
      </c>
      <c r="E2401">
        <v>29.9022096130854</v>
      </c>
      <c r="F2401">
        <v>243.19315102308499</v>
      </c>
      <c r="G2401">
        <v>39.181725000002103</v>
      </c>
    </row>
    <row r="2402" spans="1:7" x14ac:dyDescent="0.25">
      <c r="A2402">
        <v>24.099999999998499</v>
      </c>
      <c r="B2402">
        <v>0.78646415472030595</v>
      </c>
      <c r="C2402">
        <v>6.5998268127441397</v>
      </c>
      <c r="D2402">
        <v>0.78646415472030595</v>
      </c>
      <c r="E2402">
        <v>29.9025972220903</v>
      </c>
      <c r="F2402">
        <v>243.19353863209</v>
      </c>
      <c r="G2402">
        <v>39.191725000000503</v>
      </c>
    </row>
    <row r="2403" spans="1:7" x14ac:dyDescent="0.25">
      <c r="A2403">
        <v>24.1100000000005</v>
      </c>
      <c r="B2403">
        <v>0.78685545921325595</v>
      </c>
      <c r="C2403">
        <v>6.60225105285644</v>
      </c>
      <c r="D2403">
        <v>0.78685545921325595</v>
      </c>
      <c r="E2403">
        <v>29.9029885265833</v>
      </c>
      <c r="F2403">
        <v>243.193929936583</v>
      </c>
      <c r="G2403">
        <v>39.201725000002597</v>
      </c>
    </row>
    <row r="2404" spans="1:7" x14ac:dyDescent="0.25">
      <c r="A2404">
        <v>24.1199999999989</v>
      </c>
      <c r="B2404">
        <v>0.78723561763763406</v>
      </c>
      <c r="C2404">
        <v>6.6046013832092196</v>
      </c>
      <c r="D2404">
        <v>0.78723561763763406</v>
      </c>
      <c r="E2404">
        <v>29.903368685007699</v>
      </c>
      <c r="F2404">
        <v>243.19431009500701</v>
      </c>
      <c r="G2404">
        <v>39.211725000001003</v>
      </c>
    </row>
    <row r="2405" spans="1:7" x14ac:dyDescent="0.25">
      <c r="A2405">
        <v>24.130000000001001</v>
      </c>
      <c r="B2405">
        <v>0.78761386871337802</v>
      </c>
      <c r="C2405">
        <v>6.6073894500732404</v>
      </c>
      <c r="D2405">
        <v>0.78761386871337802</v>
      </c>
      <c r="E2405">
        <v>29.903746936083401</v>
      </c>
      <c r="F2405">
        <v>243.19468834608301</v>
      </c>
      <c r="G2405">
        <v>39.221725000002998</v>
      </c>
    </row>
    <row r="2406" spans="1:7" x14ac:dyDescent="0.25">
      <c r="A2406">
        <v>24.1399999999994</v>
      </c>
      <c r="B2406">
        <v>0.78797876834869296</v>
      </c>
      <c r="C2406">
        <v>6.6092557907104403</v>
      </c>
      <c r="D2406">
        <v>0.78797876834869296</v>
      </c>
      <c r="E2406">
        <v>29.904111835718702</v>
      </c>
      <c r="F2406">
        <v>243.19505324571799</v>
      </c>
      <c r="G2406">
        <v>39.231725000001397</v>
      </c>
    </row>
    <row r="2407" spans="1:7" x14ac:dyDescent="0.25">
      <c r="A2407">
        <v>24.149999999997799</v>
      </c>
      <c r="B2407">
        <v>0.78834313154220503</v>
      </c>
      <c r="C2407">
        <v>6.6126728057861301</v>
      </c>
      <c r="D2407">
        <v>0.78834313154220503</v>
      </c>
      <c r="E2407">
        <v>29.904476198912199</v>
      </c>
      <c r="F2407">
        <v>243.19541760891201</v>
      </c>
      <c r="G2407">
        <v>39.241724999999803</v>
      </c>
    </row>
    <row r="2408" spans="1:7" x14ac:dyDescent="0.25">
      <c r="A2408">
        <v>24.159999999999801</v>
      </c>
      <c r="B2408">
        <v>0.78871667385101296</v>
      </c>
      <c r="C2408">
        <v>6.6156444549560502</v>
      </c>
      <c r="D2408">
        <v>0.78871667385101296</v>
      </c>
      <c r="E2408">
        <v>29.904849741221</v>
      </c>
      <c r="F2408">
        <v>243.19579115122099</v>
      </c>
      <c r="G2408">
        <v>39.251725000001798</v>
      </c>
    </row>
    <row r="2409" spans="1:7" x14ac:dyDescent="0.25">
      <c r="A2409">
        <v>24.1699999999982</v>
      </c>
      <c r="B2409">
        <v>0.78906714916229204</v>
      </c>
      <c r="C2409">
        <v>6.61754941940307</v>
      </c>
      <c r="D2409">
        <v>0.78906714916229204</v>
      </c>
      <c r="E2409">
        <v>29.9052002165323</v>
      </c>
      <c r="F2409">
        <v>243.19614162653201</v>
      </c>
      <c r="G2409">
        <v>39.261725000000197</v>
      </c>
    </row>
    <row r="2410" spans="1:7" x14ac:dyDescent="0.25">
      <c r="A2410">
        <v>24.180000000000199</v>
      </c>
      <c r="B2410">
        <v>0.78943455219268799</v>
      </c>
      <c r="C2410">
        <v>6.6202201843261701</v>
      </c>
      <c r="D2410">
        <v>0.78943455219268799</v>
      </c>
      <c r="E2410">
        <v>29.905567619562699</v>
      </c>
      <c r="F2410">
        <v>243.19650902956201</v>
      </c>
      <c r="G2410">
        <v>39.271725000002299</v>
      </c>
    </row>
    <row r="2411" spans="1:7" x14ac:dyDescent="0.25">
      <c r="A2411">
        <v>24.189999999998602</v>
      </c>
      <c r="B2411">
        <v>0.78978008031845004</v>
      </c>
      <c r="C2411">
        <v>6.6227030754089302</v>
      </c>
      <c r="D2411">
        <v>0.78978008031845004</v>
      </c>
      <c r="E2411">
        <v>29.905913147688501</v>
      </c>
      <c r="F2411">
        <v>243.196854557688</v>
      </c>
      <c r="G2411">
        <v>39.281725000000698</v>
      </c>
    </row>
    <row r="2412" spans="1:7" x14ac:dyDescent="0.25">
      <c r="A2412">
        <v>24.200000000000699</v>
      </c>
      <c r="B2412">
        <v>0.79013448953628496</v>
      </c>
      <c r="C2412">
        <v>6.6254949569702104</v>
      </c>
      <c r="D2412">
        <v>0.79013448953628496</v>
      </c>
      <c r="E2412">
        <v>29.9062675569063</v>
      </c>
      <c r="F2412">
        <v>243.197208966906</v>
      </c>
      <c r="G2412">
        <v>39.2917250000027</v>
      </c>
    </row>
    <row r="2413" spans="1:7" x14ac:dyDescent="0.25">
      <c r="A2413">
        <v>24.209999999999098</v>
      </c>
      <c r="B2413">
        <v>0.790477454662323</v>
      </c>
      <c r="C2413">
        <v>6.6277585029601997</v>
      </c>
      <c r="D2413">
        <v>0.790477454662323</v>
      </c>
      <c r="E2413">
        <v>29.906610522032299</v>
      </c>
      <c r="F2413">
        <v>243.19755193203201</v>
      </c>
      <c r="G2413">
        <v>39.301725000001099</v>
      </c>
    </row>
    <row r="2414" spans="1:7" x14ac:dyDescent="0.25">
      <c r="A2414">
        <v>24.219999999997501</v>
      </c>
      <c r="B2414">
        <v>0.79082107543945301</v>
      </c>
      <c r="C2414">
        <v>6.62947177886962</v>
      </c>
      <c r="D2414">
        <v>0.79082107543945301</v>
      </c>
      <c r="E2414">
        <v>29.9069541428095</v>
      </c>
      <c r="F2414">
        <v>243.197895552809</v>
      </c>
      <c r="G2414">
        <v>39.311724999999498</v>
      </c>
    </row>
    <row r="2415" spans="1:7" x14ac:dyDescent="0.25">
      <c r="A2415">
        <v>24.229999999999499</v>
      </c>
      <c r="B2415">
        <v>0.79120093584060602</v>
      </c>
      <c r="C2415">
        <v>6.6316246986389098</v>
      </c>
      <c r="D2415">
        <v>0.79120093584060602</v>
      </c>
      <c r="E2415">
        <v>29.9073340032106</v>
      </c>
      <c r="F2415">
        <v>243.19827541321001</v>
      </c>
      <c r="G2415">
        <v>39.321725000001599</v>
      </c>
    </row>
    <row r="2416" spans="1:7" x14ac:dyDescent="0.25">
      <c r="A2416">
        <v>24.239999999997899</v>
      </c>
      <c r="B2416">
        <v>0.79156005382537797</v>
      </c>
      <c r="C2416">
        <v>6.6347064971923801</v>
      </c>
      <c r="D2416">
        <v>0.79156005382537797</v>
      </c>
      <c r="E2416">
        <v>29.9076931211954</v>
      </c>
      <c r="F2416">
        <v>243.19863453119501</v>
      </c>
      <c r="G2416">
        <v>39.331724999999999</v>
      </c>
    </row>
    <row r="2417" spans="1:7" x14ac:dyDescent="0.25">
      <c r="A2417">
        <v>24.25</v>
      </c>
      <c r="B2417">
        <v>0.79190695285797097</v>
      </c>
      <c r="C2417">
        <v>6.6367974281311</v>
      </c>
      <c r="D2417">
        <v>0.79190695285797097</v>
      </c>
      <c r="E2417">
        <v>29.908040020228</v>
      </c>
      <c r="F2417">
        <v>243.198981430228</v>
      </c>
      <c r="G2417">
        <v>39.341725000002</v>
      </c>
    </row>
    <row r="2418" spans="1:7" x14ac:dyDescent="0.25">
      <c r="A2418">
        <v>24.2599999999983</v>
      </c>
      <c r="B2418">
        <v>0.79222583770751898</v>
      </c>
      <c r="C2418">
        <v>6.6381797790527299</v>
      </c>
      <c r="D2418">
        <v>0.79222583770751898</v>
      </c>
      <c r="E2418">
        <v>29.908358905077499</v>
      </c>
      <c r="F2418">
        <v>243.19930031507701</v>
      </c>
      <c r="G2418">
        <v>39.3517250000004</v>
      </c>
    </row>
    <row r="2419" spans="1:7" x14ac:dyDescent="0.25">
      <c r="A2419">
        <v>24.270000000000401</v>
      </c>
      <c r="B2419">
        <v>0.79256272315979004</v>
      </c>
      <c r="C2419">
        <v>6.6403431892395002</v>
      </c>
      <c r="D2419">
        <v>0.79256272315979004</v>
      </c>
      <c r="E2419">
        <v>29.908695790529801</v>
      </c>
      <c r="F2419">
        <v>243.199637200529</v>
      </c>
      <c r="G2419">
        <v>39.361725000002401</v>
      </c>
    </row>
    <row r="2420" spans="1:7" x14ac:dyDescent="0.25">
      <c r="A2420">
        <v>24.2799999999988</v>
      </c>
      <c r="B2420">
        <v>0.79289686679839999</v>
      </c>
      <c r="C2420">
        <v>6.6424107551574698</v>
      </c>
      <c r="D2420">
        <v>0.79289686679839999</v>
      </c>
      <c r="E2420">
        <v>29.909029934168402</v>
      </c>
      <c r="F2420">
        <v>243.19997134416801</v>
      </c>
      <c r="G2420">
        <v>39.371725000000801</v>
      </c>
    </row>
    <row r="2421" spans="1:7" x14ac:dyDescent="0.25">
      <c r="A2421">
        <v>24.290000000000799</v>
      </c>
      <c r="B2421">
        <v>0.793235182762146</v>
      </c>
      <c r="C2421">
        <v>6.64330959320068</v>
      </c>
      <c r="D2421">
        <v>0.793235182762146</v>
      </c>
      <c r="E2421">
        <v>29.9093682501322</v>
      </c>
      <c r="F2421">
        <v>243.20030966013201</v>
      </c>
      <c r="G2421">
        <v>39.381725000002902</v>
      </c>
    </row>
    <row r="2422" spans="1:7" x14ac:dyDescent="0.25">
      <c r="A2422">
        <v>24.299999999999201</v>
      </c>
      <c r="B2422">
        <v>0.793579041957855</v>
      </c>
      <c r="C2422">
        <v>6.6445031166076598</v>
      </c>
      <c r="D2422">
        <v>0.793579041957855</v>
      </c>
      <c r="E2422">
        <v>29.909712109327899</v>
      </c>
      <c r="F2422">
        <v>243.20065351932701</v>
      </c>
      <c r="G2422">
        <v>39.391725000001301</v>
      </c>
    </row>
    <row r="2423" spans="1:7" x14ac:dyDescent="0.25">
      <c r="A2423">
        <v>24.309999999997601</v>
      </c>
      <c r="B2423">
        <v>0.79387629032134999</v>
      </c>
      <c r="C2423">
        <v>6.6445136070251403</v>
      </c>
      <c r="D2423">
        <v>0.79387629032134999</v>
      </c>
      <c r="E2423">
        <v>29.910009357691401</v>
      </c>
      <c r="F2423">
        <v>243.20095076769101</v>
      </c>
      <c r="G2423">
        <v>39.401724999999701</v>
      </c>
    </row>
    <row r="2424" spans="1:7" x14ac:dyDescent="0.25">
      <c r="A2424">
        <v>24.319999999999698</v>
      </c>
      <c r="B2424">
        <v>0.79417520761489802</v>
      </c>
      <c r="C2424">
        <v>6.6455044746398899</v>
      </c>
      <c r="D2424">
        <v>0.79417520761489802</v>
      </c>
      <c r="E2424">
        <v>29.910308274984899</v>
      </c>
      <c r="F2424">
        <v>243.20124968498399</v>
      </c>
      <c r="G2424">
        <v>39.411725000001702</v>
      </c>
    </row>
    <row r="2425" spans="1:7" x14ac:dyDescent="0.25">
      <c r="A2425">
        <v>24.329999999998101</v>
      </c>
      <c r="B2425">
        <v>0.79449826478958097</v>
      </c>
      <c r="C2425">
        <v>6.6463913917541504</v>
      </c>
      <c r="D2425">
        <v>0.79449826478958097</v>
      </c>
      <c r="E2425">
        <v>29.9106313321596</v>
      </c>
      <c r="F2425">
        <v>243.20157274215899</v>
      </c>
      <c r="G2425">
        <v>39.421725000000102</v>
      </c>
    </row>
    <row r="2426" spans="1:7" x14ac:dyDescent="0.25">
      <c r="A2426">
        <v>24.340000000000099</v>
      </c>
      <c r="B2426">
        <v>0.79482716321945102</v>
      </c>
      <c r="C2426">
        <v>6.64638328552246</v>
      </c>
      <c r="D2426">
        <v>0.79482716321945102</v>
      </c>
      <c r="E2426">
        <v>29.910960230589499</v>
      </c>
      <c r="F2426">
        <v>243.201901640589</v>
      </c>
      <c r="G2426">
        <v>39.431725000002103</v>
      </c>
    </row>
    <row r="2427" spans="1:7" x14ac:dyDescent="0.25">
      <c r="A2427">
        <v>24.349999999998499</v>
      </c>
      <c r="B2427">
        <v>0.79511719942092896</v>
      </c>
      <c r="C2427">
        <v>6.6464195251464799</v>
      </c>
      <c r="D2427">
        <v>0.79511719942092896</v>
      </c>
      <c r="E2427">
        <v>29.911250266791001</v>
      </c>
      <c r="F2427">
        <v>243.20219167678999</v>
      </c>
      <c r="G2427">
        <v>39.441725000000503</v>
      </c>
    </row>
    <row r="2428" spans="1:7" x14ac:dyDescent="0.25">
      <c r="A2428">
        <v>24.3600000000005</v>
      </c>
      <c r="B2428">
        <v>0.79541641473770097</v>
      </c>
      <c r="C2428">
        <v>6.6473832130432102</v>
      </c>
      <c r="D2428">
        <v>0.79541641473770097</v>
      </c>
      <c r="E2428">
        <v>29.911549482107699</v>
      </c>
      <c r="F2428">
        <v>243.20249089210699</v>
      </c>
      <c r="G2428">
        <v>39.451725000002597</v>
      </c>
    </row>
    <row r="2429" spans="1:7" x14ac:dyDescent="0.25">
      <c r="A2429">
        <v>24.3699999999989</v>
      </c>
      <c r="B2429">
        <v>0.79571723937988204</v>
      </c>
      <c r="C2429">
        <v>6.64817142486572</v>
      </c>
      <c r="D2429">
        <v>0.79571723937988204</v>
      </c>
      <c r="E2429">
        <v>29.911850306749901</v>
      </c>
      <c r="F2429">
        <v>243.202791716749</v>
      </c>
      <c r="G2429">
        <v>39.461725000001003</v>
      </c>
    </row>
    <row r="2430" spans="1:7" x14ac:dyDescent="0.25">
      <c r="A2430">
        <v>24.380000000001001</v>
      </c>
      <c r="B2430">
        <v>0.79601144790649403</v>
      </c>
      <c r="C2430">
        <v>6.6491765975952104</v>
      </c>
      <c r="D2430">
        <v>0.79601144790649403</v>
      </c>
      <c r="E2430">
        <v>29.912144515276498</v>
      </c>
      <c r="F2430">
        <v>243.20308592527601</v>
      </c>
      <c r="G2430">
        <v>39.471725000002998</v>
      </c>
    </row>
    <row r="2431" spans="1:7" x14ac:dyDescent="0.25">
      <c r="A2431">
        <v>24.3899999999994</v>
      </c>
      <c r="B2431">
        <v>0.79630094766616799</v>
      </c>
      <c r="C2431">
        <v>6.6508188247680602</v>
      </c>
      <c r="D2431">
        <v>0.79630094766616799</v>
      </c>
      <c r="E2431">
        <v>29.912434015036201</v>
      </c>
      <c r="F2431">
        <v>243.203375425036</v>
      </c>
      <c r="G2431">
        <v>39.481725000001397</v>
      </c>
    </row>
    <row r="2432" spans="1:7" x14ac:dyDescent="0.25">
      <c r="A2432">
        <v>24.399999999997799</v>
      </c>
      <c r="B2432">
        <v>0.79661124944686801</v>
      </c>
      <c r="C2432">
        <v>6.6506409645080504</v>
      </c>
      <c r="D2432">
        <v>0.79661124944686801</v>
      </c>
      <c r="E2432">
        <v>29.912744316816902</v>
      </c>
      <c r="F2432">
        <v>243.20368572681599</v>
      </c>
      <c r="G2432">
        <v>39.491724999999803</v>
      </c>
    </row>
    <row r="2433" spans="1:7" x14ac:dyDescent="0.25">
      <c r="A2433">
        <v>24.409999999999801</v>
      </c>
      <c r="B2433">
        <v>0.79693180322646995</v>
      </c>
      <c r="C2433">
        <v>6.6521077156066797</v>
      </c>
      <c r="D2433">
        <v>0.79693180322646995</v>
      </c>
      <c r="E2433">
        <v>29.9130648705965</v>
      </c>
      <c r="F2433">
        <v>243.20400628059599</v>
      </c>
      <c r="G2433">
        <v>39.501725000001798</v>
      </c>
    </row>
    <row r="2434" spans="1:7" x14ac:dyDescent="0.25">
      <c r="A2434">
        <v>24.4199999999982</v>
      </c>
      <c r="B2434">
        <v>0.79726010560989302</v>
      </c>
      <c r="C2434">
        <v>6.6535472869873002</v>
      </c>
      <c r="D2434">
        <v>0.79726010560989302</v>
      </c>
      <c r="E2434">
        <v>29.913393172979902</v>
      </c>
      <c r="F2434">
        <v>243.20433458297899</v>
      </c>
      <c r="G2434">
        <v>39.511725000000197</v>
      </c>
    </row>
    <row r="2435" spans="1:7" x14ac:dyDescent="0.25">
      <c r="A2435">
        <v>24.430000000000199</v>
      </c>
      <c r="B2435">
        <v>0.79757791757583596</v>
      </c>
      <c r="C2435">
        <v>6.6545567512512198</v>
      </c>
      <c r="D2435">
        <v>0.79757791757583596</v>
      </c>
      <c r="E2435">
        <v>29.913710984945901</v>
      </c>
      <c r="F2435">
        <v>243.20465239494499</v>
      </c>
      <c r="G2435">
        <v>39.521725000002299</v>
      </c>
    </row>
    <row r="2436" spans="1:7" x14ac:dyDescent="0.25">
      <c r="A2436">
        <v>24.439999999998602</v>
      </c>
      <c r="B2436">
        <v>0.79787462949752797</v>
      </c>
      <c r="C2436">
        <v>6.6566877365112296</v>
      </c>
      <c r="D2436">
        <v>0.79787462949752797</v>
      </c>
      <c r="E2436">
        <v>29.9140076968675</v>
      </c>
      <c r="F2436">
        <v>243.20494910686699</v>
      </c>
      <c r="G2436">
        <v>39.531725000000698</v>
      </c>
    </row>
    <row r="2437" spans="1:7" x14ac:dyDescent="0.25">
      <c r="A2437">
        <v>24.450000000000699</v>
      </c>
      <c r="B2437">
        <v>0.79817157983779896</v>
      </c>
      <c r="C2437">
        <v>6.6583194732665998</v>
      </c>
      <c r="D2437">
        <v>0.79817157983779896</v>
      </c>
      <c r="E2437">
        <v>29.9143046472078</v>
      </c>
      <c r="F2437">
        <v>243.20524605720701</v>
      </c>
      <c r="G2437">
        <v>39.5417250000027</v>
      </c>
    </row>
    <row r="2438" spans="1:7" x14ac:dyDescent="0.25">
      <c r="A2438">
        <v>24.459999999999098</v>
      </c>
      <c r="B2438">
        <v>0.79846388101577703</v>
      </c>
      <c r="C2438">
        <v>6.65926170349121</v>
      </c>
      <c r="D2438">
        <v>0.79846388101577703</v>
      </c>
      <c r="E2438">
        <v>29.9145969483858</v>
      </c>
      <c r="F2438">
        <v>243.20553835838501</v>
      </c>
      <c r="G2438">
        <v>39.551725000001099</v>
      </c>
    </row>
    <row r="2439" spans="1:7" x14ac:dyDescent="0.25">
      <c r="A2439">
        <v>24.469999999997501</v>
      </c>
      <c r="B2439">
        <v>0.79875779151916504</v>
      </c>
      <c r="C2439">
        <v>6.6601147651672301</v>
      </c>
      <c r="D2439">
        <v>0.79875779151916504</v>
      </c>
      <c r="E2439">
        <v>29.914890858889201</v>
      </c>
      <c r="F2439">
        <v>243.205832268889</v>
      </c>
      <c r="G2439">
        <v>39.561724999999498</v>
      </c>
    </row>
    <row r="2440" spans="1:7" x14ac:dyDescent="0.25">
      <c r="A2440">
        <v>24.479999999999499</v>
      </c>
      <c r="B2440">
        <v>0.79905480146408003</v>
      </c>
      <c r="C2440">
        <v>6.66027307510375</v>
      </c>
      <c r="D2440">
        <v>0.79905480146408003</v>
      </c>
      <c r="E2440">
        <v>29.915187868834099</v>
      </c>
      <c r="F2440">
        <v>243.206129278834</v>
      </c>
      <c r="G2440">
        <v>39.571725000001599</v>
      </c>
    </row>
    <row r="2441" spans="1:7" x14ac:dyDescent="0.25">
      <c r="A2441">
        <v>24.489999999997899</v>
      </c>
      <c r="B2441">
        <v>0.79934984445571899</v>
      </c>
      <c r="C2441">
        <v>6.6599917411804102</v>
      </c>
      <c r="D2441">
        <v>0.79934984445571899</v>
      </c>
      <c r="E2441">
        <v>29.915482911825698</v>
      </c>
      <c r="F2441">
        <v>243.20642432182501</v>
      </c>
      <c r="G2441">
        <v>39.581724999999999</v>
      </c>
    </row>
    <row r="2442" spans="1:7" x14ac:dyDescent="0.25">
      <c r="A2442">
        <v>24.5</v>
      </c>
      <c r="B2442">
        <v>0.79969036579132002</v>
      </c>
      <c r="C2442">
        <v>6.6612281799316397</v>
      </c>
      <c r="D2442">
        <v>0.79969036579132002</v>
      </c>
      <c r="E2442">
        <v>29.9158234331613</v>
      </c>
      <c r="F2442">
        <v>243.20676484316101</v>
      </c>
      <c r="G2442">
        <v>39.591725000002</v>
      </c>
    </row>
    <row r="2443" spans="1:7" x14ac:dyDescent="0.25">
      <c r="A2443">
        <v>24.5099999999983</v>
      </c>
      <c r="B2443">
        <v>0.80003196001052801</v>
      </c>
      <c r="C2443">
        <v>6.6614522933959899</v>
      </c>
      <c r="D2443">
        <v>0.80003196001052801</v>
      </c>
      <c r="E2443">
        <v>29.9161650273806</v>
      </c>
      <c r="F2443">
        <v>243.20710643737999</v>
      </c>
      <c r="G2443">
        <v>39.6017250000004</v>
      </c>
    </row>
    <row r="2444" spans="1:7" x14ac:dyDescent="0.25">
      <c r="A2444">
        <v>24.520000000000401</v>
      </c>
      <c r="B2444">
        <v>0.80033397674560502</v>
      </c>
      <c r="C2444">
        <v>6.6626067161559996</v>
      </c>
      <c r="D2444">
        <v>0.80033397674560502</v>
      </c>
      <c r="E2444">
        <v>29.916467044115599</v>
      </c>
      <c r="F2444">
        <v>243.20740845411501</v>
      </c>
      <c r="G2444">
        <v>39.611725000002401</v>
      </c>
    </row>
    <row r="2445" spans="1:7" x14ac:dyDescent="0.25">
      <c r="A2445">
        <v>24.5299999999988</v>
      </c>
      <c r="B2445">
        <v>0.80066949129104603</v>
      </c>
      <c r="C2445">
        <v>6.6641683578491202</v>
      </c>
      <c r="D2445">
        <v>0.80066949129104603</v>
      </c>
      <c r="E2445">
        <v>29.9168025586611</v>
      </c>
      <c r="F2445">
        <v>243.20774396866099</v>
      </c>
      <c r="G2445">
        <v>39.621725000000801</v>
      </c>
    </row>
    <row r="2446" spans="1:7" x14ac:dyDescent="0.25">
      <c r="A2446">
        <v>24.540000000000799</v>
      </c>
      <c r="B2446">
        <v>0.80099421739578203</v>
      </c>
      <c r="C2446">
        <v>6.6640243530273402</v>
      </c>
      <c r="D2446">
        <v>0.80099421739578203</v>
      </c>
      <c r="E2446">
        <v>29.917127284765801</v>
      </c>
      <c r="F2446">
        <v>243.20806869476499</v>
      </c>
      <c r="G2446">
        <v>39.631725000002902</v>
      </c>
    </row>
    <row r="2447" spans="1:7" x14ac:dyDescent="0.25">
      <c r="A2447">
        <v>24.549999999999201</v>
      </c>
      <c r="B2447">
        <v>0.80130892992019598</v>
      </c>
      <c r="C2447">
        <v>6.6650161743164</v>
      </c>
      <c r="D2447">
        <v>0.80130892992019598</v>
      </c>
      <c r="E2447">
        <v>29.917441997290201</v>
      </c>
      <c r="F2447">
        <v>243.20838340729</v>
      </c>
      <c r="G2447">
        <v>39.641725000001301</v>
      </c>
    </row>
    <row r="2448" spans="1:7" x14ac:dyDescent="0.25">
      <c r="A2448">
        <v>24.559999999997601</v>
      </c>
      <c r="B2448">
        <v>0.80162060260772705</v>
      </c>
      <c r="C2448">
        <v>6.6657009124755797</v>
      </c>
      <c r="D2448">
        <v>0.80162060260772705</v>
      </c>
      <c r="E2448">
        <v>29.917753669977699</v>
      </c>
      <c r="F2448">
        <v>243.20869507997699</v>
      </c>
      <c r="G2448">
        <v>39.651724999999701</v>
      </c>
    </row>
    <row r="2449" spans="1:7" x14ac:dyDescent="0.25">
      <c r="A2449">
        <v>24.569999999999698</v>
      </c>
      <c r="B2449">
        <v>0.80192202329635598</v>
      </c>
      <c r="C2449">
        <v>6.6675820350646902</v>
      </c>
      <c r="D2449">
        <v>0.80192202329635598</v>
      </c>
      <c r="E2449">
        <v>29.9180550906664</v>
      </c>
      <c r="F2449">
        <v>243.20899650066599</v>
      </c>
      <c r="G2449">
        <v>39.661725000001702</v>
      </c>
    </row>
    <row r="2450" spans="1:7" x14ac:dyDescent="0.25">
      <c r="A2450">
        <v>24.579999999998101</v>
      </c>
      <c r="B2450">
        <v>0.80220597982406605</v>
      </c>
      <c r="C2450">
        <v>6.6691341400146396</v>
      </c>
      <c r="D2450">
        <v>0.80220597982406605</v>
      </c>
      <c r="E2450">
        <v>29.918339047194099</v>
      </c>
      <c r="F2450">
        <v>243.20928045719401</v>
      </c>
      <c r="G2450">
        <v>39.671725000000102</v>
      </c>
    </row>
    <row r="2451" spans="1:7" x14ac:dyDescent="0.25">
      <c r="A2451">
        <v>24.590000000000099</v>
      </c>
      <c r="B2451">
        <v>0.80252736806869496</v>
      </c>
      <c r="C2451">
        <v>6.6707816123962402</v>
      </c>
      <c r="D2451">
        <v>0.80252736806869496</v>
      </c>
      <c r="E2451">
        <v>29.918660435438699</v>
      </c>
      <c r="F2451">
        <v>243.20960184543799</v>
      </c>
      <c r="G2451">
        <v>39.681725000002103</v>
      </c>
    </row>
    <row r="2452" spans="1:7" x14ac:dyDescent="0.25">
      <c r="A2452">
        <v>24.599999999998499</v>
      </c>
      <c r="B2452">
        <v>0.80285733938217096</v>
      </c>
      <c r="C2452">
        <v>6.6720943450927699</v>
      </c>
      <c r="D2452">
        <v>0.80285733938217096</v>
      </c>
      <c r="E2452">
        <v>29.918990406752201</v>
      </c>
      <c r="F2452">
        <v>243.209931816752</v>
      </c>
      <c r="G2452">
        <v>39.691725000000503</v>
      </c>
    </row>
    <row r="2453" spans="1:7" x14ac:dyDescent="0.25">
      <c r="A2453">
        <v>24.6100000000005</v>
      </c>
      <c r="B2453">
        <v>0.80318480730056696</v>
      </c>
      <c r="C2453">
        <v>6.6727333068847603</v>
      </c>
      <c r="D2453">
        <v>0.80318480730056696</v>
      </c>
      <c r="E2453">
        <v>29.9193178746706</v>
      </c>
      <c r="F2453">
        <v>243.21025928467</v>
      </c>
      <c r="G2453">
        <v>39.701725000002597</v>
      </c>
    </row>
    <row r="2454" spans="1:7" x14ac:dyDescent="0.25">
      <c r="A2454">
        <v>24.6199999999989</v>
      </c>
      <c r="B2454">
        <v>0.80350619554519598</v>
      </c>
      <c r="C2454">
        <v>6.6741609573364196</v>
      </c>
      <c r="D2454">
        <v>0.80350619554519598</v>
      </c>
      <c r="E2454">
        <v>29.919639262915201</v>
      </c>
      <c r="F2454">
        <v>243.210580672915</v>
      </c>
      <c r="G2454">
        <v>39.711725000001003</v>
      </c>
    </row>
    <row r="2455" spans="1:7" x14ac:dyDescent="0.25">
      <c r="A2455">
        <v>24.630000000001001</v>
      </c>
      <c r="B2455">
        <v>0.80380737781524603</v>
      </c>
      <c r="C2455">
        <v>6.6761689186096103</v>
      </c>
      <c r="D2455">
        <v>0.80380737781524603</v>
      </c>
      <c r="E2455">
        <v>29.919940445185301</v>
      </c>
      <c r="F2455">
        <v>243.21088185518499</v>
      </c>
      <c r="G2455">
        <v>39.721725000002998</v>
      </c>
    </row>
    <row r="2456" spans="1:7" x14ac:dyDescent="0.25">
      <c r="A2456">
        <v>24.6399999999994</v>
      </c>
      <c r="B2456">
        <v>0.80412459373474099</v>
      </c>
      <c r="C2456">
        <v>6.6800341606140101</v>
      </c>
      <c r="D2456">
        <v>0.80412459373474099</v>
      </c>
      <c r="E2456">
        <v>29.920257661104799</v>
      </c>
      <c r="F2456">
        <v>243.21119907110401</v>
      </c>
      <c r="G2456">
        <v>39.731725000001397</v>
      </c>
    </row>
    <row r="2457" spans="1:7" x14ac:dyDescent="0.25">
      <c r="A2457">
        <v>24.649999999997799</v>
      </c>
      <c r="B2457">
        <v>0.80446147918701105</v>
      </c>
      <c r="C2457">
        <v>6.6837291717529199</v>
      </c>
      <c r="D2457">
        <v>0.80446147918701105</v>
      </c>
      <c r="E2457">
        <v>29.920594546556998</v>
      </c>
      <c r="F2457">
        <v>243.21153595655699</v>
      </c>
      <c r="G2457">
        <v>39.741724999999803</v>
      </c>
    </row>
    <row r="2458" spans="1:7" x14ac:dyDescent="0.25">
      <c r="A2458">
        <v>24.659999999999801</v>
      </c>
      <c r="B2458">
        <v>0.80477929115295399</v>
      </c>
      <c r="C2458">
        <v>6.6865887641906703</v>
      </c>
      <c r="D2458">
        <v>0.80477929115295399</v>
      </c>
      <c r="E2458">
        <v>29.920912358523001</v>
      </c>
      <c r="F2458">
        <v>243.21185376852301</v>
      </c>
      <c r="G2458">
        <v>39.751725000001798</v>
      </c>
    </row>
    <row r="2459" spans="1:7" x14ac:dyDescent="0.25">
      <c r="A2459">
        <v>24.6699999999982</v>
      </c>
      <c r="B2459">
        <v>0.805087089538574</v>
      </c>
      <c r="C2459">
        <v>6.6876339912414497</v>
      </c>
      <c r="D2459">
        <v>0.805087089538574</v>
      </c>
      <c r="E2459">
        <v>29.9212201569086</v>
      </c>
      <c r="F2459">
        <v>243.21216156690801</v>
      </c>
      <c r="G2459">
        <v>39.761725000000197</v>
      </c>
    </row>
    <row r="2460" spans="1:7" x14ac:dyDescent="0.25">
      <c r="A2460">
        <v>24.680000000000199</v>
      </c>
      <c r="B2460">
        <v>0.80539876222610396</v>
      </c>
      <c r="C2460">
        <v>6.6900119781494096</v>
      </c>
      <c r="D2460">
        <v>0.80539876222610396</v>
      </c>
      <c r="E2460">
        <v>29.921531829596098</v>
      </c>
      <c r="F2460">
        <v>243.21247323959599</v>
      </c>
      <c r="G2460">
        <v>39.771725000002299</v>
      </c>
    </row>
    <row r="2461" spans="1:7" x14ac:dyDescent="0.25">
      <c r="A2461">
        <v>24.689999999998602</v>
      </c>
      <c r="B2461">
        <v>0.80574816465377797</v>
      </c>
      <c r="C2461">
        <v>6.6912860870361301</v>
      </c>
      <c r="D2461">
        <v>0.80574816465377797</v>
      </c>
      <c r="E2461">
        <v>29.9218812320238</v>
      </c>
      <c r="F2461">
        <v>243.21282264202301</v>
      </c>
      <c r="G2461">
        <v>39.781725000000698</v>
      </c>
    </row>
    <row r="2462" spans="1:7" x14ac:dyDescent="0.25">
      <c r="A2462">
        <v>24.700000000000699</v>
      </c>
      <c r="B2462">
        <v>0.80608755350112904</v>
      </c>
      <c r="C2462">
        <v>6.6942110061645499</v>
      </c>
      <c r="D2462">
        <v>0.80608755350112904</v>
      </c>
      <c r="E2462">
        <v>29.922220620871201</v>
      </c>
      <c r="F2462">
        <v>243.21316203087099</v>
      </c>
      <c r="G2462">
        <v>39.7917250000027</v>
      </c>
    </row>
    <row r="2463" spans="1:7" x14ac:dyDescent="0.25">
      <c r="A2463">
        <v>24.709999999999098</v>
      </c>
      <c r="B2463">
        <v>0.80641949176788297</v>
      </c>
      <c r="C2463">
        <v>6.6973390579223597</v>
      </c>
      <c r="D2463">
        <v>0.80641949176788297</v>
      </c>
      <c r="E2463">
        <v>29.922552559137898</v>
      </c>
      <c r="F2463">
        <v>243.21349396913701</v>
      </c>
      <c r="G2463">
        <v>39.801725000001099</v>
      </c>
    </row>
    <row r="2464" spans="1:7" x14ac:dyDescent="0.25">
      <c r="A2464">
        <v>24.719999999997501</v>
      </c>
      <c r="B2464">
        <v>0.80672311782836903</v>
      </c>
      <c r="C2464">
        <v>6.6979303359985298</v>
      </c>
      <c r="D2464">
        <v>0.80672311782836903</v>
      </c>
      <c r="E2464">
        <v>29.922856185198398</v>
      </c>
      <c r="F2464">
        <v>243.213797595198</v>
      </c>
      <c r="G2464">
        <v>39.811724999999498</v>
      </c>
    </row>
    <row r="2465" spans="1:7" x14ac:dyDescent="0.25">
      <c r="A2465">
        <v>24.729999999999499</v>
      </c>
      <c r="B2465">
        <v>0.807048380374908</v>
      </c>
      <c r="C2465">
        <v>6.6972680091857901</v>
      </c>
      <c r="D2465">
        <v>0.807048380374908</v>
      </c>
      <c r="E2465">
        <v>29.923181447744899</v>
      </c>
      <c r="F2465">
        <v>243.214122857744</v>
      </c>
      <c r="G2465">
        <v>39.821725000001599</v>
      </c>
    </row>
    <row r="2466" spans="1:7" x14ac:dyDescent="0.25">
      <c r="A2466">
        <v>24.739999999997899</v>
      </c>
      <c r="B2466">
        <v>0.807409167289733</v>
      </c>
      <c r="C2466">
        <v>6.6957988739013601</v>
      </c>
      <c r="D2466">
        <v>0.807409167289733</v>
      </c>
      <c r="E2466">
        <v>29.923542234659799</v>
      </c>
      <c r="F2466">
        <v>243.214483644659</v>
      </c>
      <c r="G2466">
        <v>39.831724999999999</v>
      </c>
    </row>
    <row r="2467" spans="1:7" x14ac:dyDescent="0.25">
      <c r="A2467">
        <v>24.75</v>
      </c>
      <c r="B2467">
        <v>0.80775713920593195</v>
      </c>
      <c r="C2467">
        <v>6.6946125030517498</v>
      </c>
      <c r="D2467">
        <v>0.80775713920593195</v>
      </c>
      <c r="E2467">
        <v>29.923890206576001</v>
      </c>
      <c r="F2467">
        <v>243.214831616575</v>
      </c>
      <c r="G2467">
        <v>39.841725000002</v>
      </c>
    </row>
    <row r="2468" spans="1:7" x14ac:dyDescent="0.25">
      <c r="A2468">
        <v>24.7599999999983</v>
      </c>
      <c r="B2468">
        <v>0.80807882547378496</v>
      </c>
      <c r="C2468">
        <v>6.6955490112304599</v>
      </c>
      <c r="D2468">
        <v>0.80807882547378496</v>
      </c>
      <c r="E2468">
        <v>29.9242118928438</v>
      </c>
      <c r="F2468">
        <v>243.21515330284299</v>
      </c>
      <c r="G2468">
        <v>39.8517250000004</v>
      </c>
    </row>
    <row r="2469" spans="1:7" x14ac:dyDescent="0.25">
      <c r="A2469">
        <v>24.770000000000401</v>
      </c>
      <c r="B2469">
        <v>0.808380246162414</v>
      </c>
      <c r="C2469">
        <v>6.6983289718627903</v>
      </c>
      <c r="D2469">
        <v>0.808380246162414</v>
      </c>
      <c r="E2469">
        <v>29.924513313532401</v>
      </c>
      <c r="F2469">
        <v>243.21545472353199</v>
      </c>
      <c r="G2469">
        <v>39.861725000002401</v>
      </c>
    </row>
    <row r="2470" spans="1:7" x14ac:dyDescent="0.25">
      <c r="A2470">
        <v>24.7799999999988</v>
      </c>
      <c r="B2470">
        <v>0.80868333578109697</v>
      </c>
      <c r="C2470">
        <v>6.6994514465331996</v>
      </c>
      <c r="D2470">
        <v>0.80868333578109697</v>
      </c>
      <c r="E2470">
        <v>29.924816403151102</v>
      </c>
      <c r="F2470">
        <v>243.21575781315099</v>
      </c>
      <c r="G2470">
        <v>39.871725000000801</v>
      </c>
    </row>
    <row r="2471" spans="1:7" x14ac:dyDescent="0.25">
      <c r="A2471">
        <v>24.790000000000799</v>
      </c>
      <c r="B2471">
        <v>0.80902826786041204</v>
      </c>
      <c r="C2471">
        <v>6.7015271186828604</v>
      </c>
      <c r="D2471">
        <v>0.80902826786041204</v>
      </c>
      <c r="E2471">
        <v>29.925161335230399</v>
      </c>
      <c r="F2471">
        <v>243.21610274522999</v>
      </c>
      <c r="G2471">
        <v>39.881725000002902</v>
      </c>
    </row>
    <row r="2472" spans="1:7" x14ac:dyDescent="0.25">
      <c r="A2472">
        <v>24.799999999999201</v>
      </c>
      <c r="B2472">
        <v>0.80936157703399603</v>
      </c>
      <c r="C2472">
        <v>6.7012701034545801</v>
      </c>
      <c r="D2472">
        <v>0.80936157703399603</v>
      </c>
      <c r="E2472">
        <v>29.925494644404001</v>
      </c>
      <c r="F2472">
        <v>243.216436054404</v>
      </c>
      <c r="G2472">
        <v>39.891725000001301</v>
      </c>
    </row>
    <row r="2473" spans="1:7" x14ac:dyDescent="0.25">
      <c r="A2473">
        <v>24.809999999997601</v>
      </c>
      <c r="B2473">
        <v>0.80966246128082198</v>
      </c>
      <c r="C2473">
        <v>6.7025904655456499</v>
      </c>
      <c r="D2473">
        <v>0.80966246128082198</v>
      </c>
      <c r="E2473">
        <v>29.925795528650799</v>
      </c>
      <c r="F2473">
        <v>243.21673693865</v>
      </c>
      <c r="G2473">
        <v>39.901724999999701</v>
      </c>
    </row>
    <row r="2474" spans="1:7" x14ac:dyDescent="0.25">
      <c r="A2474">
        <v>24.819999999999698</v>
      </c>
      <c r="B2474">
        <v>0.809986352920532</v>
      </c>
      <c r="C2474">
        <v>6.7048854827880797</v>
      </c>
      <c r="D2474">
        <v>0.809986352920532</v>
      </c>
      <c r="E2474">
        <v>29.9261194202906</v>
      </c>
      <c r="F2474">
        <v>243.21706083029</v>
      </c>
      <c r="G2474">
        <v>39.911725000001702</v>
      </c>
    </row>
    <row r="2475" spans="1:7" x14ac:dyDescent="0.25">
      <c r="A2475">
        <v>24.829999999998101</v>
      </c>
      <c r="B2475">
        <v>0.81034290790557795</v>
      </c>
      <c r="C2475">
        <v>6.7072629928588796</v>
      </c>
      <c r="D2475">
        <v>0.81034290790557795</v>
      </c>
      <c r="E2475">
        <v>29.926475975275601</v>
      </c>
      <c r="F2475">
        <v>243.21741738527501</v>
      </c>
      <c r="G2475">
        <v>39.921725000000102</v>
      </c>
    </row>
    <row r="2476" spans="1:7" x14ac:dyDescent="0.25">
      <c r="A2476">
        <v>24.840000000000099</v>
      </c>
      <c r="B2476">
        <v>0.81067848205566395</v>
      </c>
      <c r="C2476">
        <v>6.7104344367980904</v>
      </c>
      <c r="D2476">
        <v>0.81067848205566395</v>
      </c>
      <c r="E2476">
        <v>29.9268115494257</v>
      </c>
      <c r="F2476">
        <v>243.21775295942501</v>
      </c>
      <c r="G2476">
        <v>39.931725000002103</v>
      </c>
    </row>
    <row r="2477" spans="1:7" x14ac:dyDescent="0.25">
      <c r="A2477">
        <v>24.849999999998499</v>
      </c>
      <c r="B2477">
        <v>0.81098127365112305</v>
      </c>
      <c r="C2477">
        <v>6.7131366729736301</v>
      </c>
      <c r="D2477">
        <v>0.81098127365112305</v>
      </c>
      <c r="E2477">
        <v>29.927114341021099</v>
      </c>
      <c r="F2477">
        <v>243.21805575102101</v>
      </c>
      <c r="G2477">
        <v>39.941725000000503</v>
      </c>
    </row>
    <row r="2478" spans="1:7" x14ac:dyDescent="0.25">
      <c r="A2478">
        <v>24.8600000000005</v>
      </c>
      <c r="B2478">
        <v>0.81127738952636697</v>
      </c>
      <c r="C2478">
        <v>6.7149705886840803</v>
      </c>
      <c r="D2478">
        <v>0.81127738952636697</v>
      </c>
      <c r="E2478">
        <v>29.9274104568964</v>
      </c>
      <c r="F2478">
        <v>243.218351866896</v>
      </c>
      <c r="G2478">
        <v>39.951725000002597</v>
      </c>
    </row>
    <row r="2479" spans="1:7" x14ac:dyDescent="0.25">
      <c r="A2479">
        <v>24.8699999999989</v>
      </c>
      <c r="B2479">
        <v>0.81162124872207597</v>
      </c>
      <c r="C2479">
        <v>6.7167949676513601</v>
      </c>
      <c r="D2479">
        <v>0.81162124872207597</v>
      </c>
      <c r="E2479">
        <v>29.927754316092098</v>
      </c>
      <c r="F2479">
        <v>243.21869572609199</v>
      </c>
      <c r="G2479">
        <v>39.961725000001003</v>
      </c>
    </row>
    <row r="2480" spans="1:7" x14ac:dyDescent="0.25">
      <c r="A2480">
        <v>24.880000000001001</v>
      </c>
      <c r="B2480">
        <v>0.81193929910659701</v>
      </c>
      <c r="C2480">
        <v>6.7187409400939897</v>
      </c>
      <c r="D2480">
        <v>0.81193929910659701</v>
      </c>
      <c r="E2480">
        <v>29.928072366476599</v>
      </c>
      <c r="F2480">
        <v>243.219013776476</v>
      </c>
      <c r="G2480">
        <v>39.971725000002998</v>
      </c>
    </row>
    <row r="2481" spans="1:7" x14ac:dyDescent="0.25">
      <c r="A2481">
        <v>24.8899999999994</v>
      </c>
      <c r="B2481">
        <v>0.812244892120361</v>
      </c>
      <c r="C2481">
        <v>6.7194290161132804</v>
      </c>
      <c r="D2481">
        <v>0.812244892120361</v>
      </c>
      <c r="E2481">
        <v>29.928377959490401</v>
      </c>
      <c r="F2481">
        <v>243.21931936948999</v>
      </c>
      <c r="G2481">
        <v>39.981725000001397</v>
      </c>
    </row>
    <row r="2482" spans="1:7" x14ac:dyDescent="0.25">
      <c r="A2482">
        <v>24.899999999997799</v>
      </c>
      <c r="B2482">
        <v>0.81260675191879195</v>
      </c>
      <c r="C2482">
        <v>6.7213201522827104</v>
      </c>
      <c r="D2482">
        <v>0.81260675191879195</v>
      </c>
      <c r="E2482">
        <v>29.928739819288801</v>
      </c>
      <c r="F2482">
        <v>243.219681229288</v>
      </c>
      <c r="G2482">
        <v>39.991724999999803</v>
      </c>
    </row>
    <row r="2483" spans="1:7" x14ac:dyDescent="0.25">
      <c r="A2483">
        <v>24.909999999999801</v>
      </c>
      <c r="B2483">
        <v>0.81295365095138505</v>
      </c>
      <c r="C2483">
        <v>6.7230100631713796</v>
      </c>
      <c r="D2483">
        <v>0.81295365095138505</v>
      </c>
      <c r="E2483">
        <v>29.9290867183214</v>
      </c>
      <c r="F2483">
        <v>243.22002812832099</v>
      </c>
      <c r="G2483">
        <v>40.001725000001798</v>
      </c>
    </row>
    <row r="2484" spans="1:7" x14ac:dyDescent="0.25">
      <c r="A2484">
        <v>24.9199999999982</v>
      </c>
      <c r="B2484">
        <v>0.81327420473098699</v>
      </c>
      <c r="C2484">
        <v>6.7248220443725497</v>
      </c>
      <c r="D2484">
        <v>0.81327420473098699</v>
      </c>
      <c r="E2484">
        <v>29.929407272100999</v>
      </c>
      <c r="F2484">
        <v>243.22034868210099</v>
      </c>
      <c r="G2484">
        <v>40.011725000000197</v>
      </c>
    </row>
    <row r="2485" spans="1:7" x14ac:dyDescent="0.25">
      <c r="A2485">
        <v>24.930000000000199</v>
      </c>
      <c r="B2485">
        <v>0.81361031532287598</v>
      </c>
      <c r="C2485">
        <v>6.7274188995361301</v>
      </c>
      <c r="D2485">
        <v>0.81361031532287598</v>
      </c>
      <c r="E2485">
        <v>29.929743382692902</v>
      </c>
      <c r="F2485">
        <v>243.220684792692</v>
      </c>
      <c r="G2485">
        <v>40.021725000002299</v>
      </c>
    </row>
    <row r="2486" spans="1:7" x14ac:dyDescent="0.25">
      <c r="A2486">
        <v>24.939999999998602</v>
      </c>
      <c r="B2486">
        <v>0.81399184465408303</v>
      </c>
      <c r="C2486">
        <v>6.7283067703246999</v>
      </c>
      <c r="D2486">
        <v>0.81399184465408303</v>
      </c>
      <c r="E2486">
        <v>29.930124912024102</v>
      </c>
      <c r="F2486">
        <v>243.221066322024</v>
      </c>
      <c r="G2486">
        <v>40.031725000000698</v>
      </c>
    </row>
    <row r="2487" spans="1:7" x14ac:dyDescent="0.25">
      <c r="A2487">
        <v>24.950000000000699</v>
      </c>
      <c r="B2487">
        <v>0.81434708833694402</v>
      </c>
      <c r="C2487">
        <v>6.7306542396545401</v>
      </c>
      <c r="D2487">
        <v>0.81434708833694402</v>
      </c>
      <c r="E2487">
        <v>29.930480155706999</v>
      </c>
      <c r="F2487">
        <v>243.221421565707</v>
      </c>
      <c r="G2487">
        <v>40.0417250000027</v>
      </c>
    </row>
    <row r="2488" spans="1:7" x14ac:dyDescent="0.25">
      <c r="A2488">
        <v>24.959999999999098</v>
      </c>
      <c r="B2488">
        <v>0.81468260288238503</v>
      </c>
      <c r="C2488">
        <v>6.7313699722290004</v>
      </c>
      <c r="D2488">
        <v>0.81468260288238503</v>
      </c>
      <c r="E2488">
        <v>29.9308156702524</v>
      </c>
      <c r="F2488">
        <v>243.22175708025199</v>
      </c>
      <c r="G2488">
        <v>40.051725000001099</v>
      </c>
    </row>
    <row r="2489" spans="1:7" x14ac:dyDescent="0.25">
      <c r="A2489">
        <v>24.969999999997501</v>
      </c>
      <c r="B2489">
        <v>0.81500703096389704</v>
      </c>
      <c r="C2489">
        <v>6.7318868637084899</v>
      </c>
      <c r="D2489">
        <v>0.81500703096389704</v>
      </c>
      <c r="E2489">
        <v>29.931140098333898</v>
      </c>
      <c r="F2489">
        <v>243.22208150833299</v>
      </c>
      <c r="G2489">
        <v>40.061724999999498</v>
      </c>
    </row>
    <row r="2490" spans="1:7" x14ac:dyDescent="0.25">
      <c r="A2490">
        <v>24.979999999999499</v>
      </c>
      <c r="B2490">
        <v>0.81533288955688399</v>
      </c>
      <c r="C2490">
        <v>6.7326917648315403</v>
      </c>
      <c r="D2490">
        <v>0.81533288955688399</v>
      </c>
      <c r="E2490">
        <v>29.9314659569269</v>
      </c>
      <c r="F2490">
        <v>243.22240736692601</v>
      </c>
      <c r="G2490">
        <v>40.071725000001599</v>
      </c>
    </row>
    <row r="2491" spans="1:7" x14ac:dyDescent="0.25">
      <c r="A2491">
        <v>24.989999999997899</v>
      </c>
      <c r="B2491">
        <v>0.81569308042526201</v>
      </c>
      <c r="C2491">
        <v>6.7334494590759197</v>
      </c>
      <c r="D2491">
        <v>0.81569308042526201</v>
      </c>
      <c r="E2491">
        <v>29.931826147795299</v>
      </c>
      <c r="F2491">
        <v>243.22276755779501</v>
      </c>
      <c r="G2491">
        <v>40.081724999999999</v>
      </c>
    </row>
    <row r="2492" spans="1:7" x14ac:dyDescent="0.25">
      <c r="A2492">
        <v>25</v>
      </c>
      <c r="B2492">
        <v>0.81607133150100697</v>
      </c>
      <c r="C2492">
        <v>6.73305320739746</v>
      </c>
      <c r="D2492">
        <v>0.81607133150100697</v>
      </c>
      <c r="E2492">
        <v>29.932204398871001</v>
      </c>
      <c r="F2492">
        <v>243.22314580887101</v>
      </c>
      <c r="G2492">
        <v>40.091725000002</v>
      </c>
    </row>
    <row r="2493" spans="1:7" x14ac:dyDescent="0.25">
      <c r="A2493">
        <v>25.0099999999983</v>
      </c>
      <c r="B2493">
        <v>0.81645148992538397</v>
      </c>
      <c r="C2493">
        <v>6.7364573478698704</v>
      </c>
      <c r="D2493">
        <v>0.81645148992538397</v>
      </c>
      <c r="E2493">
        <v>29.932584557295399</v>
      </c>
      <c r="F2493">
        <v>243.22352596729499</v>
      </c>
      <c r="G2493">
        <v>40.1017250000004</v>
      </c>
    </row>
    <row r="2494" spans="1:7" x14ac:dyDescent="0.25">
      <c r="A2494">
        <v>25.020000000000401</v>
      </c>
      <c r="B2494">
        <v>0.81678974628448398</v>
      </c>
      <c r="C2494">
        <v>6.7438993453979403</v>
      </c>
      <c r="D2494">
        <v>0.81678974628448398</v>
      </c>
      <c r="E2494">
        <v>29.9329228136545</v>
      </c>
      <c r="F2494">
        <v>243.223864223654</v>
      </c>
      <c r="G2494">
        <v>40.111725000002401</v>
      </c>
    </row>
    <row r="2495" spans="1:7" x14ac:dyDescent="0.25">
      <c r="A2495">
        <v>25.0299999999988</v>
      </c>
      <c r="B2495">
        <v>0.81715416908264105</v>
      </c>
      <c r="C2495">
        <v>6.7469325065612704</v>
      </c>
      <c r="D2495">
        <v>0.81715416908264105</v>
      </c>
      <c r="E2495">
        <v>29.933287236452699</v>
      </c>
      <c r="F2495">
        <v>243.22422864645199</v>
      </c>
      <c r="G2495">
        <v>40.121725000000801</v>
      </c>
    </row>
    <row r="2496" spans="1:7" x14ac:dyDescent="0.25">
      <c r="A2496">
        <v>25.040000000000799</v>
      </c>
      <c r="B2496">
        <v>0.81753015518188399</v>
      </c>
      <c r="C2496">
        <v>6.74471092224121</v>
      </c>
      <c r="D2496">
        <v>0.81753015518188399</v>
      </c>
      <c r="E2496">
        <v>29.9336632225519</v>
      </c>
      <c r="F2496">
        <v>243.22460463255101</v>
      </c>
      <c r="G2496">
        <v>40.131725000002902</v>
      </c>
    </row>
    <row r="2497" spans="1:7" x14ac:dyDescent="0.25">
      <c r="A2497">
        <v>25.049999999999201</v>
      </c>
      <c r="B2497">
        <v>0.81788951158523504</v>
      </c>
      <c r="C2497">
        <v>6.74304151535034</v>
      </c>
      <c r="D2497">
        <v>0.81788951158523504</v>
      </c>
      <c r="E2497">
        <v>29.9340225789553</v>
      </c>
      <c r="F2497">
        <v>243.22496398895501</v>
      </c>
      <c r="G2497">
        <v>40.141725000001301</v>
      </c>
    </row>
    <row r="2498" spans="1:7" x14ac:dyDescent="0.25">
      <c r="A2498">
        <v>25.059999999997601</v>
      </c>
      <c r="B2498">
        <v>0.81824141740798895</v>
      </c>
      <c r="C2498">
        <v>6.7477793693542401</v>
      </c>
      <c r="D2498">
        <v>0.81824141740798895</v>
      </c>
      <c r="E2498">
        <v>29.934374484778001</v>
      </c>
      <c r="F2498">
        <v>243.22531589477799</v>
      </c>
      <c r="G2498">
        <v>40.151724999999701</v>
      </c>
    </row>
    <row r="2499" spans="1:7" x14ac:dyDescent="0.25">
      <c r="A2499">
        <v>25.069999999999698</v>
      </c>
      <c r="B2499">
        <v>0.81860607862472501</v>
      </c>
      <c r="C2499">
        <v>6.7517275810241602</v>
      </c>
      <c r="D2499">
        <v>0.81860607862472501</v>
      </c>
      <c r="E2499">
        <v>29.934739145994701</v>
      </c>
      <c r="F2499">
        <v>243.22568055599399</v>
      </c>
      <c r="G2499">
        <v>40.161725000001702</v>
      </c>
    </row>
    <row r="2500" spans="1:7" x14ac:dyDescent="0.25">
      <c r="A2500">
        <v>25.079999999998101</v>
      </c>
      <c r="B2500">
        <v>0.81898677349090498</v>
      </c>
      <c r="C2500">
        <v>6.75520420074462</v>
      </c>
      <c r="D2500">
        <v>0.81898677349090498</v>
      </c>
      <c r="E2500">
        <v>29.935119840860899</v>
      </c>
      <c r="F2500">
        <v>243.22606125086</v>
      </c>
      <c r="G2500">
        <v>40.171725000000102</v>
      </c>
    </row>
    <row r="2501" spans="1:7" x14ac:dyDescent="0.25">
      <c r="A2501">
        <v>25.090000000000099</v>
      </c>
      <c r="B2501">
        <v>0.81939303874969405</v>
      </c>
      <c r="C2501">
        <v>6.7579326629638601</v>
      </c>
      <c r="D2501">
        <v>0.81939303874969405</v>
      </c>
      <c r="E2501">
        <v>29.935526106119699</v>
      </c>
      <c r="F2501">
        <v>243.22646751611899</v>
      </c>
      <c r="G2501">
        <v>40.181725000002103</v>
      </c>
    </row>
    <row r="2502" spans="1:7" x14ac:dyDescent="0.25">
      <c r="A2502">
        <v>25.099999999998499</v>
      </c>
      <c r="B2502">
        <v>0.81978458166122403</v>
      </c>
      <c r="C2502">
        <v>6.7603721618652299</v>
      </c>
      <c r="D2502">
        <v>0.81978458166122403</v>
      </c>
      <c r="E2502">
        <v>29.9359176490312</v>
      </c>
      <c r="F2502">
        <v>243.226859059031</v>
      </c>
      <c r="G2502">
        <v>40.191725000000503</v>
      </c>
    </row>
    <row r="2503" spans="1:7" x14ac:dyDescent="0.25">
      <c r="A2503">
        <v>25.1100000000005</v>
      </c>
      <c r="B2503">
        <v>0.82017916440963701</v>
      </c>
      <c r="C2503">
        <v>6.7610998153686497</v>
      </c>
      <c r="D2503">
        <v>0.82017916440963701</v>
      </c>
      <c r="E2503">
        <v>29.936312231779699</v>
      </c>
      <c r="F2503">
        <v>243.22725364177899</v>
      </c>
      <c r="G2503">
        <v>40.201725000002597</v>
      </c>
    </row>
    <row r="2504" spans="1:7" x14ac:dyDescent="0.25">
      <c r="A2504">
        <v>25.1199999999989</v>
      </c>
      <c r="B2504">
        <v>0.82056790590286199</v>
      </c>
      <c r="C2504">
        <v>6.7599453926086399</v>
      </c>
      <c r="D2504">
        <v>0.82056790590286199</v>
      </c>
      <c r="E2504">
        <v>29.936700973272899</v>
      </c>
      <c r="F2504">
        <v>243.22764238327201</v>
      </c>
      <c r="G2504">
        <v>40.211725000001003</v>
      </c>
    </row>
    <row r="2505" spans="1:7" x14ac:dyDescent="0.25">
      <c r="A2505">
        <v>25.130000000001001</v>
      </c>
      <c r="B2505">
        <v>0.820925652980804</v>
      </c>
      <c r="C2505">
        <v>6.7620968818664497</v>
      </c>
      <c r="D2505">
        <v>0.820925652980804</v>
      </c>
      <c r="E2505">
        <v>29.937058720350802</v>
      </c>
      <c r="F2505">
        <v>243.22800013035001</v>
      </c>
      <c r="G2505">
        <v>40.221725000002998</v>
      </c>
    </row>
    <row r="2506" spans="1:7" x14ac:dyDescent="0.25">
      <c r="A2506">
        <v>25.1399999999994</v>
      </c>
      <c r="B2506">
        <v>0.82129973173141402</v>
      </c>
      <c r="C2506">
        <v>6.7663631439208896</v>
      </c>
      <c r="D2506">
        <v>0.82129973173141402</v>
      </c>
      <c r="E2506">
        <v>29.937432799101401</v>
      </c>
      <c r="F2506">
        <v>243.22837420910099</v>
      </c>
      <c r="G2506">
        <v>40.231725000001397</v>
      </c>
    </row>
    <row r="2507" spans="1:7" x14ac:dyDescent="0.25">
      <c r="A2507">
        <v>25.149999999997799</v>
      </c>
      <c r="B2507">
        <v>0.82165384292602495</v>
      </c>
      <c r="C2507">
        <v>6.76871490478515</v>
      </c>
      <c r="D2507">
        <v>0.82165384292602495</v>
      </c>
      <c r="E2507">
        <v>29.937786910296001</v>
      </c>
      <c r="F2507">
        <v>243.228728320296</v>
      </c>
      <c r="G2507">
        <v>40.241724999999803</v>
      </c>
    </row>
    <row r="2508" spans="1:7" x14ac:dyDescent="0.25">
      <c r="A2508">
        <v>25.159999999999801</v>
      </c>
      <c r="B2508">
        <v>0.82200568914413397</v>
      </c>
      <c r="C2508">
        <v>6.7703557014465297</v>
      </c>
      <c r="D2508">
        <v>0.82200568914413397</v>
      </c>
      <c r="E2508">
        <v>29.938138756514199</v>
      </c>
      <c r="F2508">
        <v>243.229080166514</v>
      </c>
      <c r="G2508">
        <v>40.251725000001798</v>
      </c>
    </row>
    <row r="2509" spans="1:7" x14ac:dyDescent="0.25">
      <c r="A2509">
        <v>25.1699999999982</v>
      </c>
      <c r="B2509">
        <v>0.82236480712890603</v>
      </c>
      <c r="C2509">
        <v>6.7729983329772896</v>
      </c>
      <c r="D2509">
        <v>0.82236480712890603</v>
      </c>
      <c r="E2509">
        <v>29.9384978744989</v>
      </c>
      <c r="F2509">
        <v>243.229439284498</v>
      </c>
      <c r="G2509">
        <v>40.261725000000197</v>
      </c>
    </row>
    <row r="2510" spans="1:7" x14ac:dyDescent="0.25">
      <c r="A2510">
        <v>25.180000000000199</v>
      </c>
      <c r="B2510">
        <v>0.82271170616149902</v>
      </c>
      <c r="C2510">
        <v>6.7741613388061497</v>
      </c>
      <c r="D2510">
        <v>0.82271170616149902</v>
      </c>
      <c r="E2510">
        <v>29.9388447735315</v>
      </c>
      <c r="F2510">
        <v>243.22978618353099</v>
      </c>
      <c r="G2510">
        <v>40.271725000002299</v>
      </c>
    </row>
    <row r="2511" spans="1:7" x14ac:dyDescent="0.25">
      <c r="A2511">
        <v>25.189999999998602</v>
      </c>
      <c r="B2511">
        <v>0.823086857795715</v>
      </c>
      <c r="C2511">
        <v>6.77447509765625</v>
      </c>
      <c r="D2511">
        <v>0.823086857795715</v>
      </c>
      <c r="E2511">
        <v>29.939219925165698</v>
      </c>
      <c r="F2511">
        <v>243.23016133516501</v>
      </c>
      <c r="G2511">
        <v>40.281725000000698</v>
      </c>
    </row>
    <row r="2512" spans="1:7" x14ac:dyDescent="0.25">
      <c r="A2512">
        <v>25.200000000000699</v>
      </c>
      <c r="B2512">
        <v>0.82346814870834295</v>
      </c>
      <c r="C2512">
        <v>6.7780833244323704</v>
      </c>
      <c r="D2512">
        <v>0.82346814870834295</v>
      </c>
      <c r="E2512">
        <v>29.939601216078401</v>
      </c>
      <c r="F2512">
        <v>243.23054262607801</v>
      </c>
      <c r="G2512">
        <v>40.2917250000027</v>
      </c>
    </row>
    <row r="2513" spans="1:7" x14ac:dyDescent="0.25">
      <c r="A2513">
        <v>25.209999999999098</v>
      </c>
      <c r="B2513">
        <v>0.82381951808929399</v>
      </c>
      <c r="C2513">
        <v>6.7818222045898402</v>
      </c>
      <c r="D2513">
        <v>0.82381951808929399</v>
      </c>
      <c r="E2513">
        <v>29.939952585459299</v>
      </c>
      <c r="F2513">
        <v>243.23089399545901</v>
      </c>
      <c r="G2513">
        <v>40.301725000001099</v>
      </c>
    </row>
    <row r="2514" spans="1:7" x14ac:dyDescent="0.25">
      <c r="A2514">
        <v>25.219999999997501</v>
      </c>
      <c r="B2514">
        <v>0.82414418458938599</v>
      </c>
      <c r="C2514">
        <v>6.7826623916625897</v>
      </c>
      <c r="D2514">
        <v>0.82414418458938599</v>
      </c>
      <c r="E2514">
        <v>29.940277251959401</v>
      </c>
      <c r="F2514">
        <v>243.23121866195899</v>
      </c>
      <c r="G2514">
        <v>40.311724999999498</v>
      </c>
    </row>
    <row r="2515" spans="1:7" x14ac:dyDescent="0.25">
      <c r="A2515">
        <v>25.229999999999499</v>
      </c>
      <c r="B2515">
        <v>0.82443815469741799</v>
      </c>
      <c r="C2515">
        <v>6.7802939414978001</v>
      </c>
      <c r="D2515">
        <v>0.82443815469741799</v>
      </c>
      <c r="E2515">
        <v>29.940571222067401</v>
      </c>
      <c r="F2515">
        <v>243.23151263206699</v>
      </c>
      <c r="G2515">
        <v>40.321725000001599</v>
      </c>
    </row>
    <row r="2516" spans="1:7" x14ac:dyDescent="0.25">
      <c r="A2516">
        <v>25.239999999997899</v>
      </c>
      <c r="B2516">
        <v>0.82478809356689398</v>
      </c>
      <c r="C2516">
        <v>6.7804269790649396</v>
      </c>
      <c r="D2516">
        <v>0.82478809356689398</v>
      </c>
      <c r="E2516">
        <v>29.940921160936899</v>
      </c>
      <c r="F2516">
        <v>243.23186257093599</v>
      </c>
      <c r="G2516">
        <v>40.331724999999999</v>
      </c>
    </row>
    <row r="2517" spans="1:7" x14ac:dyDescent="0.25">
      <c r="A2517">
        <v>25.25</v>
      </c>
      <c r="B2517">
        <v>0.82517659664153997</v>
      </c>
      <c r="C2517">
        <v>6.7827005386352504</v>
      </c>
      <c r="D2517">
        <v>0.82517659664153997</v>
      </c>
      <c r="E2517">
        <v>29.941309664011602</v>
      </c>
      <c r="F2517">
        <v>243.232251074011</v>
      </c>
      <c r="G2517">
        <v>40.341725000002</v>
      </c>
    </row>
    <row r="2518" spans="1:7" x14ac:dyDescent="0.25">
      <c r="A2518">
        <v>25.2599999999983</v>
      </c>
      <c r="B2518">
        <v>0.82553428411483698</v>
      </c>
      <c r="C2518">
        <v>6.7841815948486301</v>
      </c>
      <c r="D2518">
        <v>0.82553428411483698</v>
      </c>
      <c r="E2518">
        <v>29.941667351484899</v>
      </c>
      <c r="F2518">
        <v>243.23260876148399</v>
      </c>
      <c r="G2518">
        <v>40.3517250000004</v>
      </c>
    </row>
    <row r="2519" spans="1:7" x14ac:dyDescent="0.25">
      <c r="A2519">
        <v>25.270000000000401</v>
      </c>
      <c r="B2519">
        <v>0.82587009668350198</v>
      </c>
      <c r="C2519">
        <v>6.7848944664001403</v>
      </c>
      <c r="D2519">
        <v>0.82587009668350198</v>
      </c>
      <c r="E2519">
        <v>29.942003164053499</v>
      </c>
      <c r="F2519">
        <v>243.23294457405299</v>
      </c>
      <c r="G2519">
        <v>40.361725000002401</v>
      </c>
    </row>
    <row r="2520" spans="1:7" x14ac:dyDescent="0.25">
      <c r="A2520">
        <v>25.2799999999988</v>
      </c>
      <c r="B2520">
        <v>0.82618510723114003</v>
      </c>
      <c r="C2520">
        <v>6.78370761871337</v>
      </c>
      <c r="D2520">
        <v>0.82618510723114003</v>
      </c>
      <c r="E2520">
        <v>29.942318174601201</v>
      </c>
      <c r="F2520">
        <v>243.233259584601</v>
      </c>
      <c r="G2520">
        <v>40.371725000000801</v>
      </c>
    </row>
    <row r="2521" spans="1:7" x14ac:dyDescent="0.25">
      <c r="A2521">
        <v>25.290000000000799</v>
      </c>
      <c r="B2521">
        <v>0.82651728391647294</v>
      </c>
      <c r="C2521">
        <v>6.7841901779174796</v>
      </c>
      <c r="D2521">
        <v>0.82651728391647294</v>
      </c>
      <c r="E2521">
        <v>29.942650351286499</v>
      </c>
      <c r="F2521">
        <v>243.23359176128599</v>
      </c>
      <c r="G2521">
        <v>40.381725000002902</v>
      </c>
    </row>
    <row r="2522" spans="1:7" x14ac:dyDescent="0.25">
      <c r="A2522">
        <v>25.299999999999201</v>
      </c>
      <c r="B2522">
        <v>0.82686311006545998</v>
      </c>
      <c r="C2522">
        <v>6.7847361564636204</v>
      </c>
      <c r="D2522">
        <v>0.82686311006545998</v>
      </c>
      <c r="E2522">
        <v>29.9429961774355</v>
      </c>
      <c r="F2522">
        <v>243.23393758743501</v>
      </c>
      <c r="G2522">
        <v>40.391725000001301</v>
      </c>
    </row>
    <row r="2523" spans="1:7" x14ac:dyDescent="0.25">
      <c r="A2523">
        <v>25.309999999997601</v>
      </c>
      <c r="B2523">
        <v>0.82715702056884699</v>
      </c>
      <c r="C2523">
        <v>6.78613233566284</v>
      </c>
      <c r="D2523">
        <v>0.82715702056884699</v>
      </c>
      <c r="E2523">
        <v>29.943290087938902</v>
      </c>
      <c r="F2523">
        <v>243.234231497938</v>
      </c>
      <c r="G2523">
        <v>40.401724999999701</v>
      </c>
    </row>
    <row r="2524" spans="1:7" x14ac:dyDescent="0.25">
      <c r="A2524">
        <v>25.319999999999698</v>
      </c>
      <c r="B2524">
        <v>0.82746618986129705</v>
      </c>
      <c r="C2524">
        <v>6.7873039245605398</v>
      </c>
      <c r="D2524">
        <v>0.82746618986129705</v>
      </c>
      <c r="E2524">
        <v>29.943599257231298</v>
      </c>
      <c r="F2524">
        <v>243.23454066723099</v>
      </c>
      <c r="G2524">
        <v>40.411725000001702</v>
      </c>
    </row>
    <row r="2525" spans="1:7" x14ac:dyDescent="0.25">
      <c r="A2525">
        <v>25.329999999998101</v>
      </c>
      <c r="B2525">
        <v>0.82778483629226596</v>
      </c>
      <c r="C2525">
        <v>6.79060506820678</v>
      </c>
      <c r="D2525">
        <v>0.82778483629226596</v>
      </c>
      <c r="E2525">
        <v>29.9439179036623</v>
      </c>
      <c r="F2525">
        <v>243.23485931366201</v>
      </c>
      <c r="G2525">
        <v>40.421725000000102</v>
      </c>
    </row>
    <row r="2526" spans="1:7" x14ac:dyDescent="0.25">
      <c r="A2526">
        <v>25.340000000000099</v>
      </c>
      <c r="B2526">
        <v>0.82810646295547397</v>
      </c>
      <c r="C2526">
        <v>6.7932548522949201</v>
      </c>
      <c r="D2526">
        <v>0.82810646295547397</v>
      </c>
      <c r="E2526">
        <v>29.9442395303255</v>
      </c>
      <c r="F2526">
        <v>243.23518094032499</v>
      </c>
      <c r="G2526">
        <v>40.431725000002103</v>
      </c>
    </row>
    <row r="2527" spans="1:7" x14ac:dyDescent="0.25">
      <c r="A2527">
        <v>25.349999999998499</v>
      </c>
      <c r="B2527">
        <v>0.82844227552413896</v>
      </c>
      <c r="C2527">
        <v>6.7936224937438903</v>
      </c>
      <c r="D2527">
        <v>0.82844227552413896</v>
      </c>
      <c r="E2527">
        <v>29.944575342894201</v>
      </c>
      <c r="F2527">
        <v>243.235516752894</v>
      </c>
      <c r="G2527">
        <v>40.441725000000503</v>
      </c>
    </row>
    <row r="2528" spans="1:7" x14ac:dyDescent="0.25">
      <c r="A2528">
        <v>25.3600000000005</v>
      </c>
      <c r="B2528">
        <v>0.82874035835266102</v>
      </c>
      <c r="C2528">
        <v>6.7938880920410103</v>
      </c>
      <c r="D2528">
        <v>0.82874035835266102</v>
      </c>
      <c r="E2528">
        <v>29.944873425722701</v>
      </c>
      <c r="F2528">
        <v>243.23581483572201</v>
      </c>
      <c r="G2528">
        <v>40.451725000002597</v>
      </c>
    </row>
    <row r="2529" spans="1:7" x14ac:dyDescent="0.25">
      <c r="A2529">
        <v>25.3699999999989</v>
      </c>
      <c r="B2529">
        <v>0.82904154062271096</v>
      </c>
      <c r="C2529">
        <v>6.7949447631835902</v>
      </c>
      <c r="D2529">
        <v>0.82904154062271096</v>
      </c>
      <c r="E2529">
        <v>29.945174607992701</v>
      </c>
      <c r="F2529">
        <v>243.236116017992</v>
      </c>
      <c r="G2529">
        <v>40.461725000001003</v>
      </c>
    </row>
    <row r="2530" spans="1:7" x14ac:dyDescent="0.25">
      <c r="A2530">
        <v>25.380000000001001</v>
      </c>
      <c r="B2530">
        <v>0.82931882143020597</v>
      </c>
      <c r="C2530">
        <v>6.7966632843017498</v>
      </c>
      <c r="D2530">
        <v>0.82931882143020597</v>
      </c>
      <c r="E2530">
        <v>29.9454518888002</v>
      </c>
      <c r="F2530">
        <v>243.23639329880001</v>
      </c>
      <c r="G2530">
        <v>40.471725000002998</v>
      </c>
    </row>
    <row r="2531" spans="1:7" x14ac:dyDescent="0.25">
      <c r="A2531">
        <v>25.3899999999994</v>
      </c>
      <c r="B2531">
        <v>0.82961386442184404</v>
      </c>
      <c r="C2531">
        <v>6.7988734245300204</v>
      </c>
      <c r="D2531">
        <v>0.82961386442184404</v>
      </c>
      <c r="E2531">
        <v>29.945746931791899</v>
      </c>
      <c r="F2531">
        <v>243.23668834179099</v>
      </c>
      <c r="G2531">
        <v>40.481725000001397</v>
      </c>
    </row>
    <row r="2532" spans="1:7" x14ac:dyDescent="0.25">
      <c r="A2532">
        <v>25.399999999997799</v>
      </c>
      <c r="B2532">
        <v>0.82992136478423995</v>
      </c>
      <c r="C2532">
        <v>6.80183553695678</v>
      </c>
      <c r="D2532">
        <v>0.82992136478423995</v>
      </c>
      <c r="E2532">
        <v>29.946054432154298</v>
      </c>
      <c r="F2532">
        <v>243.23699584215399</v>
      </c>
      <c r="G2532">
        <v>40.491724999999803</v>
      </c>
    </row>
    <row r="2533" spans="1:7" x14ac:dyDescent="0.25">
      <c r="A2533">
        <v>25.409999999999801</v>
      </c>
      <c r="B2533">
        <v>0.83024054765701205</v>
      </c>
      <c r="C2533">
        <v>6.8026924133300701</v>
      </c>
      <c r="D2533">
        <v>0.83024054765701205</v>
      </c>
      <c r="E2533">
        <v>29.946373615026999</v>
      </c>
      <c r="F2533">
        <v>243.23731502502699</v>
      </c>
      <c r="G2533">
        <v>40.501725000001798</v>
      </c>
    </row>
    <row r="2534" spans="1:7" x14ac:dyDescent="0.25">
      <c r="A2534">
        <v>25.4199999999982</v>
      </c>
      <c r="B2534">
        <v>0.83057135343551602</v>
      </c>
      <c r="C2534">
        <v>6.8014430999755797</v>
      </c>
      <c r="D2534">
        <v>0.83057135343551602</v>
      </c>
      <c r="E2534">
        <v>29.946704420805499</v>
      </c>
      <c r="F2534">
        <v>243.23764583080501</v>
      </c>
      <c r="G2534">
        <v>40.511725000000197</v>
      </c>
    </row>
    <row r="2535" spans="1:7" x14ac:dyDescent="0.25">
      <c r="A2535">
        <v>25.430000000000199</v>
      </c>
      <c r="B2535">
        <v>0.83090746402740401</v>
      </c>
      <c r="C2535">
        <v>6.8000745773315403</v>
      </c>
      <c r="D2535">
        <v>0.83090746402740401</v>
      </c>
      <c r="E2535">
        <v>29.947040531397398</v>
      </c>
      <c r="F2535">
        <v>243.23798194139701</v>
      </c>
      <c r="G2535">
        <v>40.521725000002299</v>
      </c>
    </row>
    <row r="2536" spans="1:7" x14ac:dyDescent="0.25">
      <c r="A2536">
        <v>25.439999999998602</v>
      </c>
      <c r="B2536">
        <v>0.83122771978378296</v>
      </c>
      <c r="C2536">
        <v>6.8011941909790004</v>
      </c>
      <c r="D2536">
        <v>0.83122771978378296</v>
      </c>
      <c r="E2536">
        <v>29.947360787153801</v>
      </c>
      <c r="F2536">
        <v>243.23830219715299</v>
      </c>
      <c r="G2536">
        <v>40.531725000000698</v>
      </c>
    </row>
    <row r="2537" spans="1:7" x14ac:dyDescent="0.25">
      <c r="A2537">
        <v>25.450000000000699</v>
      </c>
      <c r="B2537">
        <v>0.83152306079864502</v>
      </c>
      <c r="C2537">
        <v>6.8031702041625897</v>
      </c>
      <c r="D2537">
        <v>0.83152306079864502</v>
      </c>
      <c r="E2537">
        <v>29.947656128168699</v>
      </c>
      <c r="F2537">
        <v>243.23859753816799</v>
      </c>
      <c r="G2537">
        <v>40.5417250000027</v>
      </c>
    </row>
    <row r="2538" spans="1:7" x14ac:dyDescent="0.25">
      <c r="A2538">
        <v>25.459999999999098</v>
      </c>
      <c r="B2538">
        <v>0.83182668685912997</v>
      </c>
      <c r="C2538">
        <v>6.8063254356384197</v>
      </c>
      <c r="D2538">
        <v>0.83182668685912997</v>
      </c>
      <c r="E2538">
        <v>29.947959754229199</v>
      </c>
      <c r="F2538">
        <v>243.23890116422899</v>
      </c>
      <c r="G2538">
        <v>40.551725000001099</v>
      </c>
    </row>
    <row r="2539" spans="1:7" x14ac:dyDescent="0.25">
      <c r="A2539">
        <v>25.469999999997501</v>
      </c>
      <c r="B2539">
        <v>0.83214116096496504</v>
      </c>
      <c r="C2539">
        <v>6.8087291717529199</v>
      </c>
      <c r="D2539">
        <v>0.83214116096496504</v>
      </c>
      <c r="E2539">
        <v>29.948274228334999</v>
      </c>
      <c r="F2539">
        <v>243.239215638335</v>
      </c>
      <c r="G2539">
        <v>40.561724999999498</v>
      </c>
    </row>
    <row r="2540" spans="1:7" x14ac:dyDescent="0.25">
      <c r="A2540">
        <v>25.479999999999499</v>
      </c>
      <c r="B2540">
        <v>0.83243978023528997</v>
      </c>
      <c r="C2540">
        <v>6.8121418952941797</v>
      </c>
      <c r="D2540">
        <v>0.83243978023528997</v>
      </c>
      <c r="E2540">
        <v>29.948572847605298</v>
      </c>
      <c r="F2540">
        <v>243.23951425760501</v>
      </c>
      <c r="G2540">
        <v>40.571725000001599</v>
      </c>
    </row>
    <row r="2541" spans="1:7" x14ac:dyDescent="0.25">
      <c r="A2541">
        <v>25.489999999997899</v>
      </c>
      <c r="B2541">
        <v>0.83273065090179399</v>
      </c>
      <c r="C2541">
        <v>6.8134994506835902</v>
      </c>
      <c r="D2541">
        <v>0.83273065090179399</v>
      </c>
      <c r="E2541">
        <v>29.948863718271799</v>
      </c>
      <c r="F2541">
        <v>243.239805128271</v>
      </c>
      <c r="G2541">
        <v>40.581724999999999</v>
      </c>
    </row>
    <row r="2542" spans="1:7" x14ac:dyDescent="0.25">
      <c r="A2542">
        <v>25.5</v>
      </c>
      <c r="B2542">
        <v>0.83301657438278198</v>
      </c>
      <c r="C2542">
        <v>6.8132300376892001</v>
      </c>
      <c r="D2542">
        <v>0.83301657438278198</v>
      </c>
      <c r="E2542">
        <v>29.9491496417528</v>
      </c>
      <c r="F2542">
        <v>243.24009105175199</v>
      </c>
      <c r="G2542">
        <v>40.591725000002</v>
      </c>
    </row>
    <row r="2543" spans="1:7" x14ac:dyDescent="0.25">
      <c r="A2543">
        <v>25.5099999999983</v>
      </c>
      <c r="B2543">
        <v>0.83334016799926702</v>
      </c>
      <c r="C2543">
        <v>6.8136777877807599</v>
      </c>
      <c r="D2543">
        <v>0.83334016799926702</v>
      </c>
      <c r="E2543">
        <v>29.9494732353693</v>
      </c>
      <c r="F2543">
        <v>243.24041464536899</v>
      </c>
      <c r="G2543">
        <v>40.6017250000004</v>
      </c>
    </row>
    <row r="2544" spans="1:7" x14ac:dyDescent="0.25">
      <c r="A2544">
        <v>25.520000000000401</v>
      </c>
      <c r="B2544">
        <v>0.83366960287094105</v>
      </c>
      <c r="C2544">
        <v>6.8164591789245597</v>
      </c>
      <c r="D2544">
        <v>0.83366960287094105</v>
      </c>
      <c r="E2544">
        <v>29.949802670240999</v>
      </c>
      <c r="F2544">
        <v>243.240744080241</v>
      </c>
      <c r="G2544">
        <v>40.611725000002401</v>
      </c>
    </row>
    <row r="2545" spans="1:7" x14ac:dyDescent="0.25">
      <c r="A2545">
        <v>25.5299999999988</v>
      </c>
      <c r="B2545">
        <v>0.83397680521011297</v>
      </c>
      <c r="C2545">
        <v>6.8178896903991602</v>
      </c>
      <c r="D2545">
        <v>0.83397680521011297</v>
      </c>
      <c r="E2545">
        <v>29.9501098725801</v>
      </c>
      <c r="F2545">
        <v>243.24105128258</v>
      </c>
      <c r="G2545">
        <v>40.621725000000801</v>
      </c>
    </row>
    <row r="2546" spans="1:7" x14ac:dyDescent="0.25">
      <c r="A2546">
        <v>25.540000000000799</v>
      </c>
      <c r="B2546">
        <v>0.83430540561676003</v>
      </c>
      <c r="C2546">
        <v>6.8192181587219203</v>
      </c>
      <c r="D2546">
        <v>0.83430540561676003</v>
      </c>
      <c r="E2546">
        <v>29.9504384729868</v>
      </c>
      <c r="F2546">
        <v>243.241379882986</v>
      </c>
      <c r="G2546">
        <v>40.631725000002902</v>
      </c>
    </row>
    <row r="2547" spans="1:7" x14ac:dyDescent="0.25">
      <c r="A2547">
        <v>25.549999999999201</v>
      </c>
      <c r="B2547">
        <v>0.83463680744171098</v>
      </c>
      <c r="C2547">
        <v>6.8231630325317303</v>
      </c>
      <c r="D2547">
        <v>0.83463680744171098</v>
      </c>
      <c r="E2547">
        <v>29.950769874811701</v>
      </c>
      <c r="F2547">
        <v>243.241711284811</v>
      </c>
      <c r="G2547">
        <v>40.641725000001301</v>
      </c>
    </row>
    <row r="2548" spans="1:7" x14ac:dyDescent="0.25">
      <c r="A2548">
        <v>25.559999999997601</v>
      </c>
      <c r="B2548">
        <v>0.83495181798934903</v>
      </c>
      <c r="C2548">
        <v>6.8239755630493102</v>
      </c>
      <c r="D2548">
        <v>0.83495181798934903</v>
      </c>
      <c r="E2548">
        <v>29.9510848853594</v>
      </c>
      <c r="F2548">
        <v>243.24202629535901</v>
      </c>
      <c r="G2548">
        <v>40.651724999999701</v>
      </c>
    </row>
    <row r="2549" spans="1:7" x14ac:dyDescent="0.25">
      <c r="A2549">
        <v>25.569999999999698</v>
      </c>
      <c r="B2549">
        <v>0.83525961637496904</v>
      </c>
      <c r="C2549">
        <v>6.82146787643432</v>
      </c>
      <c r="D2549">
        <v>0.83525961637496904</v>
      </c>
      <c r="E2549">
        <v>29.951392683744999</v>
      </c>
      <c r="F2549">
        <v>243.242334093745</v>
      </c>
      <c r="G2549">
        <v>40.661725000001702</v>
      </c>
    </row>
    <row r="2550" spans="1:7" x14ac:dyDescent="0.25">
      <c r="A2550">
        <v>25.579999999998101</v>
      </c>
      <c r="B2550">
        <v>0.83555519580840998</v>
      </c>
      <c r="C2550">
        <v>6.8211388587951598</v>
      </c>
      <c r="D2550">
        <v>0.83555519580840998</v>
      </c>
      <c r="E2550">
        <v>29.951688263178401</v>
      </c>
      <c r="F2550">
        <v>243.24262967317799</v>
      </c>
      <c r="G2550">
        <v>40.671725000000102</v>
      </c>
    </row>
    <row r="2551" spans="1:7" x14ac:dyDescent="0.25">
      <c r="A2551">
        <v>25.590000000000099</v>
      </c>
      <c r="B2551">
        <v>0.83585828542709295</v>
      </c>
      <c r="C2551">
        <v>6.8232388496398899</v>
      </c>
      <c r="D2551">
        <v>0.83585828542709295</v>
      </c>
      <c r="E2551">
        <v>29.951991352797101</v>
      </c>
      <c r="F2551">
        <v>243.24293276279701</v>
      </c>
      <c r="G2551">
        <v>40.681725000002103</v>
      </c>
    </row>
    <row r="2552" spans="1:7" x14ac:dyDescent="0.25">
      <c r="A2552">
        <v>25.599999999998499</v>
      </c>
      <c r="B2552">
        <v>0.83619242906570401</v>
      </c>
      <c r="C2552">
        <v>6.8268504142761204</v>
      </c>
      <c r="D2552">
        <v>0.83619242906570401</v>
      </c>
      <c r="E2552">
        <v>29.952325496435702</v>
      </c>
      <c r="F2552">
        <v>243.243266906435</v>
      </c>
      <c r="G2552">
        <v>40.691725000000503</v>
      </c>
    </row>
    <row r="2553" spans="1:7" x14ac:dyDescent="0.25">
      <c r="A2553">
        <v>25.6100000000005</v>
      </c>
      <c r="B2553">
        <v>0.83651405572891202</v>
      </c>
      <c r="C2553">
        <v>6.82887458801269</v>
      </c>
      <c r="D2553">
        <v>0.83651405572891202</v>
      </c>
      <c r="E2553">
        <v>29.952647123098899</v>
      </c>
      <c r="F2553">
        <v>243.24358853309801</v>
      </c>
      <c r="G2553">
        <v>40.701725000002597</v>
      </c>
    </row>
    <row r="2554" spans="1:7" x14ac:dyDescent="0.25">
      <c r="A2554">
        <v>25.6199999999989</v>
      </c>
      <c r="B2554">
        <v>0.83682906627654996</v>
      </c>
      <c r="C2554">
        <v>6.8289847373962402</v>
      </c>
      <c r="D2554">
        <v>0.83682906627654996</v>
      </c>
      <c r="E2554">
        <v>29.952962133646601</v>
      </c>
      <c r="F2554">
        <v>243.24390354364601</v>
      </c>
      <c r="G2554">
        <v>40.711725000001003</v>
      </c>
    </row>
    <row r="2555" spans="1:7" x14ac:dyDescent="0.25">
      <c r="A2555">
        <v>25.630000000001001</v>
      </c>
      <c r="B2555">
        <v>0.83713686466216997</v>
      </c>
      <c r="C2555">
        <v>6.83032178878784</v>
      </c>
      <c r="D2555">
        <v>0.83713686466216997</v>
      </c>
      <c r="E2555">
        <v>29.9532699320322</v>
      </c>
      <c r="F2555">
        <v>243.244211342032</v>
      </c>
      <c r="G2555">
        <v>40.721725000002998</v>
      </c>
    </row>
    <row r="2556" spans="1:7" x14ac:dyDescent="0.25">
      <c r="A2556">
        <v>25.6399999999994</v>
      </c>
      <c r="B2556">
        <v>0.83744329214096003</v>
      </c>
      <c r="C2556">
        <v>6.8327183723449698</v>
      </c>
      <c r="D2556">
        <v>0.83744329214096003</v>
      </c>
      <c r="E2556">
        <v>29.953576359511001</v>
      </c>
      <c r="F2556">
        <v>243.24451776951099</v>
      </c>
      <c r="G2556">
        <v>40.731725000001397</v>
      </c>
    </row>
    <row r="2557" spans="1:7" x14ac:dyDescent="0.25">
      <c r="A2557">
        <v>25.649999999997799</v>
      </c>
      <c r="B2557">
        <v>0.83777576684951705</v>
      </c>
      <c r="C2557">
        <v>6.8339581489562899</v>
      </c>
      <c r="D2557">
        <v>0.83777576684951705</v>
      </c>
      <c r="E2557">
        <v>29.953908834219501</v>
      </c>
      <c r="F2557">
        <v>243.24485024421901</v>
      </c>
      <c r="G2557">
        <v>40.741724999999803</v>
      </c>
    </row>
    <row r="2558" spans="1:7" x14ac:dyDescent="0.25">
      <c r="A2558">
        <v>25.659999999999801</v>
      </c>
      <c r="B2558">
        <v>0.83809214830398504</v>
      </c>
      <c r="C2558">
        <v>6.8339939117431596</v>
      </c>
      <c r="D2558">
        <v>0.83809214830398504</v>
      </c>
      <c r="E2558">
        <v>29.954225215674001</v>
      </c>
      <c r="F2558">
        <v>243.24516662567399</v>
      </c>
      <c r="G2558">
        <v>40.751725000001798</v>
      </c>
    </row>
    <row r="2559" spans="1:7" x14ac:dyDescent="0.25">
      <c r="A2559">
        <v>25.6699999999982</v>
      </c>
      <c r="B2559">
        <v>0.83840137720107999</v>
      </c>
      <c r="C2559">
        <v>6.8352742195129297</v>
      </c>
      <c r="D2559">
        <v>0.83840137720107999</v>
      </c>
      <c r="E2559">
        <v>29.954534444571099</v>
      </c>
      <c r="F2559">
        <v>243.245475854571</v>
      </c>
      <c r="G2559">
        <v>40.761725000000197</v>
      </c>
    </row>
    <row r="2560" spans="1:7" x14ac:dyDescent="0.25">
      <c r="A2560">
        <v>25.680000000000199</v>
      </c>
      <c r="B2560">
        <v>0.83871024847030595</v>
      </c>
      <c r="C2560">
        <v>6.8353576660156197</v>
      </c>
      <c r="D2560">
        <v>0.83871024847030595</v>
      </c>
      <c r="E2560">
        <v>29.9548433158403</v>
      </c>
      <c r="F2560">
        <v>243.24578472584</v>
      </c>
      <c r="G2560">
        <v>40.771725000002299</v>
      </c>
    </row>
    <row r="2561" spans="1:7" x14ac:dyDescent="0.25">
      <c r="A2561">
        <v>25.689999999998602</v>
      </c>
      <c r="B2561">
        <v>0.83905661106109597</v>
      </c>
      <c r="C2561">
        <v>6.8362126350402797</v>
      </c>
      <c r="D2561">
        <v>0.83905661106109597</v>
      </c>
      <c r="E2561">
        <v>29.9551896784311</v>
      </c>
      <c r="F2561">
        <v>243.24613108843101</v>
      </c>
      <c r="G2561">
        <v>40.781725000000698</v>
      </c>
    </row>
    <row r="2562" spans="1:7" x14ac:dyDescent="0.25">
      <c r="A2562">
        <v>25.700000000000699</v>
      </c>
      <c r="B2562">
        <v>0.83940488100051802</v>
      </c>
      <c r="C2562">
        <v>6.8365478515625</v>
      </c>
      <c r="D2562">
        <v>0.83940488100051802</v>
      </c>
      <c r="E2562">
        <v>29.955537948370502</v>
      </c>
      <c r="F2562">
        <v>243.24647935837001</v>
      </c>
      <c r="G2562">
        <v>40.7917250000027</v>
      </c>
    </row>
    <row r="2563" spans="1:7" x14ac:dyDescent="0.25">
      <c r="A2563">
        <v>25.709999999999098</v>
      </c>
      <c r="B2563">
        <v>0.83974456787109297</v>
      </c>
      <c r="C2563">
        <v>6.8373923301696697</v>
      </c>
      <c r="D2563">
        <v>0.83974456787109297</v>
      </c>
      <c r="E2563">
        <v>29.955877635241102</v>
      </c>
      <c r="F2563">
        <v>243.24681904524101</v>
      </c>
      <c r="G2563">
        <v>40.801725000001099</v>
      </c>
    </row>
    <row r="2564" spans="1:7" x14ac:dyDescent="0.25">
      <c r="A2564">
        <v>25.719999999997501</v>
      </c>
      <c r="B2564">
        <v>0.84006237983703602</v>
      </c>
      <c r="C2564">
        <v>6.8393259048461896</v>
      </c>
      <c r="D2564">
        <v>0.84006237983703602</v>
      </c>
      <c r="E2564">
        <v>29.956195447207101</v>
      </c>
      <c r="F2564">
        <v>243.24713685720701</v>
      </c>
      <c r="G2564">
        <v>40.811724999999498</v>
      </c>
    </row>
    <row r="2565" spans="1:7" x14ac:dyDescent="0.25">
      <c r="A2565">
        <v>25.729999999999499</v>
      </c>
      <c r="B2565">
        <v>0.84036153554916304</v>
      </c>
      <c r="C2565">
        <v>6.8421635627746502</v>
      </c>
      <c r="D2565">
        <v>0.84036153554916304</v>
      </c>
      <c r="E2565">
        <v>29.9564946029192</v>
      </c>
      <c r="F2565">
        <v>243.247436012919</v>
      </c>
      <c r="G2565">
        <v>40.821725000001599</v>
      </c>
    </row>
    <row r="2566" spans="1:7" x14ac:dyDescent="0.25">
      <c r="A2566">
        <v>25.739999999997899</v>
      </c>
      <c r="B2566">
        <v>0.84071069955825795</v>
      </c>
      <c r="C2566">
        <v>6.8438749313354403</v>
      </c>
      <c r="D2566">
        <v>0.84071069955825795</v>
      </c>
      <c r="E2566">
        <v>29.956843766928301</v>
      </c>
      <c r="F2566">
        <v>243.24778517692801</v>
      </c>
      <c r="G2566">
        <v>40.831724999999999</v>
      </c>
    </row>
    <row r="2567" spans="1:7" x14ac:dyDescent="0.25">
      <c r="A2567">
        <v>25.75</v>
      </c>
      <c r="B2567">
        <v>0.84107393026351895</v>
      </c>
      <c r="C2567">
        <v>6.8448052406311</v>
      </c>
      <c r="D2567">
        <v>0.84107393026351895</v>
      </c>
      <c r="E2567">
        <v>29.957206997633499</v>
      </c>
      <c r="F2567">
        <v>243.24814840763301</v>
      </c>
      <c r="G2567">
        <v>40.841725000002</v>
      </c>
    </row>
    <row r="2568" spans="1:7" x14ac:dyDescent="0.25">
      <c r="A2568">
        <v>25.7599999999983</v>
      </c>
      <c r="B2568">
        <v>0.84142637252807595</v>
      </c>
      <c r="C2568">
        <v>6.8463077545165998</v>
      </c>
      <c r="D2568">
        <v>0.84142637252807595</v>
      </c>
      <c r="E2568">
        <v>29.957559439898102</v>
      </c>
      <c r="F2568">
        <v>243.24850084989799</v>
      </c>
      <c r="G2568">
        <v>40.8517250000004</v>
      </c>
    </row>
    <row r="2569" spans="1:7" x14ac:dyDescent="0.25">
      <c r="A2569">
        <v>25.770000000000401</v>
      </c>
      <c r="B2569">
        <v>0.84173887968063299</v>
      </c>
      <c r="C2569">
        <v>6.8481011390686</v>
      </c>
      <c r="D2569">
        <v>0.84173887968063299</v>
      </c>
      <c r="E2569">
        <v>29.957871947050698</v>
      </c>
      <c r="F2569">
        <v>243.24881335705001</v>
      </c>
      <c r="G2569">
        <v>40.861725000002401</v>
      </c>
    </row>
    <row r="2570" spans="1:7" x14ac:dyDescent="0.25">
      <c r="A2570">
        <v>25.7799999999988</v>
      </c>
      <c r="B2570">
        <v>0.84203916788101196</v>
      </c>
      <c r="C2570">
        <v>6.8519492149353001</v>
      </c>
      <c r="D2570">
        <v>0.84203916788101196</v>
      </c>
      <c r="E2570">
        <v>29.958172235250998</v>
      </c>
      <c r="F2570">
        <v>243.24911364525099</v>
      </c>
      <c r="G2570">
        <v>40.871725000000801</v>
      </c>
    </row>
    <row r="2571" spans="1:7" x14ac:dyDescent="0.25">
      <c r="A2571">
        <v>25.790000000000799</v>
      </c>
      <c r="B2571">
        <v>0.84236776828765803</v>
      </c>
      <c r="C2571">
        <v>6.8554487228393501</v>
      </c>
      <c r="D2571">
        <v>0.84236776828765803</v>
      </c>
      <c r="E2571">
        <v>29.958500835657699</v>
      </c>
      <c r="F2571">
        <v>243.24944224565701</v>
      </c>
      <c r="G2571">
        <v>40.881725000002902</v>
      </c>
    </row>
    <row r="2572" spans="1:7" x14ac:dyDescent="0.25">
      <c r="A2572">
        <v>25.799999999999201</v>
      </c>
      <c r="B2572">
        <v>0.84270608425140303</v>
      </c>
      <c r="C2572">
        <v>6.8566122055053702</v>
      </c>
      <c r="D2572">
        <v>0.84270608425140303</v>
      </c>
      <c r="E2572">
        <v>29.958839151621401</v>
      </c>
      <c r="F2572">
        <v>243.24978056162101</v>
      </c>
      <c r="G2572">
        <v>40.891725000001301</v>
      </c>
    </row>
    <row r="2573" spans="1:7" x14ac:dyDescent="0.25">
      <c r="A2573">
        <v>25.809999999997601</v>
      </c>
      <c r="B2573">
        <v>0.84302389621734597</v>
      </c>
      <c r="C2573">
        <v>6.8577218055725</v>
      </c>
      <c r="D2573">
        <v>0.84302389621734597</v>
      </c>
      <c r="E2573">
        <v>29.9591569635874</v>
      </c>
      <c r="F2573">
        <v>243.25009837358701</v>
      </c>
      <c r="G2573">
        <v>40.901724999999701</v>
      </c>
    </row>
    <row r="2574" spans="1:7" x14ac:dyDescent="0.25">
      <c r="A2574">
        <v>25.819999999999698</v>
      </c>
      <c r="B2574">
        <v>0.84332615137100198</v>
      </c>
      <c r="C2574">
        <v>6.8595643043518004</v>
      </c>
      <c r="D2574">
        <v>0.84332615137100198</v>
      </c>
      <c r="E2574">
        <v>29.959459218740999</v>
      </c>
      <c r="F2574">
        <v>243.250400628741</v>
      </c>
      <c r="G2574">
        <v>40.911725000001702</v>
      </c>
    </row>
    <row r="2575" spans="1:7" x14ac:dyDescent="0.25">
      <c r="A2575">
        <v>25.829999999998101</v>
      </c>
      <c r="B2575">
        <v>0.84366387128829901</v>
      </c>
      <c r="C2575">
        <v>6.8614349365234304</v>
      </c>
      <c r="D2575">
        <v>0.84366387128829901</v>
      </c>
      <c r="E2575">
        <v>29.9597969386583</v>
      </c>
      <c r="F2575">
        <v>243.25073834865799</v>
      </c>
      <c r="G2575">
        <v>40.921725000000102</v>
      </c>
    </row>
    <row r="2576" spans="1:7" x14ac:dyDescent="0.25">
      <c r="A2576">
        <v>25.840000000000099</v>
      </c>
      <c r="B2576">
        <v>0.844007968902587</v>
      </c>
      <c r="C2576">
        <v>6.8643674850463796</v>
      </c>
      <c r="D2576">
        <v>0.844007968902587</v>
      </c>
      <c r="E2576">
        <v>29.960141036272599</v>
      </c>
      <c r="F2576">
        <v>243.25108244627199</v>
      </c>
      <c r="G2576">
        <v>40.931725000002103</v>
      </c>
    </row>
    <row r="2577" spans="1:7" x14ac:dyDescent="0.25">
      <c r="A2577">
        <v>25.849999999998499</v>
      </c>
      <c r="B2577">
        <v>0.84433937072753895</v>
      </c>
      <c r="C2577">
        <v>6.8654212951660103</v>
      </c>
      <c r="D2577">
        <v>0.84433937072753895</v>
      </c>
      <c r="E2577">
        <v>29.9604724380976</v>
      </c>
      <c r="F2577">
        <v>243.251413848097</v>
      </c>
      <c r="G2577">
        <v>40.941725000000503</v>
      </c>
    </row>
    <row r="2578" spans="1:7" x14ac:dyDescent="0.25">
      <c r="A2578">
        <v>25.8600000000005</v>
      </c>
      <c r="B2578">
        <v>0.84463524818420399</v>
      </c>
      <c r="C2578">
        <v>6.8661031723022399</v>
      </c>
      <c r="D2578">
        <v>0.84463524818420399</v>
      </c>
      <c r="E2578">
        <v>29.960768315554201</v>
      </c>
      <c r="F2578">
        <v>243.25170972555401</v>
      </c>
      <c r="G2578">
        <v>40.951725000002597</v>
      </c>
    </row>
    <row r="2579" spans="1:7" x14ac:dyDescent="0.25">
      <c r="A2579">
        <v>25.8699999999989</v>
      </c>
      <c r="B2579">
        <v>0.84496438503265303</v>
      </c>
      <c r="C2579">
        <v>6.8685555458068803</v>
      </c>
      <c r="D2579">
        <v>0.84496438503265303</v>
      </c>
      <c r="E2579">
        <v>29.961097452402701</v>
      </c>
      <c r="F2579">
        <v>243.252038862402</v>
      </c>
      <c r="G2579">
        <v>40.961725000001003</v>
      </c>
    </row>
    <row r="2580" spans="1:7" x14ac:dyDescent="0.25">
      <c r="A2580">
        <v>25.880000000001001</v>
      </c>
      <c r="B2580">
        <v>0.84530049562454201</v>
      </c>
      <c r="C2580">
        <v>6.86950254440307</v>
      </c>
      <c r="D2580">
        <v>0.84530049562454201</v>
      </c>
      <c r="E2580">
        <v>29.9614335629946</v>
      </c>
      <c r="F2580">
        <v>243.25237497299401</v>
      </c>
      <c r="G2580">
        <v>40.971725000002998</v>
      </c>
    </row>
    <row r="2581" spans="1:7" x14ac:dyDescent="0.25">
      <c r="A2581">
        <v>25.8899999999994</v>
      </c>
      <c r="B2581">
        <v>0.84560269117355302</v>
      </c>
      <c r="C2581">
        <v>6.8708791732787997</v>
      </c>
      <c r="D2581">
        <v>0.84560269117355302</v>
      </c>
      <c r="E2581">
        <v>29.9617357585436</v>
      </c>
      <c r="F2581">
        <v>243.25267716854299</v>
      </c>
      <c r="G2581">
        <v>40.981725000001397</v>
      </c>
    </row>
    <row r="2582" spans="1:7" x14ac:dyDescent="0.25">
      <c r="A2582">
        <v>25.899999999997799</v>
      </c>
      <c r="B2582">
        <v>0.845941841602325</v>
      </c>
      <c r="C2582">
        <v>6.8723807334899902</v>
      </c>
      <c r="D2582">
        <v>0.845941841602325</v>
      </c>
      <c r="E2582">
        <v>29.962074908972301</v>
      </c>
      <c r="F2582">
        <v>243.25301631897199</v>
      </c>
      <c r="G2582">
        <v>40.991724999999803</v>
      </c>
    </row>
    <row r="2583" spans="1:7" x14ac:dyDescent="0.25">
      <c r="A2583">
        <v>25.909999999999801</v>
      </c>
      <c r="B2583">
        <v>0.84631729125976496</v>
      </c>
      <c r="C2583">
        <v>6.8721685409545801</v>
      </c>
      <c r="D2583">
        <v>0.84631729125976496</v>
      </c>
      <c r="E2583">
        <v>29.962450358629798</v>
      </c>
      <c r="F2583">
        <v>243.253391768629</v>
      </c>
      <c r="G2583">
        <v>41.001725000001798</v>
      </c>
    </row>
    <row r="2584" spans="1:7" x14ac:dyDescent="0.25">
      <c r="A2584">
        <v>25.9199999999982</v>
      </c>
      <c r="B2584">
        <v>0.846671402454376</v>
      </c>
      <c r="C2584">
        <v>6.8731265068054102</v>
      </c>
      <c r="D2584">
        <v>0.846671402454376</v>
      </c>
      <c r="E2584">
        <v>29.962804469824398</v>
      </c>
      <c r="F2584">
        <v>243.25374587982401</v>
      </c>
      <c r="G2584">
        <v>41.011725000000197</v>
      </c>
    </row>
    <row r="2585" spans="1:7" x14ac:dyDescent="0.25">
      <c r="A2585">
        <v>25.930000000000199</v>
      </c>
      <c r="B2585">
        <v>0.84700280427932695</v>
      </c>
      <c r="C2585">
        <v>6.8745918273925701</v>
      </c>
      <c r="D2585">
        <v>0.84700280427932695</v>
      </c>
      <c r="E2585">
        <v>29.9631358716493</v>
      </c>
      <c r="F2585">
        <v>243.25407728164899</v>
      </c>
      <c r="G2585">
        <v>41.021725000002299</v>
      </c>
    </row>
    <row r="2586" spans="1:7" x14ac:dyDescent="0.25">
      <c r="A2586">
        <v>25.939999999998602</v>
      </c>
      <c r="B2586">
        <v>0.84732443094253496</v>
      </c>
      <c r="C2586">
        <v>6.8756194114684996</v>
      </c>
      <c r="D2586">
        <v>0.84732443094253496</v>
      </c>
      <c r="E2586">
        <v>29.9634574983126</v>
      </c>
      <c r="F2586">
        <v>243.254398908312</v>
      </c>
      <c r="G2586">
        <v>41.031725000000698</v>
      </c>
    </row>
    <row r="2587" spans="1:7" x14ac:dyDescent="0.25">
      <c r="A2587">
        <v>25.950000000000699</v>
      </c>
      <c r="B2587">
        <v>0.84765857458114602</v>
      </c>
      <c r="C2587">
        <v>6.8782038688659597</v>
      </c>
      <c r="D2587">
        <v>0.84765857458114602</v>
      </c>
      <c r="E2587">
        <v>29.9637916419512</v>
      </c>
      <c r="F2587">
        <v>243.25473305195101</v>
      </c>
      <c r="G2587">
        <v>41.0417250000027</v>
      </c>
    </row>
    <row r="2588" spans="1:7" x14ac:dyDescent="0.25">
      <c r="A2588">
        <v>25.959999999999098</v>
      </c>
      <c r="B2588">
        <v>0.84800523519515902</v>
      </c>
      <c r="C2588">
        <v>6.8786778450012198</v>
      </c>
      <c r="D2588">
        <v>0.84800523519515902</v>
      </c>
      <c r="E2588">
        <v>29.9641383025652</v>
      </c>
      <c r="F2588">
        <v>243.25507971256499</v>
      </c>
      <c r="G2588">
        <v>41.051725000001099</v>
      </c>
    </row>
    <row r="2589" spans="1:7" x14ac:dyDescent="0.25">
      <c r="A2589">
        <v>25.969999999997501</v>
      </c>
      <c r="B2589">
        <v>0.84834629297256403</v>
      </c>
      <c r="C2589">
        <v>6.8796453475952104</v>
      </c>
      <c r="D2589">
        <v>0.84834629297256403</v>
      </c>
      <c r="E2589">
        <v>29.964479360342601</v>
      </c>
      <c r="F2589">
        <v>243.255420770342</v>
      </c>
      <c r="G2589">
        <v>41.061724999999498</v>
      </c>
    </row>
    <row r="2590" spans="1:7" x14ac:dyDescent="0.25">
      <c r="A2590">
        <v>25.979999999999499</v>
      </c>
      <c r="B2590">
        <v>0.84866791963577204</v>
      </c>
      <c r="C2590">
        <v>6.8804864883422798</v>
      </c>
      <c r="D2590">
        <v>0.84866791963577204</v>
      </c>
      <c r="E2590">
        <v>29.964800987005798</v>
      </c>
      <c r="F2590">
        <v>243.25574239700501</v>
      </c>
      <c r="G2590">
        <v>41.071725000001599</v>
      </c>
    </row>
    <row r="2591" spans="1:7" x14ac:dyDescent="0.25">
      <c r="A2591">
        <v>25.989999999997899</v>
      </c>
      <c r="B2591">
        <v>0.84901398420333796</v>
      </c>
      <c r="C2591">
        <v>6.8818264007568297</v>
      </c>
      <c r="D2591">
        <v>0.84901398420333796</v>
      </c>
      <c r="E2591">
        <v>29.9651470515734</v>
      </c>
      <c r="F2591">
        <v>243.256088461573</v>
      </c>
      <c r="G2591">
        <v>41.081724999999999</v>
      </c>
    </row>
    <row r="2592" spans="1:7" x14ac:dyDescent="0.25">
      <c r="A2592">
        <v>26</v>
      </c>
      <c r="B2592">
        <v>0.84939694404601995</v>
      </c>
      <c r="C2592">
        <v>6.8839726448059002</v>
      </c>
      <c r="D2592">
        <v>0.84939694404601995</v>
      </c>
      <c r="E2592">
        <v>29.965530011416</v>
      </c>
      <c r="F2592">
        <v>243.25647142141599</v>
      </c>
      <c r="G2592">
        <v>41.091725000002</v>
      </c>
    </row>
    <row r="2593" spans="1:7" x14ac:dyDescent="0.25">
      <c r="A2593">
        <v>26.0099999999983</v>
      </c>
      <c r="B2593">
        <v>0.84975880384445102</v>
      </c>
      <c r="C2593">
        <v>6.8873124122619602</v>
      </c>
      <c r="D2593">
        <v>0.84975880384445102</v>
      </c>
      <c r="E2593">
        <v>29.965891871214499</v>
      </c>
      <c r="F2593">
        <v>243.256833281214</v>
      </c>
      <c r="G2593">
        <v>41.1017250000004</v>
      </c>
    </row>
    <row r="2594" spans="1:7" x14ac:dyDescent="0.25">
      <c r="A2594">
        <v>26.020000000000401</v>
      </c>
      <c r="B2594">
        <v>0.85011267662048295</v>
      </c>
      <c r="C2594">
        <v>6.89011430740356</v>
      </c>
      <c r="D2594">
        <v>0.85011267662048295</v>
      </c>
      <c r="E2594">
        <v>29.966245743990498</v>
      </c>
      <c r="F2594">
        <v>243.25718715399</v>
      </c>
      <c r="G2594">
        <v>41.111725000002401</v>
      </c>
    </row>
    <row r="2595" spans="1:7" x14ac:dyDescent="0.25">
      <c r="A2595">
        <v>26.0299999999988</v>
      </c>
      <c r="B2595">
        <v>0.85046982765197698</v>
      </c>
      <c r="C2595">
        <v>6.8929085731506303</v>
      </c>
      <c r="D2595">
        <v>0.85046982765197698</v>
      </c>
      <c r="E2595">
        <v>29.966602895022</v>
      </c>
      <c r="F2595">
        <v>243.25754430502201</v>
      </c>
      <c r="G2595">
        <v>41.121725000000801</v>
      </c>
    </row>
    <row r="2596" spans="1:7" x14ac:dyDescent="0.25">
      <c r="A2596">
        <v>26.040000000000799</v>
      </c>
      <c r="B2596">
        <v>0.85084998607635498</v>
      </c>
      <c r="C2596">
        <v>6.8950777053832999</v>
      </c>
      <c r="D2596">
        <v>0.85084998607635498</v>
      </c>
      <c r="E2596">
        <v>29.966983053446398</v>
      </c>
      <c r="F2596">
        <v>243.25792446344599</v>
      </c>
      <c r="G2596">
        <v>41.131725000002902</v>
      </c>
    </row>
    <row r="2597" spans="1:7" x14ac:dyDescent="0.25">
      <c r="A2597">
        <v>26.049999999999201</v>
      </c>
      <c r="B2597">
        <v>0.851215720176696</v>
      </c>
      <c r="C2597">
        <v>6.89647912979125</v>
      </c>
      <c r="D2597">
        <v>0.851215720176696</v>
      </c>
      <c r="E2597">
        <v>29.967348787546701</v>
      </c>
      <c r="F2597">
        <v>243.25829019754599</v>
      </c>
      <c r="G2597">
        <v>41.141725000001301</v>
      </c>
    </row>
    <row r="2598" spans="1:7" x14ac:dyDescent="0.25">
      <c r="A2598">
        <v>26.059999999997601</v>
      </c>
      <c r="B2598">
        <v>0.85159033536911</v>
      </c>
      <c r="C2598">
        <v>6.8981246948242099</v>
      </c>
      <c r="D2598">
        <v>0.85159033536911</v>
      </c>
      <c r="E2598">
        <v>29.9677234027391</v>
      </c>
      <c r="F2598">
        <v>243.258664812739</v>
      </c>
      <c r="G2598">
        <v>41.151724999999701</v>
      </c>
    </row>
    <row r="2599" spans="1:7" x14ac:dyDescent="0.25">
      <c r="A2599">
        <v>26.069999999999698</v>
      </c>
      <c r="B2599">
        <v>0.85198080539703303</v>
      </c>
      <c r="C2599">
        <v>6.9003267288207999</v>
      </c>
      <c r="D2599">
        <v>0.85198080539703303</v>
      </c>
      <c r="E2599">
        <v>29.968113872767098</v>
      </c>
      <c r="F2599">
        <v>243.25905528276701</v>
      </c>
      <c r="G2599">
        <v>41.161725000001702</v>
      </c>
    </row>
    <row r="2600" spans="1:7" x14ac:dyDescent="0.25">
      <c r="A2600">
        <v>26.079999999998101</v>
      </c>
      <c r="B2600">
        <v>0.85236680507659901</v>
      </c>
      <c r="C2600">
        <v>6.9036598205566397</v>
      </c>
      <c r="D2600">
        <v>0.85236680507659901</v>
      </c>
      <c r="E2600">
        <v>29.9684998724466</v>
      </c>
      <c r="F2600">
        <v>243.25944128244601</v>
      </c>
      <c r="G2600">
        <v>41.171725000000102</v>
      </c>
    </row>
    <row r="2601" spans="1:7" x14ac:dyDescent="0.25">
      <c r="A2601">
        <v>26.090000000000099</v>
      </c>
      <c r="B2601">
        <v>0.85272341966628995</v>
      </c>
      <c r="C2601">
        <v>6.90577888488769</v>
      </c>
      <c r="D2601">
        <v>0.85272341966628995</v>
      </c>
      <c r="E2601">
        <v>29.968856487036302</v>
      </c>
      <c r="F2601">
        <v>243.25979789703601</v>
      </c>
      <c r="G2601">
        <v>41.181725000002103</v>
      </c>
    </row>
    <row r="2602" spans="1:7" x14ac:dyDescent="0.25">
      <c r="A2602">
        <v>26.099999999998499</v>
      </c>
      <c r="B2602">
        <v>0.85306000709533603</v>
      </c>
      <c r="C2602">
        <v>6.9074420928954998</v>
      </c>
      <c r="D2602">
        <v>0.85306000709533603</v>
      </c>
      <c r="E2602">
        <v>29.969193074465402</v>
      </c>
      <c r="F2602">
        <v>243.260134484465</v>
      </c>
      <c r="G2602">
        <v>41.191725000000503</v>
      </c>
    </row>
    <row r="2603" spans="1:7" x14ac:dyDescent="0.25">
      <c r="A2603">
        <v>26.1100000000005</v>
      </c>
      <c r="B2603">
        <v>0.85342991352081299</v>
      </c>
      <c r="C2603">
        <v>6.9089169502258301</v>
      </c>
      <c r="D2603">
        <v>0.85342991352081299</v>
      </c>
      <c r="E2603">
        <v>29.9695629808908</v>
      </c>
      <c r="F2603">
        <v>243.26050439088999</v>
      </c>
      <c r="G2603">
        <v>41.201725000002597</v>
      </c>
    </row>
    <row r="2604" spans="1:7" x14ac:dyDescent="0.25">
      <c r="A2604">
        <v>26.1199999999989</v>
      </c>
      <c r="B2604">
        <v>0.85383731126785201</v>
      </c>
      <c r="C2604">
        <v>6.9099617004394496</v>
      </c>
      <c r="D2604">
        <v>0.85383731126785201</v>
      </c>
      <c r="E2604">
        <v>29.9699703786379</v>
      </c>
      <c r="F2604">
        <v>243.260911788637</v>
      </c>
      <c r="G2604">
        <v>41.211725000001003</v>
      </c>
    </row>
    <row r="2605" spans="1:7" x14ac:dyDescent="0.25">
      <c r="A2605">
        <v>26.130000000001001</v>
      </c>
      <c r="B2605">
        <v>0.85422331094741799</v>
      </c>
      <c r="C2605">
        <v>6.9107379913329998</v>
      </c>
      <c r="D2605">
        <v>0.85422331094741799</v>
      </c>
      <c r="E2605">
        <v>29.970356378317401</v>
      </c>
      <c r="F2605">
        <v>243.26129778831699</v>
      </c>
      <c r="G2605">
        <v>41.221725000002998</v>
      </c>
    </row>
    <row r="2606" spans="1:7" x14ac:dyDescent="0.25">
      <c r="A2606">
        <v>26.1399999999994</v>
      </c>
      <c r="B2606">
        <v>0.85460013151168801</v>
      </c>
      <c r="C2606">
        <v>6.9127855300903303</v>
      </c>
      <c r="D2606">
        <v>0.85460013151168801</v>
      </c>
      <c r="E2606">
        <v>29.9707331988817</v>
      </c>
      <c r="F2606">
        <v>243.26167460888101</v>
      </c>
      <c r="G2606">
        <v>41.231725000001397</v>
      </c>
    </row>
    <row r="2607" spans="1:7" x14ac:dyDescent="0.25">
      <c r="A2607">
        <v>26.149999999997799</v>
      </c>
      <c r="B2607">
        <v>0.85497754812240601</v>
      </c>
      <c r="C2607">
        <v>6.9141502380370996</v>
      </c>
      <c r="D2607">
        <v>0.85497754812240601</v>
      </c>
      <c r="E2607">
        <v>29.9711106154924</v>
      </c>
      <c r="F2607">
        <v>243.26205202549201</v>
      </c>
      <c r="G2607">
        <v>41.241724999999803</v>
      </c>
    </row>
    <row r="2608" spans="1:7" x14ac:dyDescent="0.25">
      <c r="A2608">
        <v>26.159999999999801</v>
      </c>
      <c r="B2608">
        <v>0.85533660650253296</v>
      </c>
      <c r="C2608">
        <v>6.9167308807373002</v>
      </c>
      <c r="D2608">
        <v>0.85533660650253296</v>
      </c>
      <c r="E2608">
        <v>29.971469673872601</v>
      </c>
      <c r="F2608">
        <v>243.262411083872</v>
      </c>
      <c r="G2608">
        <v>41.251725000001798</v>
      </c>
    </row>
    <row r="2609" spans="1:7" x14ac:dyDescent="0.25">
      <c r="A2609">
        <v>26.1699999999982</v>
      </c>
      <c r="B2609">
        <v>0.85571348667144698</v>
      </c>
      <c r="C2609">
        <v>6.9181380271911603</v>
      </c>
      <c r="D2609">
        <v>0.85571348667144698</v>
      </c>
      <c r="E2609">
        <v>29.971846554041498</v>
      </c>
      <c r="F2609">
        <v>243.262787964041</v>
      </c>
      <c r="G2609">
        <v>41.261725000000197</v>
      </c>
    </row>
    <row r="2610" spans="1:7" x14ac:dyDescent="0.25">
      <c r="A2610">
        <v>26.180000000000199</v>
      </c>
      <c r="B2610">
        <v>0.85606896877288796</v>
      </c>
      <c r="C2610">
        <v>6.9197330474853498</v>
      </c>
      <c r="D2610">
        <v>0.85606896877288796</v>
      </c>
      <c r="E2610">
        <v>29.9722020361429</v>
      </c>
      <c r="F2610">
        <v>243.26314344614201</v>
      </c>
      <c r="G2610">
        <v>41.271725000002299</v>
      </c>
    </row>
    <row r="2611" spans="1:7" x14ac:dyDescent="0.25">
      <c r="A2611">
        <v>26.189999999998602</v>
      </c>
      <c r="B2611">
        <v>0.85641944408416704</v>
      </c>
      <c r="C2611">
        <v>6.9216771125793404</v>
      </c>
      <c r="D2611">
        <v>0.85641944408416704</v>
      </c>
      <c r="E2611">
        <v>29.9725525114542</v>
      </c>
      <c r="F2611">
        <v>243.263493921454</v>
      </c>
      <c r="G2611">
        <v>41.281725000000698</v>
      </c>
    </row>
    <row r="2612" spans="1:7" x14ac:dyDescent="0.25">
      <c r="A2612">
        <v>26.200000000000699</v>
      </c>
      <c r="B2612">
        <v>0.85677742958068803</v>
      </c>
      <c r="C2612">
        <v>6.9232769012451101</v>
      </c>
      <c r="D2612">
        <v>0.85677742958068803</v>
      </c>
      <c r="E2612">
        <v>29.9729104969507</v>
      </c>
      <c r="F2612">
        <v>243.26385190695001</v>
      </c>
      <c r="G2612">
        <v>41.2917250000027</v>
      </c>
    </row>
    <row r="2613" spans="1:7" x14ac:dyDescent="0.25">
      <c r="A2613">
        <v>26.209999999999098</v>
      </c>
      <c r="B2613">
        <v>0.85712105035781805</v>
      </c>
      <c r="C2613">
        <v>6.9240999221801696</v>
      </c>
      <c r="D2613">
        <v>0.85712105035781805</v>
      </c>
      <c r="E2613">
        <v>29.973254117727802</v>
      </c>
      <c r="F2613">
        <v>243.264195527727</v>
      </c>
      <c r="G2613">
        <v>41.301725000001099</v>
      </c>
    </row>
    <row r="2614" spans="1:7" x14ac:dyDescent="0.25">
      <c r="A2614">
        <v>26.219999999997501</v>
      </c>
      <c r="B2614">
        <v>0.85748428106307895</v>
      </c>
      <c r="C2614">
        <v>6.9255490303039497</v>
      </c>
      <c r="D2614">
        <v>0.85748428106307895</v>
      </c>
      <c r="E2614">
        <v>29.973617348433098</v>
      </c>
      <c r="F2614">
        <v>243.264558758433</v>
      </c>
      <c r="G2614">
        <v>41.311724999999498</v>
      </c>
    </row>
    <row r="2615" spans="1:7" x14ac:dyDescent="0.25">
      <c r="A2615">
        <v>26.229999999999499</v>
      </c>
      <c r="B2615">
        <v>0.85781455039978005</v>
      </c>
      <c r="C2615">
        <v>6.9278936386108301</v>
      </c>
      <c r="D2615">
        <v>0.85781455039978005</v>
      </c>
      <c r="E2615">
        <v>29.973947617769799</v>
      </c>
      <c r="F2615">
        <v>243.26488902776899</v>
      </c>
      <c r="G2615">
        <v>41.321725000001599</v>
      </c>
    </row>
    <row r="2616" spans="1:7" x14ac:dyDescent="0.25">
      <c r="A2616">
        <v>26.239999999997899</v>
      </c>
      <c r="B2616">
        <v>0.858148694038391</v>
      </c>
      <c r="C2616">
        <v>6.9289617538452104</v>
      </c>
      <c r="D2616">
        <v>0.858148694038391</v>
      </c>
      <c r="E2616">
        <v>29.974281761408399</v>
      </c>
      <c r="F2616">
        <v>243.265223171408</v>
      </c>
      <c r="G2616">
        <v>41.331724999999999</v>
      </c>
    </row>
    <row r="2617" spans="1:7" x14ac:dyDescent="0.25">
      <c r="A2617">
        <v>26.25</v>
      </c>
      <c r="B2617">
        <v>0.85850751399993896</v>
      </c>
      <c r="C2617">
        <v>6.9305973052978498</v>
      </c>
      <c r="D2617">
        <v>0.85850751399993896</v>
      </c>
      <c r="E2617">
        <v>29.97464058137</v>
      </c>
      <c r="F2617">
        <v>243.265581991369</v>
      </c>
      <c r="G2617">
        <v>41.341725000002</v>
      </c>
    </row>
    <row r="2618" spans="1:7" x14ac:dyDescent="0.25">
      <c r="A2618">
        <v>26.2599999999983</v>
      </c>
      <c r="B2618">
        <v>0.85884052515029896</v>
      </c>
      <c r="C2618">
        <v>6.9319977760314897</v>
      </c>
      <c r="D2618">
        <v>0.85884052515029896</v>
      </c>
      <c r="E2618">
        <v>29.9749735925203</v>
      </c>
      <c r="F2618">
        <v>243.26591500251999</v>
      </c>
      <c r="G2618">
        <v>41.3517250000004</v>
      </c>
    </row>
    <row r="2619" spans="1:7" x14ac:dyDescent="0.25">
      <c r="A2619">
        <v>26.270000000000401</v>
      </c>
      <c r="B2619">
        <v>0.85917466878890902</v>
      </c>
      <c r="C2619">
        <v>6.93308401107788</v>
      </c>
      <c r="D2619">
        <v>0.85917466878890902</v>
      </c>
      <c r="E2619">
        <v>29.9753077361589</v>
      </c>
      <c r="F2619">
        <v>243.266249146158</v>
      </c>
      <c r="G2619">
        <v>41.361725000002401</v>
      </c>
    </row>
    <row r="2620" spans="1:7" x14ac:dyDescent="0.25">
      <c r="A2620">
        <v>26.2799999999988</v>
      </c>
      <c r="B2620">
        <v>0.85950767993927002</v>
      </c>
      <c r="C2620">
        <v>6.9344582557678196</v>
      </c>
      <c r="D2620">
        <v>0.85950767993927002</v>
      </c>
      <c r="E2620">
        <v>29.975640747309299</v>
      </c>
      <c r="F2620">
        <v>243.26658215730899</v>
      </c>
      <c r="G2620">
        <v>41.371725000000801</v>
      </c>
    </row>
    <row r="2621" spans="1:7" x14ac:dyDescent="0.25">
      <c r="A2621">
        <v>26.290000000000799</v>
      </c>
      <c r="B2621">
        <v>0.85981273651123002</v>
      </c>
      <c r="C2621">
        <v>6.9362826347351003</v>
      </c>
      <c r="D2621">
        <v>0.85981273651123002</v>
      </c>
      <c r="E2621">
        <v>29.975945803881299</v>
      </c>
      <c r="F2621">
        <v>243.26688721388101</v>
      </c>
      <c r="G2621">
        <v>41.381725000002902</v>
      </c>
    </row>
    <row r="2622" spans="1:7" x14ac:dyDescent="0.25">
      <c r="A2622">
        <v>26.299999999999201</v>
      </c>
      <c r="B2622">
        <v>0.86014467477798395</v>
      </c>
      <c r="C2622">
        <v>6.9378390312194798</v>
      </c>
      <c r="D2622">
        <v>0.86014467477798395</v>
      </c>
      <c r="E2622">
        <v>29.976277742148</v>
      </c>
      <c r="F2622">
        <v>243.26721915214799</v>
      </c>
      <c r="G2622">
        <v>41.391725000001301</v>
      </c>
    </row>
    <row r="2623" spans="1:7" x14ac:dyDescent="0.25">
      <c r="A2623">
        <v>26.309999999997601</v>
      </c>
      <c r="B2623">
        <v>0.86050432920455899</v>
      </c>
      <c r="C2623">
        <v>6.93963575363159</v>
      </c>
      <c r="D2623">
        <v>0.86050432920455899</v>
      </c>
      <c r="E2623">
        <v>29.976637396574599</v>
      </c>
      <c r="F2623">
        <v>243.26757880657399</v>
      </c>
      <c r="G2623">
        <v>41.401724999999701</v>
      </c>
    </row>
    <row r="2624" spans="1:7" x14ac:dyDescent="0.25">
      <c r="A2624">
        <v>26.319999999999698</v>
      </c>
      <c r="B2624">
        <v>0.86081653833389205</v>
      </c>
      <c r="C2624">
        <v>6.9411106109619096</v>
      </c>
      <c r="D2624">
        <v>0.86081653833389205</v>
      </c>
      <c r="E2624">
        <v>29.976949605703901</v>
      </c>
      <c r="F2624">
        <v>243.26789101570299</v>
      </c>
      <c r="G2624">
        <v>41.411725000001702</v>
      </c>
    </row>
    <row r="2625" spans="1:7" x14ac:dyDescent="0.25">
      <c r="A2625">
        <v>26.329999999998101</v>
      </c>
      <c r="B2625">
        <v>0.86115705966949396</v>
      </c>
      <c r="C2625">
        <v>6.9422492980956996</v>
      </c>
      <c r="D2625">
        <v>0.86115705966949396</v>
      </c>
      <c r="E2625">
        <v>29.977290127039499</v>
      </c>
      <c r="F2625">
        <v>243.26823153703899</v>
      </c>
      <c r="G2625">
        <v>41.421725000000102</v>
      </c>
    </row>
    <row r="2626" spans="1:7" x14ac:dyDescent="0.25">
      <c r="A2626">
        <v>26.340000000000099</v>
      </c>
      <c r="B2626">
        <v>0.86148232221603305</v>
      </c>
      <c r="C2626">
        <v>6.9439773559570304</v>
      </c>
      <c r="D2626">
        <v>0.86148232221603305</v>
      </c>
      <c r="E2626">
        <v>29.977615389586099</v>
      </c>
      <c r="F2626">
        <v>243.26855679958601</v>
      </c>
      <c r="G2626">
        <v>41.431725000002103</v>
      </c>
    </row>
    <row r="2627" spans="1:7" x14ac:dyDescent="0.25">
      <c r="A2627">
        <v>26.349999999998499</v>
      </c>
      <c r="B2627">
        <v>0.86174988746643</v>
      </c>
      <c r="C2627">
        <v>6.9456768035888601</v>
      </c>
      <c r="D2627">
        <v>0.86174988746643</v>
      </c>
      <c r="E2627">
        <v>29.977882954836499</v>
      </c>
      <c r="F2627">
        <v>243.26882436483601</v>
      </c>
      <c r="G2627">
        <v>41.441725000000503</v>
      </c>
    </row>
    <row r="2628" spans="1:7" x14ac:dyDescent="0.25">
      <c r="A2628">
        <v>26.3600000000005</v>
      </c>
      <c r="B2628">
        <v>0.86203140020370395</v>
      </c>
      <c r="C2628">
        <v>6.9469118118286097</v>
      </c>
      <c r="D2628">
        <v>0.86203140020370395</v>
      </c>
      <c r="E2628">
        <v>29.978164467573698</v>
      </c>
      <c r="F2628">
        <v>243.269105877573</v>
      </c>
      <c r="G2628">
        <v>41.451725000002597</v>
      </c>
    </row>
    <row r="2629" spans="1:7" x14ac:dyDescent="0.25">
      <c r="A2629">
        <v>26.3699999999989</v>
      </c>
      <c r="B2629">
        <v>0.86233997344970703</v>
      </c>
      <c r="C2629">
        <v>6.9486236572265598</v>
      </c>
      <c r="D2629">
        <v>0.86233997344970703</v>
      </c>
      <c r="E2629">
        <v>29.978473040819701</v>
      </c>
      <c r="F2629">
        <v>243.269414450819</v>
      </c>
      <c r="G2629">
        <v>41.461725000001003</v>
      </c>
    </row>
    <row r="2630" spans="1:7" x14ac:dyDescent="0.25">
      <c r="A2630">
        <v>26.380000000001001</v>
      </c>
      <c r="B2630">
        <v>0.86265361309051503</v>
      </c>
      <c r="C2630">
        <v>6.95033836364746</v>
      </c>
      <c r="D2630">
        <v>0.86265361309051503</v>
      </c>
      <c r="E2630">
        <v>29.978786680460502</v>
      </c>
      <c r="F2630">
        <v>243.26972809046001</v>
      </c>
      <c r="G2630">
        <v>41.471725000002998</v>
      </c>
    </row>
    <row r="2631" spans="1:7" x14ac:dyDescent="0.25">
      <c r="A2631">
        <v>26.3899999999994</v>
      </c>
      <c r="B2631">
        <v>0.86296278238296498</v>
      </c>
      <c r="C2631">
        <v>6.9509949684143004</v>
      </c>
      <c r="D2631">
        <v>0.86296278238296498</v>
      </c>
      <c r="E2631">
        <v>29.979095849753001</v>
      </c>
      <c r="F2631">
        <v>243.270037259753</v>
      </c>
      <c r="G2631">
        <v>41.481725000001397</v>
      </c>
    </row>
    <row r="2632" spans="1:7" x14ac:dyDescent="0.25">
      <c r="A2632">
        <v>26.399999999997799</v>
      </c>
      <c r="B2632">
        <v>0.86327338218688898</v>
      </c>
      <c r="C2632">
        <v>6.9510083198547301</v>
      </c>
      <c r="D2632">
        <v>0.86327338218688898</v>
      </c>
      <c r="E2632">
        <v>29.979406449556901</v>
      </c>
      <c r="F2632">
        <v>243.27034785955601</v>
      </c>
      <c r="G2632">
        <v>41.491724999999803</v>
      </c>
    </row>
    <row r="2633" spans="1:7" x14ac:dyDescent="0.25">
      <c r="A2633">
        <v>26.409999999999801</v>
      </c>
      <c r="B2633">
        <v>0.86357837915420499</v>
      </c>
      <c r="C2633">
        <v>6.9517345428466699</v>
      </c>
      <c r="D2633">
        <v>0.86357837915420499</v>
      </c>
      <c r="E2633">
        <v>29.979711446524199</v>
      </c>
      <c r="F2633">
        <v>243.27065285652401</v>
      </c>
      <c r="G2633">
        <v>41.501725000001798</v>
      </c>
    </row>
    <row r="2634" spans="1:7" x14ac:dyDescent="0.25">
      <c r="A2634">
        <v>26.4199999999982</v>
      </c>
      <c r="B2634">
        <v>0.86390393972396795</v>
      </c>
      <c r="C2634">
        <v>6.9522008895873997</v>
      </c>
      <c r="D2634">
        <v>0.86390393972396795</v>
      </c>
      <c r="E2634">
        <v>29.980037007094001</v>
      </c>
      <c r="F2634">
        <v>243.270978417094</v>
      </c>
      <c r="G2634">
        <v>41.511725000000197</v>
      </c>
    </row>
    <row r="2635" spans="1:7" x14ac:dyDescent="0.25">
      <c r="A2635">
        <v>26.430000000000199</v>
      </c>
      <c r="B2635">
        <v>0.86422699689865101</v>
      </c>
      <c r="C2635">
        <v>6.9542818069457999</v>
      </c>
      <c r="D2635">
        <v>0.86422699689865101</v>
      </c>
      <c r="E2635">
        <v>29.980360064268702</v>
      </c>
      <c r="F2635">
        <v>243.271301474268</v>
      </c>
      <c r="G2635">
        <v>41.521725000002299</v>
      </c>
    </row>
    <row r="2636" spans="1:7" x14ac:dyDescent="0.25">
      <c r="A2636">
        <v>26.439999999998602</v>
      </c>
      <c r="B2636">
        <v>0.86454337835311801</v>
      </c>
      <c r="C2636">
        <v>6.9547562599182102</v>
      </c>
      <c r="D2636">
        <v>0.86454337835311801</v>
      </c>
      <c r="E2636">
        <v>29.980676445723098</v>
      </c>
      <c r="F2636">
        <v>243.27161785572301</v>
      </c>
      <c r="G2636">
        <v>41.531725000000698</v>
      </c>
    </row>
    <row r="2637" spans="1:7" x14ac:dyDescent="0.25">
      <c r="A2637">
        <v>26.450000000000699</v>
      </c>
      <c r="B2637">
        <v>0.86484700441360396</v>
      </c>
      <c r="C2637">
        <v>6.9546384811401296</v>
      </c>
      <c r="D2637">
        <v>0.86484700441360396</v>
      </c>
      <c r="E2637">
        <v>29.980980071783598</v>
      </c>
      <c r="F2637">
        <v>243.27192148178301</v>
      </c>
      <c r="G2637">
        <v>41.5417250000027</v>
      </c>
    </row>
    <row r="2638" spans="1:7" x14ac:dyDescent="0.25">
      <c r="A2638">
        <v>26.459999999999098</v>
      </c>
      <c r="B2638">
        <v>0.86515760421752896</v>
      </c>
      <c r="C2638">
        <v>6.95516014099121</v>
      </c>
      <c r="D2638">
        <v>0.86515760421752896</v>
      </c>
      <c r="E2638">
        <v>29.981290671587601</v>
      </c>
      <c r="F2638">
        <v>243.27223208158699</v>
      </c>
      <c r="G2638">
        <v>41.551725000001099</v>
      </c>
    </row>
    <row r="2639" spans="1:7" x14ac:dyDescent="0.25">
      <c r="A2639">
        <v>26.469999999997501</v>
      </c>
      <c r="B2639">
        <v>0.86546403169631902</v>
      </c>
      <c r="C2639">
        <v>6.9555039405822701</v>
      </c>
      <c r="D2639">
        <v>0.86546403169631902</v>
      </c>
      <c r="E2639">
        <v>29.981597099066299</v>
      </c>
      <c r="F2639">
        <v>243.27253850906601</v>
      </c>
      <c r="G2639">
        <v>41.561724999999498</v>
      </c>
    </row>
    <row r="2640" spans="1:7" x14ac:dyDescent="0.25">
      <c r="A2640">
        <v>26.479999999999499</v>
      </c>
      <c r="B2640">
        <v>0.86576378345489502</v>
      </c>
      <c r="C2640">
        <v>6.95660400390625</v>
      </c>
      <c r="D2640">
        <v>0.86576378345489502</v>
      </c>
      <c r="E2640">
        <v>29.981896850824899</v>
      </c>
      <c r="F2640">
        <v>243.27283826082399</v>
      </c>
      <c r="G2640">
        <v>41.571725000001599</v>
      </c>
    </row>
    <row r="2641" spans="1:7" x14ac:dyDescent="0.25">
      <c r="A2641">
        <v>26.489999999997899</v>
      </c>
      <c r="B2641">
        <v>0.86603385210037198</v>
      </c>
      <c r="C2641">
        <v>6.9573993682861301</v>
      </c>
      <c r="D2641">
        <v>0.86603385210037198</v>
      </c>
      <c r="E2641">
        <v>29.982166919470401</v>
      </c>
      <c r="F2641">
        <v>243.27310832947001</v>
      </c>
      <c r="G2641">
        <v>41.581724999999999</v>
      </c>
    </row>
    <row r="2642" spans="1:7" x14ac:dyDescent="0.25">
      <c r="A2642">
        <v>26.5</v>
      </c>
      <c r="B2642">
        <v>0.866352438926696</v>
      </c>
      <c r="C2642">
        <v>6.9587817192077601</v>
      </c>
      <c r="D2642">
        <v>0.866352438926696</v>
      </c>
      <c r="E2642">
        <v>29.982485506296701</v>
      </c>
      <c r="F2642">
        <v>243.27342691629599</v>
      </c>
      <c r="G2642">
        <v>41.591725000002</v>
      </c>
    </row>
    <row r="2643" spans="1:7" x14ac:dyDescent="0.25">
      <c r="A2643">
        <v>26.5099999999983</v>
      </c>
      <c r="B2643">
        <v>0.86669212579727095</v>
      </c>
      <c r="C2643">
        <v>6.9603772163391104</v>
      </c>
      <c r="D2643">
        <v>0.86669212579727095</v>
      </c>
      <c r="E2643">
        <v>29.982825193167301</v>
      </c>
      <c r="F2643">
        <v>243.27376660316699</v>
      </c>
      <c r="G2643">
        <v>41.6017250000004</v>
      </c>
    </row>
    <row r="2644" spans="1:7" x14ac:dyDescent="0.25">
      <c r="A2644">
        <v>26.520000000000401</v>
      </c>
      <c r="B2644">
        <v>0.86700302362442005</v>
      </c>
      <c r="C2644">
        <v>6.96302938461303</v>
      </c>
      <c r="D2644">
        <v>0.86700302362442005</v>
      </c>
      <c r="E2644">
        <v>29.9831360909944</v>
      </c>
      <c r="F2644">
        <v>243.274077500994</v>
      </c>
      <c r="G2644">
        <v>41.611725000002401</v>
      </c>
    </row>
    <row r="2645" spans="1:7" x14ac:dyDescent="0.25">
      <c r="A2645">
        <v>26.5299999999988</v>
      </c>
      <c r="B2645">
        <v>0.86733686923980702</v>
      </c>
      <c r="C2645">
        <v>6.9641919136047301</v>
      </c>
      <c r="D2645">
        <v>0.86733686923980702</v>
      </c>
      <c r="E2645">
        <v>29.983469936609801</v>
      </c>
      <c r="F2645">
        <v>243.27441134660901</v>
      </c>
      <c r="G2645">
        <v>41.621725000000801</v>
      </c>
    </row>
    <row r="2646" spans="1:7" x14ac:dyDescent="0.25">
      <c r="A2646">
        <v>26.540000000000799</v>
      </c>
      <c r="B2646">
        <v>0.86764383316039995</v>
      </c>
      <c r="C2646">
        <v>6.9657406806945801</v>
      </c>
      <c r="D2646">
        <v>0.86764383316039995</v>
      </c>
      <c r="E2646">
        <v>29.983776900530401</v>
      </c>
      <c r="F2646">
        <v>243.27471831053001</v>
      </c>
      <c r="G2646">
        <v>41.631725000002902</v>
      </c>
    </row>
    <row r="2647" spans="1:7" x14ac:dyDescent="0.25">
      <c r="A2647">
        <v>26.549999999999201</v>
      </c>
      <c r="B2647">
        <v>0.86792641878127996</v>
      </c>
      <c r="C2647">
        <v>6.9682250022888104</v>
      </c>
      <c r="D2647">
        <v>0.86792641878127996</v>
      </c>
      <c r="E2647">
        <v>29.984059486151299</v>
      </c>
      <c r="F2647">
        <v>243.275000896151</v>
      </c>
      <c r="G2647">
        <v>41.641725000001301</v>
      </c>
    </row>
    <row r="2648" spans="1:7" x14ac:dyDescent="0.25">
      <c r="A2648">
        <v>26.559999999997601</v>
      </c>
      <c r="B2648">
        <v>0.86820924282073897</v>
      </c>
      <c r="C2648">
        <v>6.9695634841918901</v>
      </c>
      <c r="D2648">
        <v>0.86820924282073897</v>
      </c>
      <c r="E2648">
        <v>29.984342310190801</v>
      </c>
      <c r="F2648">
        <v>243.27528372019</v>
      </c>
      <c r="G2648">
        <v>41.651724999999701</v>
      </c>
    </row>
    <row r="2649" spans="1:7" x14ac:dyDescent="0.25">
      <c r="A2649">
        <v>26.569999999999698</v>
      </c>
      <c r="B2649">
        <v>0.86854445934295599</v>
      </c>
      <c r="C2649">
        <v>6.9710454940795801</v>
      </c>
      <c r="D2649">
        <v>0.86854445934295599</v>
      </c>
      <c r="E2649">
        <v>29.984677526713</v>
      </c>
      <c r="F2649">
        <v>243.27561893671299</v>
      </c>
      <c r="G2649">
        <v>41.661725000001702</v>
      </c>
    </row>
    <row r="2650" spans="1:7" x14ac:dyDescent="0.25">
      <c r="A2650">
        <v>26.579999999998101</v>
      </c>
      <c r="B2650">
        <v>0.86889111995696999</v>
      </c>
      <c r="C2650">
        <v>6.9714813232421804</v>
      </c>
      <c r="D2650">
        <v>0.86889111995696999</v>
      </c>
      <c r="E2650">
        <v>29.985024187326999</v>
      </c>
      <c r="F2650">
        <v>243.275965597327</v>
      </c>
      <c r="G2650">
        <v>41.671725000000102</v>
      </c>
    </row>
    <row r="2651" spans="1:7" x14ac:dyDescent="0.25">
      <c r="A2651">
        <v>26.590000000000099</v>
      </c>
      <c r="B2651">
        <v>0.86923331022262496</v>
      </c>
      <c r="C2651">
        <v>6.9727087020873997</v>
      </c>
      <c r="D2651">
        <v>0.86923331022262496</v>
      </c>
      <c r="E2651">
        <v>29.985366377592602</v>
      </c>
      <c r="F2651">
        <v>243.276307787592</v>
      </c>
      <c r="G2651">
        <v>41.681725000002103</v>
      </c>
    </row>
    <row r="2652" spans="1:7" x14ac:dyDescent="0.25">
      <c r="A2652">
        <v>26.599999999998499</v>
      </c>
      <c r="B2652">
        <v>0.86955827474594105</v>
      </c>
      <c r="C2652">
        <v>6.9746522903442303</v>
      </c>
      <c r="D2652">
        <v>0.86955827474594105</v>
      </c>
      <c r="E2652">
        <v>29.985691342115999</v>
      </c>
      <c r="F2652">
        <v>243.276632752116</v>
      </c>
      <c r="G2652">
        <v>41.691725000000503</v>
      </c>
    </row>
    <row r="2653" spans="1:7" x14ac:dyDescent="0.25">
      <c r="A2653">
        <v>26.6100000000005</v>
      </c>
      <c r="B2653">
        <v>0.86987161636352495</v>
      </c>
      <c r="C2653">
        <v>6.9763660430908203</v>
      </c>
      <c r="D2653">
        <v>0.86987161636352495</v>
      </c>
      <c r="E2653">
        <v>29.986004683733501</v>
      </c>
      <c r="F2653">
        <v>243.27694609373299</v>
      </c>
      <c r="G2653">
        <v>41.701725000002597</v>
      </c>
    </row>
    <row r="2654" spans="1:7" x14ac:dyDescent="0.25">
      <c r="A2654">
        <v>26.6199999999989</v>
      </c>
      <c r="B2654">
        <v>0.87017250061035101</v>
      </c>
      <c r="C2654">
        <v>6.9767084121704102</v>
      </c>
      <c r="D2654">
        <v>0.87017250061035101</v>
      </c>
      <c r="E2654">
        <v>29.986305567980398</v>
      </c>
      <c r="F2654">
        <v>243.27724697798001</v>
      </c>
      <c r="G2654">
        <v>41.711725000001003</v>
      </c>
    </row>
    <row r="2655" spans="1:7" x14ac:dyDescent="0.25">
      <c r="A2655">
        <v>26.630000000001001</v>
      </c>
      <c r="B2655">
        <v>0.870458364486694</v>
      </c>
      <c r="C2655">
        <v>6.9785184860229403</v>
      </c>
      <c r="D2655">
        <v>0.870458364486694</v>
      </c>
      <c r="E2655">
        <v>29.986591431856699</v>
      </c>
      <c r="F2655">
        <v>243.27753284185599</v>
      </c>
      <c r="G2655">
        <v>41.721725000002998</v>
      </c>
    </row>
    <row r="2656" spans="1:7" x14ac:dyDescent="0.25">
      <c r="A2656">
        <v>26.6399999999994</v>
      </c>
      <c r="B2656">
        <v>0.87077504396438599</v>
      </c>
      <c r="C2656">
        <v>6.9790616035461399</v>
      </c>
      <c r="D2656">
        <v>0.87077504396438599</v>
      </c>
      <c r="E2656">
        <v>29.986908111334401</v>
      </c>
      <c r="F2656">
        <v>243.27784952133399</v>
      </c>
      <c r="G2656">
        <v>41.731725000001397</v>
      </c>
    </row>
    <row r="2657" spans="1:7" x14ac:dyDescent="0.25">
      <c r="A2657">
        <v>26.649999999997799</v>
      </c>
      <c r="B2657">
        <v>0.87112194299697798</v>
      </c>
      <c r="C2657">
        <v>6.9784603118896396</v>
      </c>
      <c r="D2657">
        <v>0.87112194299697798</v>
      </c>
      <c r="E2657">
        <v>29.987255010367001</v>
      </c>
      <c r="F2657">
        <v>243.27819642036701</v>
      </c>
      <c r="G2657">
        <v>41.741724999999803</v>
      </c>
    </row>
    <row r="2658" spans="1:7" x14ac:dyDescent="0.25">
      <c r="A2658">
        <v>26.659999999999801</v>
      </c>
      <c r="B2658">
        <v>0.87143975496292103</v>
      </c>
      <c r="C2658">
        <v>6.9801454544067303</v>
      </c>
      <c r="D2658">
        <v>0.87143975496292103</v>
      </c>
      <c r="E2658">
        <v>29.987572822332901</v>
      </c>
      <c r="F2658">
        <v>243.27851423233199</v>
      </c>
      <c r="G2658">
        <v>41.751725000001798</v>
      </c>
    </row>
    <row r="2659" spans="1:7" x14ac:dyDescent="0.25">
      <c r="A2659">
        <v>26.6699999999982</v>
      </c>
      <c r="B2659">
        <v>0.87173950672149603</v>
      </c>
      <c r="C2659">
        <v>6.98103427886962</v>
      </c>
      <c r="D2659">
        <v>0.87173950672149603</v>
      </c>
      <c r="E2659">
        <v>29.987872574091501</v>
      </c>
      <c r="F2659">
        <v>243.27881398409099</v>
      </c>
      <c r="G2659">
        <v>41.761725000000197</v>
      </c>
    </row>
    <row r="2660" spans="1:7" x14ac:dyDescent="0.25">
      <c r="A2660">
        <v>26.680000000000199</v>
      </c>
      <c r="B2660">
        <v>0.87205338478088301</v>
      </c>
      <c r="C2660">
        <v>6.9825482368469203</v>
      </c>
      <c r="D2660">
        <v>0.87205338478088301</v>
      </c>
      <c r="E2660">
        <v>29.988186452150899</v>
      </c>
      <c r="F2660">
        <v>243.27912786215001</v>
      </c>
      <c r="G2660">
        <v>41.771725000002299</v>
      </c>
    </row>
    <row r="2661" spans="1:7" x14ac:dyDescent="0.25">
      <c r="A2661">
        <v>26.689999999998602</v>
      </c>
      <c r="B2661">
        <v>0.87238806486129705</v>
      </c>
      <c r="C2661">
        <v>6.98319244384765</v>
      </c>
      <c r="D2661">
        <v>0.87238806486129705</v>
      </c>
      <c r="E2661">
        <v>29.988521132231298</v>
      </c>
      <c r="F2661">
        <v>243.27946254223099</v>
      </c>
      <c r="G2661">
        <v>41.781725000000698</v>
      </c>
    </row>
    <row r="2662" spans="1:7" x14ac:dyDescent="0.25">
      <c r="A2662">
        <v>26.700000000000699</v>
      </c>
      <c r="B2662">
        <v>0.87272053956985396</v>
      </c>
      <c r="C2662">
        <v>6.9843611717224103</v>
      </c>
      <c r="D2662">
        <v>0.87272053956985396</v>
      </c>
      <c r="E2662">
        <v>29.988853606939902</v>
      </c>
      <c r="F2662">
        <v>243.279795016939</v>
      </c>
      <c r="G2662">
        <v>41.7917250000027</v>
      </c>
    </row>
    <row r="2663" spans="1:7" x14ac:dyDescent="0.25">
      <c r="A2663">
        <v>26.709999999999098</v>
      </c>
      <c r="B2663">
        <v>0.87304776906967096</v>
      </c>
      <c r="C2663">
        <v>6.9848866462707502</v>
      </c>
      <c r="D2663">
        <v>0.87304776906967096</v>
      </c>
      <c r="E2663">
        <v>29.989180836439701</v>
      </c>
      <c r="F2663">
        <v>243.28012224643899</v>
      </c>
      <c r="G2663">
        <v>41.801725000001099</v>
      </c>
    </row>
    <row r="2664" spans="1:7" x14ac:dyDescent="0.25">
      <c r="A2664">
        <v>26.719999999997501</v>
      </c>
      <c r="B2664">
        <v>0.87335586547851496</v>
      </c>
      <c r="C2664">
        <v>6.9856600761413503</v>
      </c>
      <c r="D2664">
        <v>0.87335586547851496</v>
      </c>
      <c r="E2664">
        <v>29.989488932848499</v>
      </c>
      <c r="F2664">
        <v>243.28043034284801</v>
      </c>
      <c r="G2664">
        <v>41.811724999999498</v>
      </c>
    </row>
    <row r="2665" spans="1:7" x14ac:dyDescent="0.25">
      <c r="A2665">
        <v>26.729999999999499</v>
      </c>
      <c r="B2665">
        <v>0.87370747327804499</v>
      </c>
      <c r="C2665">
        <v>6.9863181114196697</v>
      </c>
      <c r="D2665">
        <v>0.87370747327804499</v>
      </c>
      <c r="E2665">
        <v>29.9898405406481</v>
      </c>
      <c r="F2665">
        <v>243.28078195064799</v>
      </c>
      <c r="G2665">
        <v>41.821725000001599</v>
      </c>
    </row>
    <row r="2666" spans="1:7" x14ac:dyDescent="0.25">
      <c r="A2666">
        <v>26.739999999997899</v>
      </c>
      <c r="B2666">
        <v>0.87405824661254805</v>
      </c>
      <c r="C2666">
        <v>6.9883246421813903</v>
      </c>
      <c r="D2666">
        <v>0.87405824661254805</v>
      </c>
      <c r="E2666">
        <v>29.990191313982599</v>
      </c>
      <c r="F2666">
        <v>243.28113272398201</v>
      </c>
      <c r="G2666">
        <v>41.831724999999999</v>
      </c>
    </row>
    <row r="2667" spans="1:7" x14ac:dyDescent="0.25">
      <c r="A2667">
        <v>26.75</v>
      </c>
      <c r="B2667">
        <v>0.87438458204269398</v>
      </c>
      <c r="C2667">
        <v>6.9907751083373997</v>
      </c>
      <c r="D2667">
        <v>0.87438458204269398</v>
      </c>
      <c r="E2667">
        <v>29.990517649412698</v>
      </c>
      <c r="F2667">
        <v>243.28145905941199</v>
      </c>
      <c r="G2667">
        <v>41.841725000002</v>
      </c>
    </row>
    <row r="2668" spans="1:7" x14ac:dyDescent="0.25">
      <c r="A2668">
        <v>26.7599999999983</v>
      </c>
      <c r="B2668">
        <v>0.87470209598541204</v>
      </c>
      <c r="C2668">
        <v>6.9923791885375897</v>
      </c>
      <c r="D2668">
        <v>0.87470209598541204</v>
      </c>
      <c r="E2668">
        <v>29.990835163355399</v>
      </c>
      <c r="F2668">
        <v>243.28177657335499</v>
      </c>
      <c r="G2668">
        <v>41.8517250000004</v>
      </c>
    </row>
    <row r="2669" spans="1:7" x14ac:dyDescent="0.25">
      <c r="A2669">
        <v>26.770000000000401</v>
      </c>
      <c r="B2669">
        <v>0.87502598762512196</v>
      </c>
      <c r="C2669">
        <v>6.9946475028991602</v>
      </c>
      <c r="D2669">
        <v>0.87502598762512196</v>
      </c>
      <c r="E2669">
        <v>29.991159054995101</v>
      </c>
      <c r="F2669">
        <v>243.28210046499501</v>
      </c>
      <c r="G2669">
        <v>41.861725000002401</v>
      </c>
    </row>
    <row r="2670" spans="1:7" x14ac:dyDescent="0.25">
      <c r="A2670">
        <v>26.7799999999988</v>
      </c>
      <c r="B2670">
        <v>0.87538397312164296</v>
      </c>
      <c r="C2670">
        <v>6.9963264465331996</v>
      </c>
      <c r="D2670">
        <v>0.87538397312164296</v>
      </c>
      <c r="E2670">
        <v>29.991517040491701</v>
      </c>
      <c r="F2670">
        <v>243.28245845049099</v>
      </c>
      <c r="G2670">
        <v>41.871725000000801</v>
      </c>
    </row>
    <row r="2671" spans="1:7" x14ac:dyDescent="0.25">
      <c r="A2671">
        <v>26.790000000000799</v>
      </c>
      <c r="B2671">
        <v>0.87571811676025302</v>
      </c>
      <c r="C2671">
        <v>6.9986853599548304</v>
      </c>
      <c r="D2671">
        <v>0.87571811676025302</v>
      </c>
      <c r="E2671">
        <v>29.991851184130301</v>
      </c>
      <c r="F2671">
        <v>243.28279259413</v>
      </c>
      <c r="G2671">
        <v>41.881725000002902</v>
      </c>
    </row>
    <row r="2672" spans="1:7" x14ac:dyDescent="0.25">
      <c r="A2672">
        <v>26.799999999999201</v>
      </c>
      <c r="B2672">
        <v>0.87602758407592696</v>
      </c>
      <c r="C2672">
        <v>7.00044393539428</v>
      </c>
      <c r="D2672">
        <v>0.87602758407592696</v>
      </c>
      <c r="E2672">
        <v>29.9921606514459</v>
      </c>
      <c r="F2672">
        <v>243.28310206144499</v>
      </c>
      <c r="G2672">
        <v>41.891725000001301</v>
      </c>
    </row>
    <row r="2673" spans="1:7" x14ac:dyDescent="0.25">
      <c r="A2673">
        <v>26.809999999997601</v>
      </c>
      <c r="B2673">
        <v>0.87633508443832397</v>
      </c>
      <c r="C2673">
        <v>7.0024533271789497</v>
      </c>
      <c r="D2673">
        <v>0.87633508443832397</v>
      </c>
      <c r="E2673">
        <v>29.9924681518083</v>
      </c>
      <c r="F2673">
        <v>243.28340956180801</v>
      </c>
      <c r="G2673">
        <v>41.901724999999701</v>
      </c>
    </row>
    <row r="2674" spans="1:7" x14ac:dyDescent="0.25">
      <c r="A2674">
        <v>26.819999999999698</v>
      </c>
      <c r="B2674">
        <v>0.87666368484497004</v>
      </c>
      <c r="C2674">
        <v>7.00421142578125</v>
      </c>
      <c r="D2674">
        <v>0.87666368484497004</v>
      </c>
      <c r="E2674">
        <v>29.992796752215</v>
      </c>
      <c r="F2674">
        <v>243.283738162215</v>
      </c>
      <c r="G2674">
        <v>41.911725000001702</v>
      </c>
    </row>
    <row r="2675" spans="1:7" x14ac:dyDescent="0.25">
      <c r="A2675">
        <v>26.829999999998101</v>
      </c>
      <c r="B2675">
        <v>0.87701308727264404</v>
      </c>
      <c r="C2675">
        <v>7.0044355392456001</v>
      </c>
      <c r="D2675">
        <v>0.87701308727264404</v>
      </c>
      <c r="E2675">
        <v>29.993146154642702</v>
      </c>
      <c r="F2675">
        <v>243.28408756464199</v>
      </c>
      <c r="G2675">
        <v>41.921725000000102</v>
      </c>
    </row>
    <row r="2676" spans="1:7" x14ac:dyDescent="0.25">
      <c r="A2676">
        <v>26.840000000000099</v>
      </c>
      <c r="B2676">
        <v>0.87733364105224598</v>
      </c>
      <c r="C2676">
        <v>7.0057621002197203</v>
      </c>
      <c r="D2676">
        <v>0.87733364105224598</v>
      </c>
      <c r="E2676">
        <v>29.9934667084223</v>
      </c>
      <c r="F2676">
        <v>243.28440811842199</v>
      </c>
      <c r="G2676">
        <v>41.931725000002103</v>
      </c>
    </row>
    <row r="2677" spans="1:7" x14ac:dyDescent="0.25">
      <c r="A2677">
        <v>26.849999999998499</v>
      </c>
      <c r="B2677">
        <v>0.877641141414642</v>
      </c>
      <c r="C2677">
        <v>7.0064787864684996</v>
      </c>
      <c r="D2677">
        <v>0.877641141414642</v>
      </c>
      <c r="E2677">
        <v>29.9937742087847</v>
      </c>
      <c r="F2677">
        <v>243.28471561878399</v>
      </c>
      <c r="G2677">
        <v>41.941725000000503</v>
      </c>
    </row>
    <row r="2678" spans="1:7" x14ac:dyDescent="0.25">
      <c r="A2678">
        <v>26.8600000000005</v>
      </c>
      <c r="B2678">
        <v>0.87797945737838701</v>
      </c>
      <c r="C2678">
        <v>7.0077395439147896</v>
      </c>
      <c r="D2678">
        <v>0.87797945737838701</v>
      </c>
      <c r="E2678">
        <v>29.994112524748399</v>
      </c>
      <c r="F2678">
        <v>243.28505393474799</v>
      </c>
      <c r="G2678">
        <v>41.951725000002597</v>
      </c>
    </row>
    <row r="2679" spans="1:7" x14ac:dyDescent="0.25">
      <c r="A2679">
        <v>26.8699999999989</v>
      </c>
      <c r="B2679">
        <v>0.87829726934432895</v>
      </c>
      <c r="C2679">
        <v>7.0086970329284597</v>
      </c>
      <c r="D2679">
        <v>0.87829726934432895</v>
      </c>
      <c r="E2679">
        <v>29.994430336714402</v>
      </c>
      <c r="F2679">
        <v>243.28537174671399</v>
      </c>
      <c r="G2679">
        <v>41.961725000001003</v>
      </c>
    </row>
    <row r="2680" spans="1:7" x14ac:dyDescent="0.25">
      <c r="A2680">
        <v>26.880000000001001</v>
      </c>
      <c r="B2680">
        <v>0.87859785556793202</v>
      </c>
      <c r="C2680">
        <v>7.0097751617431596</v>
      </c>
      <c r="D2680">
        <v>0.87859785556793202</v>
      </c>
      <c r="E2680">
        <v>29.994730922938</v>
      </c>
      <c r="F2680">
        <v>243.285672332937</v>
      </c>
      <c r="G2680">
        <v>41.971725000002998</v>
      </c>
    </row>
    <row r="2681" spans="1:7" x14ac:dyDescent="0.25">
      <c r="A2681">
        <v>26.8899999999994</v>
      </c>
      <c r="B2681">
        <v>0.87894582748412997</v>
      </c>
      <c r="C2681">
        <v>7.0119552612304599</v>
      </c>
      <c r="D2681">
        <v>0.87894582748412997</v>
      </c>
      <c r="E2681">
        <v>29.995078894854199</v>
      </c>
      <c r="F2681">
        <v>243.28602030485399</v>
      </c>
      <c r="G2681">
        <v>41.981725000001397</v>
      </c>
    </row>
    <row r="2682" spans="1:7" x14ac:dyDescent="0.25">
      <c r="A2682">
        <v>26.899999999997799</v>
      </c>
      <c r="B2682">
        <v>0.87927997112274103</v>
      </c>
      <c r="C2682">
        <v>7.0131664276123002</v>
      </c>
      <c r="D2682">
        <v>0.87927997112274103</v>
      </c>
      <c r="E2682">
        <v>29.995413038492799</v>
      </c>
      <c r="F2682">
        <v>243.28635444849201</v>
      </c>
      <c r="G2682">
        <v>41.991724999999803</v>
      </c>
    </row>
    <row r="2683" spans="1:7" x14ac:dyDescent="0.25">
      <c r="A2683">
        <v>26.909999999999801</v>
      </c>
      <c r="B2683">
        <v>0.87960886955261197</v>
      </c>
      <c r="C2683">
        <v>7.0145606994628897</v>
      </c>
      <c r="D2683">
        <v>0.87960886955261197</v>
      </c>
      <c r="E2683">
        <v>29.995741936922599</v>
      </c>
      <c r="F2683">
        <v>243.28668334692199</v>
      </c>
      <c r="G2683">
        <v>42.001725000001798</v>
      </c>
    </row>
    <row r="2684" spans="1:7" x14ac:dyDescent="0.25">
      <c r="A2684">
        <v>26.9199999999982</v>
      </c>
      <c r="B2684">
        <v>0.87994521856307895</v>
      </c>
      <c r="C2684">
        <v>7.0155935287475497</v>
      </c>
      <c r="D2684">
        <v>0.87994521856307895</v>
      </c>
      <c r="E2684">
        <v>29.996078285933098</v>
      </c>
      <c r="F2684">
        <v>243.287019695933</v>
      </c>
      <c r="G2684">
        <v>42.011725000000197</v>
      </c>
    </row>
    <row r="2685" spans="1:7" x14ac:dyDescent="0.25">
      <c r="A2685">
        <v>26.930000000000199</v>
      </c>
      <c r="B2685">
        <v>0.88030570745468095</v>
      </c>
      <c r="C2685">
        <v>7.0161247253417898</v>
      </c>
      <c r="D2685">
        <v>0.88030570745468095</v>
      </c>
      <c r="E2685">
        <v>29.9964387748247</v>
      </c>
      <c r="F2685">
        <v>243.287380184824</v>
      </c>
      <c r="G2685">
        <v>42.021725000002299</v>
      </c>
    </row>
    <row r="2686" spans="1:7" x14ac:dyDescent="0.25">
      <c r="A2686">
        <v>26.939999999998602</v>
      </c>
      <c r="B2686">
        <v>0.88064956665038996</v>
      </c>
      <c r="C2686">
        <v>7.0175604820251403</v>
      </c>
      <c r="D2686">
        <v>0.88064956665038996</v>
      </c>
      <c r="E2686">
        <v>29.996782634020398</v>
      </c>
      <c r="F2686">
        <v>243.28772404402</v>
      </c>
      <c r="G2686">
        <v>42.031725000000698</v>
      </c>
    </row>
    <row r="2687" spans="1:7" x14ac:dyDescent="0.25">
      <c r="A2687">
        <v>26.950000000000699</v>
      </c>
      <c r="B2687">
        <v>0.8809814453125</v>
      </c>
      <c r="C2687">
        <v>7.0190682411193803</v>
      </c>
      <c r="D2687">
        <v>0.8809814453125</v>
      </c>
      <c r="E2687">
        <v>29.997114512682501</v>
      </c>
      <c r="F2687">
        <v>243.28805592268199</v>
      </c>
      <c r="G2687">
        <v>42.0417250000027</v>
      </c>
    </row>
    <row r="2688" spans="1:7" x14ac:dyDescent="0.25">
      <c r="A2688">
        <v>26.959999999999098</v>
      </c>
      <c r="B2688">
        <v>0.88129341602325395</v>
      </c>
      <c r="C2688">
        <v>7.0210185050964302</v>
      </c>
      <c r="D2688">
        <v>0.88129341602325395</v>
      </c>
      <c r="E2688">
        <v>29.997426483393301</v>
      </c>
      <c r="F2688">
        <v>243.288367893393</v>
      </c>
      <c r="G2688">
        <v>42.051725000001099</v>
      </c>
    </row>
    <row r="2689" spans="1:7" x14ac:dyDescent="0.25">
      <c r="A2689">
        <v>26.969999999997501</v>
      </c>
      <c r="B2689">
        <v>0.88164061307907104</v>
      </c>
      <c r="C2689">
        <v>7.0231752395629803</v>
      </c>
      <c r="D2689">
        <v>0.88164061307907104</v>
      </c>
      <c r="E2689">
        <v>29.9977736804491</v>
      </c>
      <c r="F2689">
        <v>243.28871509044899</v>
      </c>
      <c r="G2689">
        <v>42.061724999999498</v>
      </c>
    </row>
    <row r="2690" spans="1:7" x14ac:dyDescent="0.25">
      <c r="A2690">
        <v>26.979999999999499</v>
      </c>
      <c r="B2690">
        <v>0.88201105594634999</v>
      </c>
      <c r="C2690">
        <v>7.0252499580383301</v>
      </c>
      <c r="D2690">
        <v>0.88201105594634999</v>
      </c>
      <c r="E2690">
        <v>29.998144123316401</v>
      </c>
      <c r="F2690">
        <v>243.28908553331601</v>
      </c>
      <c r="G2690">
        <v>42.071725000001599</v>
      </c>
    </row>
    <row r="2691" spans="1:7" x14ac:dyDescent="0.25">
      <c r="A2691">
        <v>26.989999999997899</v>
      </c>
      <c r="B2691">
        <v>0.88236880302429199</v>
      </c>
      <c r="C2691">
        <v>7.0257687568664497</v>
      </c>
      <c r="D2691">
        <v>0.88236880302429199</v>
      </c>
      <c r="E2691">
        <v>29.9985018703943</v>
      </c>
      <c r="F2691">
        <v>243.28944328039401</v>
      </c>
      <c r="G2691">
        <v>42.081724999999999</v>
      </c>
    </row>
    <row r="2692" spans="1:7" x14ac:dyDescent="0.25">
      <c r="A2692">
        <v>27</v>
      </c>
      <c r="B2692">
        <v>0.88273894786834695</v>
      </c>
      <c r="C2692">
        <v>7.0262775421142498</v>
      </c>
      <c r="D2692">
        <v>0.88273894786834695</v>
      </c>
      <c r="E2692">
        <v>29.998872015238401</v>
      </c>
      <c r="F2692">
        <v>243.28981342523801</v>
      </c>
      <c r="G2692">
        <v>42.091725000002</v>
      </c>
    </row>
    <row r="2693" spans="1:7" x14ac:dyDescent="0.25">
      <c r="A2693">
        <v>27.0099999999983</v>
      </c>
      <c r="B2693">
        <v>0.88308006525039595</v>
      </c>
      <c r="C2693">
        <v>7.0277080535888601</v>
      </c>
      <c r="D2693">
        <v>0.88308006525039595</v>
      </c>
      <c r="E2693">
        <v>29.999213132620401</v>
      </c>
      <c r="F2693">
        <v>243.29015454262</v>
      </c>
      <c r="G2693">
        <v>42.1017250000004</v>
      </c>
    </row>
    <row r="2694" spans="1:7" x14ac:dyDescent="0.25">
      <c r="A2694">
        <v>27.020000000000401</v>
      </c>
      <c r="B2694">
        <v>0.88344746828079201</v>
      </c>
      <c r="C2694">
        <v>7.0292897224426198</v>
      </c>
      <c r="D2694">
        <v>0.88344746828079201</v>
      </c>
      <c r="E2694">
        <v>29.9995805356508</v>
      </c>
      <c r="F2694">
        <v>243.29052194565</v>
      </c>
      <c r="G2694">
        <v>42.111725000002401</v>
      </c>
    </row>
    <row r="2695" spans="1:7" x14ac:dyDescent="0.25">
      <c r="A2695">
        <v>27.0299999999988</v>
      </c>
      <c r="B2695">
        <v>0.88383263349533003</v>
      </c>
      <c r="C2695">
        <v>7.0319752693176198</v>
      </c>
      <c r="D2695">
        <v>0.88383263349533003</v>
      </c>
      <c r="E2695">
        <v>29.999965700865399</v>
      </c>
      <c r="F2695">
        <v>243.29090711086499</v>
      </c>
      <c r="G2695">
        <v>42.121725000000801</v>
      </c>
    </row>
    <row r="2696" spans="1:7" x14ac:dyDescent="0.25">
      <c r="A2696">
        <v>27.040000000000799</v>
      </c>
      <c r="B2696">
        <v>0.88421559333801203</v>
      </c>
      <c r="C2696">
        <v>7.0330324172973597</v>
      </c>
      <c r="D2696">
        <v>0.88421559333801203</v>
      </c>
      <c r="E2696">
        <v>30.000348660707999</v>
      </c>
      <c r="F2696">
        <v>243.29129007070799</v>
      </c>
      <c r="G2696">
        <v>42.131725000002902</v>
      </c>
    </row>
    <row r="2697" spans="1:7" x14ac:dyDescent="0.25">
      <c r="A2697">
        <v>27.049999999999201</v>
      </c>
      <c r="B2697">
        <v>0.88456773757934504</v>
      </c>
      <c r="C2697">
        <v>7.0353412628173801</v>
      </c>
      <c r="D2697">
        <v>0.88456773757934504</v>
      </c>
      <c r="E2697">
        <v>30.0007008049494</v>
      </c>
      <c r="F2697">
        <v>243.29164221494901</v>
      </c>
      <c r="G2697">
        <v>42.141725000001301</v>
      </c>
    </row>
    <row r="2698" spans="1:7" x14ac:dyDescent="0.25">
      <c r="A2698">
        <v>27.059999999997601</v>
      </c>
      <c r="B2698">
        <v>0.88491183519363403</v>
      </c>
      <c r="C2698">
        <v>7.0373115539550701</v>
      </c>
      <c r="D2698">
        <v>0.88491183519363403</v>
      </c>
      <c r="E2698">
        <v>30.001044902563699</v>
      </c>
      <c r="F2698">
        <v>243.29198631256301</v>
      </c>
      <c r="G2698">
        <v>42.151724999999701</v>
      </c>
    </row>
    <row r="2699" spans="1:7" x14ac:dyDescent="0.25">
      <c r="A2699">
        <v>27.069999999999698</v>
      </c>
      <c r="B2699">
        <v>0.88527315855026201</v>
      </c>
      <c r="C2699">
        <v>7.0390105247497496</v>
      </c>
      <c r="D2699">
        <v>0.88527315855026201</v>
      </c>
      <c r="E2699">
        <v>30.001406225920299</v>
      </c>
      <c r="F2699">
        <v>243.29234763592001</v>
      </c>
      <c r="G2699">
        <v>42.161725000001702</v>
      </c>
    </row>
    <row r="2700" spans="1:7" x14ac:dyDescent="0.25">
      <c r="A2700">
        <v>27.079999999998101</v>
      </c>
      <c r="B2700">
        <v>0.88564366102218595</v>
      </c>
      <c r="C2700">
        <v>7.04015684127807</v>
      </c>
      <c r="D2700">
        <v>0.88564366102218595</v>
      </c>
      <c r="E2700">
        <v>30.001776728392201</v>
      </c>
      <c r="F2700">
        <v>243.29271813839199</v>
      </c>
      <c r="G2700">
        <v>42.171725000000102</v>
      </c>
    </row>
    <row r="2701" spans="1:7" x14ac:dyDescent="0.25">
      <c r="A2701">
        <v>27.090000000000099</v>
      </c>
      <c r="B2701">
        <v>0.88601213693618697</v>
      </c>
      <c r="C2701">
        <v>7.0427436828613201</v>
      </c>
      <c r="D2701">
        <v>0.88601213693618697</v>
      </c>
      <c r="E2701">
        <v>30.002145204306199</v>
      </c>
      <c r="F2701">
        <v>243.29308661430599</v>
      </c>
      <c r="G2701">
        <v>42.181725000002103</v>
      </c>
    </row>
    <row r="2702" spans="1:7" x14ac:dyDescent="0.25">
      <c r="A2702">
        <v>27.099999999998499</v>
      </c>
      <c r="B2702">
        <v>0.88641005754470803</v>
      </c>
      <c r="C2702">
        <v>7.0459012985229403</v>
      </c>
      <c r="D2702">
        <v>0.88641005754470803</v>
      </c>
      <c r="E2702">
        <v>30.002543124914698</v>
      </c>
      <c r="F2702">
        <v>243.293484534914</v>
      </c>
      <c r="G2702">
        <v>42.191725000000503</v>
      </c>
    </row>
    <row r="2703" spans="1:7" x14ac:dyDescent="0.25">
      <c r="A2703">
        <v>27.1100000000005</v>
      </c>
      <c r="B2703">
        <v>0.88677775859832697</v>
      </c>
      <c r="C2703">
        <v>7.0477995872497496</v>
      </c>
      <c r="D2703">
        <v>0.88677775859832697</v>
      </c>
      <c r="E2703">
        <v>30.0029108259683</v>
      </c>
      <c r="F2703">
        <v>243.29385223596799</v>
      </c>
      <c r="G2703">
        <v>42.201725000002597</v>
      </c>
    </row>
    <row r="2704" spans="1:7" x14ac:dyDescent="0.25">
      <c r="A2704">
        <v>27.1199999999989</v>
      </c>
      <c r="B2704">
        <v>0.88715463876724199</v>
      </c>
      <c r="C2704">
        <v>7.0509691238403303</v>
      </c>
      <c r="D2704">
        <v>0.88715463876724199</v>
      </c>
      <c r="E2704">
        <v>30.0032877061373</v>
      </c>
      <c r="F2704">
        <v>243.29422911613699</v>
      </c>
      <c r="G2704">
        <v>42.211725000001003</v>
      </c>
    </row>
    <row r="2705" spans="1:7" x14ac:dyDescent="0.25">
      <c r="A2705">
        <v>27.130000000001001</v>
      </c>
      <c r="B2705">
        <v>0.88755089044570901</v>
      </c>
      <c r="C2705">
        <v>7.0542545318603498</v>
      </c>
      <c r="D2705">
        <v>0.88755089044570901</v>
      </c>
      <c r="E2705">
        <v>30.003683957815699</v>
      </c>
      <c r="F2705">
        <v>243.294625367815</v>
      </c>
      <c r="G2705">
        <v>42.221725000002998</v>
      </c>
    </row>
    <row r="2706" spans="1:7" x14ac:dyDescent="0.25">
      <c r="A2706">
        <v>27.1399999999994</v>
      </c>
      <c r="B2706">
        <v>0.88793826103210405</v>
      </c>
      <c r="C2706">
        <v>7.0567293167114196</v>
      </c>
      <c r="D2706">
        <v>0.88793826103210405</v>
      </c>
      <c r="E2706">
        <v>30.004071328402102</v>
      </c>
      <c r="F2706">
        <v>243.29501273840199</v>
      </c>
      <c r="G2706">
        <v>42.231725000001397</v>
      </c>
    </row>
    <row r="2707" spans="1:7" x14ac:dyDescent="0.25">
      <c r="A2707">
        <v>27.149999999997799</v>
      </c>
      <c r="B2707">
        <v>0.88831371068954401</v>
      </c>
      <c r="C2707">
        <v>7.0592060089111301</v>
      </c>
      <c r="D2707">
        <v>0.88831371068954401</v>
      </c>
      <c r="E2707">
        <v>30.004446778059599</v>
      </c>
      <c r="F2707">
        <v>243.29538818805901</v>
      </c>
      <c r="G2707">
        <v>42.241724999999803</v>
      </c>
    </row>
    <row r="2708" spans="1:7" x14ac:dyDescent="0.25">
      <c r="A2708">
        <v>27.159999999999801</v>
      </c>
      <c r="B2708">
        <v>0.88869249820709195</v>
      </c>
      <c r="C2708">
        <v>7.0613307952880797</v>
      </c>
      <c r="D2708">
        <v>0.88869249820709195</v>
      </c>
      <c r="E2708">
        <v>30.0048255655771</v>
      </c>
      <c r="F2708">
        <v>243.29576697557701</v>
      </c>
      <c r="G2708">
        <v>42.251725000001798</v>
      </c>
    </row>
    <row r="2709" spans="1:7" x14ac:dyDescent="0.25">
      <c r="A2709">
        <v>27.1699999999982</v>
      </c>
      <c r="B2709">
        <v>0.88905161619186401</v>
      </c>
      <c r="C2709">
        <v>7.0626044273376403</v>
      </c>
      <c r="D2709">
        <v>0.88905161619186401</v>
      </c>
      <c r="E2709">
        <v>30.0051846835619</v>
      </c>
      <c r="F2709">
        <v>243.29612609356101</v>
      </c>
      <c r="G2709">
        <v>42.261725000000197</v>
      </c>
    </row>
    <row r="2710" spans="1:7" x14ac:dyDescent="0.25">
      <c r="A2710">
        <v>27.180000000000199</v>
      </c>
      <c r="B2710">
        <v>0.88942039012908902</v>
      </c>
      <c r="C2710">
        <v>7.0645256042480398</v>
      </c>
      <c r="D2710">
        <v>0.88942039012908902</v>
      </c>
      <c r="E2710">
        <v>30.005553457499101</v>
      </c>
      <c r="F2710">
        <v>243.29649486749901</v>
      </c>
      <c r="G2710">
        <v>42.271725000002299</v>
      </c>
    </row>
    <row r="2711" spans="1:7" x14ac:dyDescent="0.25">
      <c r="A2711">
        <v>27.189999999998602</v>
      </c>
      <c r="B2711">
        <v>0.88975065946578902</v>
      </c>
      <c r="C2711">
        <v>7.0649867057800204</v>
      </c>
      <c r="D2711">
        <v>0.88975065946578902</v>
      </c>
      <c r="E2711">
        <v>30.005883726835801</v>
      </c>
      <c r="F2711">
        <v>243.296825136835</v>
      </c>
      <c r="G2711">
        <v>42.281725000000698</v>
      </c>
    </row>
    <row r="2712" spans="1:7" x14ac:dyDescent="0.25">
      <c r="A2712">
        <v>27.200000000000699</v>
      </c>
      <c r="B2712">
        <v>0.89009034633636397</v>
      </c>
      <c r="C2712">
        <v>7.0660653114318803</v>
      </c>
      <c r="D2712">
        <v>0.89009034633636397</v>
      </c>
      <c r="E2712">
        <v>30.006223413706401</v>
      </c>
      <c r="F2712">
        <v>243.297164823706</v>
      </c>
      <c r="G2712">
        <v>42.2917250000027</v>
      </c>
    </row>
    <row r="2713" spans="1:7" x14ac:dyDescent="0.25">
      <c r="A2713">
        <v>27.209999999999098</v>
      </c>
      <c r="B2713">
        <v>0.89044111967086703</v>
      </c>
      <c r="C2713">
        <v>7.0676965713500897</v>
      </c>
      <c r="D2713">
        <v>0.89044111967086703</v>
      </c>
      <c r="E2713">
        <v>30.006574187040901</v>
      </c>
      <c r="F2713">
        <v>243.29751559703999</v>
      </c>
      <c r="G2713">
        <v>42.301725000001099</v>
      </c>
    </row>
    <row r="2714" spans="1:7" x14ac:dyDescent="0.25">
      <c r="A2714">
        <v>27.219999999997501</v>
      </c>
      <c r="B2714">
        <v>0.89077639579772905</v>
      </c>
      <c r="C2714">
        <v>7.0678129196166903</v>
      </c>
      <c r="D2714">
        <v>0.89077639579772905</v>
      </c>
      <c r="E2714">
        <v>30.006909463167801</v>
      </c>
      <c r="F2714">
        <v>243.29785087316699</v>
      </c>
      <c r="G2714">
        <v>42.311724999999498</v>
      </c>
    </row>
    <row r="2715" spans="1:7" x14ac:dyDescent="0.25">
      <c r="A2715">
        <v>27.229999999999499</v>
      </c>
      <c r="B2715">
        <v>0.891135454177856</v>
      </c>
      <c r="C2715">
        <v>7.0677132606506303</v>
      </c>
      <c r="D2715">
        <v>0.891135454177856</v>
      </c>
      <c r="E2715">
        <v>30.0072685215479</v>
      </c>
      <c r="F2715">
        <v>243.29820993154701</v>
      </c>
      <c r="G2715">
        <v>42.321725000001599</v>
      </c>
    </row>
    <row r="2716" spans="1:7" x14ac:dyDescent="0.25">
      <c r="A2716">
        <v>27.239999999997899</v>
      </c>
      <c r="B2716">
        <v>0.89149761199951105</v>
      </c>
      <c r="C2716">
        <v>7.0694427490234304</v>
      </c>
      <c r="D2716">
        <v>0.89149761199951105</v>
      </c>
      <c r="E2716">
        <v>30.007630679369498</v>
      </c>
      <c r="F2716">
        <v>243.298572089369</v>
      </c>
      <c r="G2716">
        <v>42.331724999999999</v>
      </c>
    </row>
    <row r="2717" spans="1:7" x14ac:dyDescent="0.25">
      <c r="A2717">
        <v>27.25</v>
      </c>
      <c r="B2717">
        <v>0.89183425903320301</v>
      </c>
      <c r="C2717">
        <v>7.0703978538513104</v>
      </c>
      <c r="D2717">
        <v>0.89183425903320301</v>
      </c>
      <c r="E2717">
        <v>30.0079673264032</v>
      </c>
      <c r="F2717">
        <v>243.29890873640301</v>
      </c>
      <c r="G2717">
        <v>42.341725000002</v>
      </c>
    </row>
    <row r="2718" spans="1:7" x14ac:dyDescent="0.25">
      <c r="A2718">
        <v>27.2599999999983</v>
      </c>
      <c r="B2718">
        <v>0.89217698574066095</v>
      </c>
      <c r="C2718">
        <v>7.07061338424682</v>
      </c>
      <c r="D2718">
        <v>0.89217698574066095</v>
      </c>
      <c r="E2718">
        <v>30.008310053110701</v>
      </c>
      <c r="F2718">
        <v>243.29925146311001</v>
      </c>
      <c r="G2718">
        <v>42.3517250000004</v>
      </c>
    </row>
    <row r="2719" spans="1:7" x14ac:dyDescent="0.25">
      <c r="A2719">
        <v>27.270000000000401</v>
      </c>
      <c r="B2719">
        <v>0.89250004291534402</v>
      </c>
      <c r="C2719">
        <v>7.0732712745666504</v>
      </c>
      <c r="D2719">
        <v>0.89250004291534402</v>
      </c>
      <c r="E2719">
        <v>30.008633110285398</v>
      </c>
      <c r="F2719">
        <v>243.29957452028501</v>
      </c>
      <c r="G2719">
        <v>42.361725000002401</v>
      </c>
    </row>
    <row r="2720" spans="1:7" x14ac:dyDescent="0.25">
      <c r="A2720">
        <v>27.2799999999988</v>
      </c>
      <c r="B2720">
        <v>0.89283972978591897</v>
      </c>
      <c r="C2720">
        <v>7.0753207206726003</v>
      </c>
      <c r="D2720">
        <v>0.89283972978591897</v>
      </c>
      <c r="E2720">
        <v>30.008972797155899</v>
      </c>
      <c r="F2720">
        <v>243.29991420715501</v>
      </c>
      <c r="G2720">
        <v>42.371725000000801</v>
      </c>
    </row>
    <row r="2721" spans="1:7" x14ac:dyDescent="0.25">
      <c r="A2721">
        <v>27.290000000000799</v>
      </c>
      <c r="B2721">
        <v>0.89316445589065496</v>
      </c>
      <c r="C2721">
        <v>7.0773568153381303</v>
      </c>
      <c r="D2721">
        <v>0.89316445589065496</v>
      </c>
      <c r="E2721">
        <v>30.009297523260699</v>
      </c>
      <c r="F2721">
        <v>243.30023893326</v>
      </c>
      <c r="G2721">
        <v>42.381725000002902</v>
      </c>
    </row>
    <row r="2722" spans="1:7" x14ac:dyDescent="0.25">
      <c r="A2722">
        <v>27.299999999999201</v>
      </c>
      <c r="B2722">
        <v>0.89346671104431097</v>
      </c>
      <c r="C2722">
        <v>7.0780563354492099</v>
      </c>
      <c r="D2722">
        <v>0.89346671104431097</v>
      </c>
      <c r="E2722">
        <v>30.009599778414302</v>
      </c>
      <c r="F2722">
        <v>243.300541188414</v>
      </c>
      <c r="G2722">
        <v>42.391725000001301</v>
      </c>
    </row>
    <row r="2723" spans="1:7" x14ac:dyDescent="0.25">
      <c r="A2723">
        <v>27.309999999997601</v>
      </c>
      <c r="B2723">
        <v>0.89380025863647405</v>
      </c>
      <c r="C2723">
        <v>7.0784635543823198</v>
      </c>
      <c r="D2723">
        <v>0.89380025863647405</v>
      </c>
      <c r="E2723">
        <v>30.0099333260065</v>
      </c>
      <c r="F2723">
        <v>243.30087473600599</v>
      </c>
      <c r="G2723">
        <v>42.401724999999701</v>
      </c>
    </row>
    <row r="2724" spans="1:7" x14ac:dyDescent="0.25">
      <c r="A2724">
        <v>27.319999999999698</v>
      </c>
      <c r="B2724">
        <v>0.89414995908737105</v>
      </c>
      <c r="C2724">
        <v>7.08030033111572</v>
      </c>
      <c r="D2724">
        <v>0.89414995908737105</v>
      </c>
      <c r="E2724">
        <v>30.010283026457401</v>
      </c>
      <c r="F2724">
        <v>243.30122443645701</v>
      </c>
      <c r="G2724">
        <v>42.411725000001702</v>
      </c>
    </row>
    <row r="2725" spans="1:7" x14ac:dyDescent="0.25">
      <c r="A2725">
        <v>27.329999999998101</v>
      </c>
      <c r="B2725">
        <v>0.89443612098693803</v>
      </c>
      <c r="C2725">
        <v>7.0822372436523402</v>
      </c>
      <c r="D2725">
        <v>0.89443612098693803</v>
      </c>
      <c r="E2725">
        <v>30.010569188357</v>
      </c>
      <c r="F2725">
        <v>243.301510598356</v>
      </c>
      <c r="G2725">
        <v>42.421725000000102</v>
      </c>
    </row>
    <row r="2726" spans="1:7" x14ac:dyDescent="0.25">
      <c r="A2726">
        <v>27.340000000000099</v>
      </c>
      <c r="B2726">
        <v>0.89474087953567505</v>
      </c>
      <c r="C2726">
        <v>7.0835151672363201</v>
      </c>
      <c r="D2726">
        <v>0.89474087953567505</v>
      </c>
      <c r="E2726">
        <v>30.010873946905701</v>
      </c>
      <c r="F2726">
        <v>243.301815356905</v>
      </c>
      <c r="G2726">
        <v>42.431725000002103</v>
      </c>
    </row>
    <row r="2727" spans="1:7" x14ac:dyDescent="0.25">
      <c r="A2727">
        <v>27.349999999998499</v>
      </c>
      <c r="B2727">
        <v>0.89506644010543801</v>
      </c>
      <c r="C2727">
        <v>7.0840044021606401</v>
      </c>
      <c r="D2727">
        <v>0.89506644010543801</v>
      </c>
      <c r="E2727">
        <v>30.011199507475499</v>
      </c>
      <c r="F2727">
        <v>243.30214091747499</v>
      </c>
      <c r="G2727">
        <v>42.441725000000503</v>
      </c>
    </row>
    <row r="2728" spans="1:7" x14ac:dyDescent="0.25">
      <c r="A2728">
        <v>27.3600000000005</v>
      </c>
      <c r="B2728">
        <v>0.89539361000061002</v>
      </c>
      <c r="C2728">
        <v>7.0848617553710902</v>
      </c>
      <c r="D2728">
        <v>0.89539361000061002</v>
      </c>
      <c r="E2728">
        <v>30.0115266773706</v>
      </c>
      <c r="F2728">
        <v>243.30246808736999</v>
      </c>
      <c r="G2728">
        <v>42.451725000002597</v>
      </c>
    </row>
    <row r="2729" spans="1:7" x14ac:dyDescent="0.25">
      <c r="A2729">
        <v>27.3699999999989</v>
      </c>
      <c r="B2729">
        <v>0.89572221040725697</v>
      </c>
      <c r="C2729">
        <v>7.0847835540771396</v>
      </c>
      <c r="D2729">
        <v>0.89572221040725697</v>
      </c>
      <c r="E2729">
        <v>30.0118552777773</v>
      </c>
      <c r="F2729">
        <v>243.302796687777</v>
      </c>
      <c r="G2729">
        <v>42.461725000001003</v>
      </c>
    </row>
    <row r="2730" spans="1:7" x14ac:dyDescent="0.25">
      <c r="A2730">
        <v>27.380000000001001</v>
      </c>
      <c r="B2730">
        <v>0.89603060483932495</v>
      </c>
      <c r="C2730">
        <v>7.0846285820007298</v>
      </c>
      <c r="D2730">
        <v>0.89603060483932495</v>
      </c>
      <c r="E2730">
        <v>30.012163672209301</v>
      </c>
      <c r="F2730">
        <v>243.30310508220899</v>
      </c>
      <c r="G2730">
        <v>42.471725000002998</v>
      </c>
    </row>
    <row r="2731" spans="1:7" x14ac:dyDescent="0.25">
      <c r="A2731">
        <v>27.3899999999994</v>
      </c>
      <c r="B2731">
        <v>0.89633226394653298</v>
      </c>
      <c r="C2731">
        <v>7.0855331420898402</v>
      </c>
      <c r="D2731">
        <v>0.89633226394653298</v>
      </c>
      <c r="E2731">
        <v>30.012465331316601</v>
      </c>
      <c r="F2731">
        <v>243.303406741316</v>
      </c>
      <c r="G2731">
        <v>42.481725000001397</v>
      </c>
    </row>
    <row r="2732" spans="1:7" x14ac:dyDescent="0.25">
      <c r="A2732">
        <v>27.399999999997799</v>
      </c>
      <c r="B2732">
        <v>0.89664620161056496</v>
      </c>
      <c r="C2732">
        <v>7.0860452651977504</v>
      </c>
      <c r="D2732">
        <v>0.89664620161056496</v>
      </c>
      <c r="E2732">
        <v>30.012779268980601</v>
      </c>
      <c r="F2732">
        <v>243.30372067898</v>
      </c>
      <c r="G2732">
        <v>42.491724999999803</v>
      </c>
    </row>
    <row r="2733" spans="1:7" x14ac:dyDescent="0.25">
      <c r="A2733">
        <v>27.409999999999801</v>
      </c>
      <c r="B2733">
        <v>0.89690405130386297</v>
      </c>
      <c r="C2733">
        <v>7.08768510818481</v>
      </c>
      <c r="D2733">
        <v>0.89690405130386297</v>
      </c>
      <c r="E2733">
        <v>30.0130371186739</v>
      </c>
      <c r="F2733">
        <v>243.30397852867301</v>
      </c>
      <c r="G2733">
        <v>42.501725000001798</v>
      </c>
    </row>
    <row r="2734" spans="1:7" x14ac:dyDescent="0.25">
      <c r="A2734">
        <v>27.4199999999982</v>
      </c>
      <c r="B2734">
        <v>0.89720046520233099</v>
      </c>
      <c r="C2734">
        <v>7.0898618698120099</v>
      </c>
      <c r="D2734">
        <v>0.89720046520233099</v>
      </c>
      <c r="E2734">
        <v>30.0133335325724</v>
      </c>
      <c r="F2734">
        <v>243.30427494257199</v>
      </c>
      <c r="G2734">
        <v>42.511725000000197</v>
      </c>
    </row>
    <row r="2735" spans="1:7" x14ac:dyDescent="0.25">
      <c r="A2735">
        <v>27.430000000000199</v>
      </c>
      <c r="B2735">
        <v>0.89751243591308505</v>
      </c>
      <c r="C2735">
        <v>7.0911545753479004</v>
      </c>
      <c r="D2735">
        <v>0.89751243591308505</v>
      </c>
      <c r="E2735">
        <v>30.013645503283101</v>
      </c>
      <c r="F2735">
        <v>243.304586913283</v>
      </c>
      <c r="G2735">
        <v>42.521725000002299</v>
      </c>
    </row>
    <row r="2736" spans="1:7" x14ac:dyDescent="0.25">
      <c r="A2736">
        <v>27.439999999998602</v>
      </c>
      <c r="B2736">
        <v>0.89781749248504605</v>
      </c>
      <c r="C2736">
        <v>7.0907526016235298</v>
      </c>
      <c r="D2736">
        <v>0.89781749248504605</v>
      </c>
      <c r="E2736">
        <v>30.0139505598551</v>
      </c>
      <c r="F2736">
        <v>243.30489196985499</v>
      </c>
      <c r="G2736">
        <v>42.531725000000698</v>
      </c>
    </row>
    <row r="2737" spans="1:7" x14ac:dyDescent="0.25">
      <c r="A2737">
        <v>27.450000000000699</v>
      </c>
      <c r="B2737">
        <v>0.89811414480209295</v>
      </c>
      <c r="C2737">
        <v>7.09146881103515</v>
      </c>
      <c r="D2737">
        <v>0.89811414480209295</v>
      </c>
      <c r="E2737">
        <v>30.014247212172101</v>
      </c>
      <c r="F2737">
        <v>243.30518862217201</v>
      </c>
      <c r="G2737">
        <v>42.5417250000027</v>
      </c>
    </row>
    <row r="2738" spans="1:7" x14ac:dyDescent="0.25">
      <c r="A2738">
        <v>27.459999999999098</v>
      </c>
      <c r="B2738">
        <v>0.89840841293334905</v>
      </c>
      <c r="C2738">
        <v>7.0917820930480904</v>
      </c>
      <c r="D2738">
        <v>0.89840841293334905</v>
      </c>
      <c r="E2738">
        <v>30.0145414803034</v>
      </c>
      <c r="F2738">
        <v>243.30548289030301</v>
      </c>
      <c r="G2738">
        <v>42.551725000001099</v>
      </c>
    </row>
    <row r="2739" spans="1:7" x14ac:dyDescent="0.25">
      <c r="A2739">
        <v>27.469999999997501</v>
      </c>
      <c r="B2739">
        <v>0.89869260787963801</v>
      </c>
      <c r="C2739">
        <v>7.0922322273254297</v>
      </c>
      <c r="D2739">
        <v>0.89869260787963801</v>
      </c>
      <c r="E2739">
        <v>30.0148256752497</v>
      </c>
      <c r="F2739">
        <v>243.30576708524899</v>
      </c>
      <c r="G2739">
        <v>42.561724999999498</v>
      </c>
    </row>
    <row r="2740" spans="1:7" x14ac:dyDescent="0.25">
      <c r="A2740">
        <v>27.479999999999499</v>
      </c>
      <c r="B2740">
        <v>0.89896160364151001</v>
      </c>
      <c r="C2740">
        <v>7.0937814712524396</v>
      </c>
      <c r="D2740">
        <v>0.89896160364151001</v>
      </c>
      <c r="E2740">
        <v>30.0150946710115</v>
      </c>
      <c r="F2740">
        <v>243.306036081011</v>
      </c>
      <c r="G2740">
        <v>42.571725000001599</v>
      </c>
    </row>
    <row r="2741" spans="1:7" x14ac:dyDescent="0.25">
      <c r="A2741">
        <v>27.489999999997899</v>
      </c>
      <c r="B2741">
        <v>0.89928793907165505</v>
      </c>
      <c r="C2741">
        <v>7.09533596038818</v>
      </c>
      <c r="D2741">
        <v>0.89928793907165505</v>
      </c>
      <c r="E2741">
        <v>30.015421006441699</v>
      </c>
      <c r="F2741">
        <v>243.306362416441</v>
      </c>
      <c r="G2741">
        <v>42.581724999999999</v>
      </c>
    </row>
    <row r="2742" spans="1:7" x14ac:dyDescent="0.25">
      <c r="A2742">
        <v>27.5</v>
      </c>
      <c r="B2742">
        <v>0.89964038133621205</v>
      </c>
      <c r="C2742">
        <v>7.1003956794738698</v>
      </c>
      <c r="D2742">
        <v>0.89964038133621205</v>
      </c>
      <c r="E2742">
        <v>30.015773448706199</v>
      </c>
      <c r="F2742">
        <v>243.30671485870599</v>
      </c>
      <c r="G2742">
        <v>42.591725000002</v>
      </c>
    </row>
    <row r="2743" spans="1:7" x14ac:dyDescent="0.25">
      <c r="A2743">
        <v>27.5099999999983</v>
      </c>
      <c r="B2743">
        <v>0.89999508857726995</v>
      </c>
      <c r="C2743">
        <v>7.1025719642639098</v>
      </c>
      <c r="D2743">
        <v>0.89999508857726995</v>
      </c>
      <c r="E2743">
        <v>30.0161281559473</v>
      </c>
      <c r="F2743">
        <v>243.30706956594699</v>
      </c>
      <c r="G2743">
        <v>42.6017250000004</v>
      </c>
    </row>
    <row r="2744" spans="1:7" x14ac:dyDescent="0.25">
      <c r="A2744">
        <v>27.520000000000401</v>
      </c>
      <c r="B2744">
        <v>0.90032559633255005</v>
      </c>
      <c r="C2744">
        <v>7.1005945205688397</v>
      </c>
      <c r="D2744">
        <v>0.90032559633255005</v>
      </c>
      <c r="E2744">
        <v>30.016458663702601</v>
      </c>
      <c r="F2744">
        <v>243.30740007370201</v>
      </c>
      <c r="G2744">
        <v>42.611725000002401</v>
      </c>
    </row>
    <row r="2745" spans="1:7" x14ac:dyDescent="0.25">
      <c r="A2745">
        <v>27.5299999999988</v>
      </c>
      <c r="B2745">
        <v>0.90064424276351895</v>
      </c>
      <c r="C2745">
        <v>7.0991172790527299</v>
      </c>
      <c r="D2745">
        <v>0.90064424276351895</v>
      </c>
      <c r="E2745">
        <v>30.016777310133499</v>
      </c>
      <c r="F2745">
        <v>243.30771872013301</v>
      </c>
      <c r="G2745">
        <v>42.621725000000801</v>
      </c>
    </row>
    <row r="2746" spans="1:7" x14ac:dyDescent="0.25">
      <c r="A2746">
        <v>27.540000000000799</v>
      </c>
      <c r="B2746">
        <v>0.90096586942672696</v>
      </c>
      <c r="C2746">
        <v>7.1023459434509197</v>
      </c>
      <c r="D2746">
        <v>0.90096586942672696</v>
      </c>
      <c r="E2746">
        <v>30.0170989367967</v>
      </c>
      <c r="F2746">
        <v>243.30804034679599</v>
      </c>
      <c r="G2746">
        <v>42.631725000002902</v>
      </c>
    </row>
    <row r="2747" spans="1:7" x14ac:dyDescent="0.25">
      <c r="A2747">
        <v>27.549999999999201</v>
      </c>
      <c r="B2747">
        <v>0.90128225088119496</v>
      </c>
      <c r="C2747">
        <v>7.1057448387145898</v>
      </c>
      <c r="D2747">
        <v>0.90128225088119496</v>
      </c>
      <c r="E2747">
        <v>30.017415318251199</v>
      </c>
      <c r="F2747">
        <v>243.308356728251</v>
      </c>
      <c r="G2747">
        <v>42.641725000001301</v>
      </c>
    </row>
    <row r="2748" spans="1:7" x14ac:dyDescent="0.25">
      <c r="A2748">
        <v>27.559999999997601</v>
      </c>
      <c r="B2748">
        <v>0.90158450603485096</v>
      </c>
      <c r="C2748">
        <v>7.1089072227478001</v>
      </c>
      <c r="D2748">
        <v>0.90158450603485096</v>
      </c>
      <c r="E2748">
        <v>30.017717573404902</v>
      </c>
      <c r="F2748">
        <v>243.308658983404</v>
      </c>
      <c r="G2748">
        <v>42.651724999999701</v>
      </c>
    </row>
    <row r="2749" spans="1:7" x14ac:dyDescent="0.25">
      <c r="A2749">
        <v>27.569999999999698</v>
      </c>
      <c r="B2749">
        <v>0.90187460184097201</v>
      </c>
      <c r="C2749">
        <v>7.1109318733215297</v>
      </c>
      <c r="D2749">
        <v>0.90187460184097201</v>
      </c>
      <c r="E2749">
        <v>30.018007669210999</v>
      </c>
      <c r="F2749">
        <v>243.308949079211</v>
      </c>
      <c r="G2749">
        <v>42.661725000001702</v>
      </c>
    </row>
    <row r="2750" spans="1:7" x14ac:dyDescent="0.25">
      <c r="A2750">
        <v>27.579999999998101</v>
      </c>
      <c r="B2750">
        <v>0.90216410160064697</v>
      </c>
      <c r="C2750">
        <v>7.11209869384765</v>
      </c>
      <c r="D2750">
        <v>0.90216410160064697</v>
      </c>
      <c r="E2750">
        <v>30.018297168970701</v>
      </c>
      <c r="F2750">
        <v>243.30923857897</v>
      </c>
      <c r="G2750">
        <v>42.671725000000102</v>
      </c>
    </row>
    <row r="2751" spans="1:7" x14ac:dyDescent="0.25">
      <c r="A2751">
        <v>27.590000000000099</v>
      </c>
      <c r="B2751">
        <v>0.90250045061111395</v>
      </c>
      <c r="C2751">
        <v>7.1134905815124503</v>
      </c>
      <c r="D2751">
        <v>0.90250045061111395</v>
      </c>
      <c r="E2751">
        <v>30.018633517981101</v>
      </c>
      <c r="F2751">
        <v>243.309574927981</v>
      </c>
      <c r="G2751">
        <v>42.681725000002103</v>
      </c>
    </row>
    <row r="2752" spans="1:7" x14ac:dyDescent="0.25">
      <c r="A2752">
        <v>27.599999999998499</v>
      </c>
      <c r="B2752">
        <v>0.90284454822540205</v>
      </c>
      <c r="C2752">
        <v>7.1119580268859801</v>
      </c>
      <c r="D2752">
        <v>0.90284454822540205</v>
      </c>
      <c r="E2752">
        <v>30.0189776155954</v>
      </c>
      <c r="F2752">
        <v>243.30991902559501</v>
      </c>
      <c r="G2752">
        <v>42.691725000000503</v>
      </c>
    </row>
    <row r="2753" spans="1:7" x14ac:dyDescent="0.25">
      <c r="A2753">
        <v>27.6100000000005</v>
      </c>
      <c r="B2753">
        <v>0.90317898988723699</v>
      </c>
      <c r="C2753">
        <v>7.1110758781433097</v>
      </c>
      <c r="D2753">
        <v>0.90317898988723699</v>
      </c>
      <c r="E2753">
        <v>30.019312057257299</v>
      </c>
      <c r="F2753">
        <v>243.31025346725701</v>
      </c>
      <c r="G2753">
        <v>42.701725000002597</v>
      </c>
    </row>
    <row r="2754" spans="1:7" x14ac:dyDescent="0.25">
      <c r="A2754">
        <v>27.6199999999989</v>
      </c>
      <c r="B2754">
        <v>0.90348261594772294</v>
      </c>
      <c r="C2754">
        <v>7.1131319999694798</v>
      </c>
      <c r="D2754">
        <v>0.90348261594772294</v>
      </c>
      <c r="E2754">
        <v>30.019615683317699</v>
      </c>
      <c r="F2754">
        <v>243.31055709331699</v>
      </c>
      <c r="G2754">
        <v>42.711725000001003</v>
      </c>
    </row>
    <row r="2755" spans="1:7" x14ac:dyDescent="0.25">
      <c r="A2755">
        <v>27.630000000001001</v>
      </c>
      <c r="B2755">
        <v>0.90378046035766602</v>
      </c>
      <c r="C2755">
        <v>7.1170878410339302</v>
      </c>
      <c r="D2755">
        <v>0.90378046035766602</v>
      </c>
      <c r="E2755">
        <v>30.019913527727699</v>
      </c>
      <c r="F2755">
        <v>243.31085493772699</v>
      </c>
      <c r="G2755">
        <v>42.721725000002998</v>
      </c>
    </row>
    <row r="2756" spans="1:7" x14ac:dyDescent="0.25">
      <c r="A2756">
        <v>27.6399999999994</v>
      </c>
      <c r="B2756">
        <v>0.90411871671676602</v>
      </c>
      <c r="C2756">
        <v>7.1176843643188397</v>
      </c>
      <c r="D2756">
        <v>0.90411871671676602</v>
      </c>
      <c r="E2756">
        <v>30.020251784086799</v>
      </c>
      <c r="F2756">
        <v>243.311193194086</v>
      </c>
      <c r="G2756">
        <v>42.731725000001397</v>
      </c>
    </row>
    <row r="2757" spans="1:7" x14ac:dyDescent="0.25">
      <c r="A2757">
        <v>27.649999999997799</v>
      </c>
      <c r="B2757">
        <v>0.90443509817123402</v>
      </c>
      <c r="C2757">
        <v>7.1185941696166903</v>
      </c>
      <c r="D2757">
        <v>0.90443509817123402</v>
      </c>
      <c r="E2757">
        <v>30.020568165541299</v>
      </c>
      <c r="F2757">
        <v>243.31150957554101</v>
      </c>
      <c r="G2757">
        <v>42.741724999999803</v>
      </c>
    </row>
    <row r="2758" spans="1:7" x14ac:dyDescent="0.25">
      <c r="A2758">
        <v>27.659999999999801</v>
      </c>
      <c r="B2758">
        <v>0.90472930669784501</v>
      </c>
      <c r="C2758">
        <v>7.1158757209777797</v>
      </c>
      <c r="D2758">
        <v>0.90472930669784501</v>
      </c>
      <c r="E2758">
        <v>30.020862374067899</v>
      </c>
      <c r="F2758">
        <v>243.311803784067</v>
      </c>
      <c r="G2758">
        <v>42.751725000001798</v>
      </c>
    </row>
    <row r="2759" spans="1:7" x14ac:dyDescent="0.25">
      <c r="A2759">
        <v>27.6699999999982</v>
      </c>
      <c r="B2759">
        <v>0.90503793954849199</v>
      </c>
      <c r="C2759">
        <v>7.1170806884765598</v>
      </c>
      <c r="D2759">
        <v>0.90503793954849199</v>
      </c>
      <c r="E2759">
        <v>30.0211710069185</v>
      </c>
      <c r="F2759">
        <v>243.31211241691801</v>
      </c>
      <c r="G2759">
        <v>42.761725000000197</v>
      </c>
    </row>
    <row r="2760" spans="1:7" x14ac:dyDescent="0.25">
      <c r="A2760">
        <v>27.680000000000199</v>
      </c>
      <c r="B2760">
        <v>0.90539288520812899</v>
      </c>
      <c r="C2760">
        <v>7.1184678077697701</v>
      </c>
      <c r="D2760">
        <v>0.90539288520812899</v>
      </c>
      <c r="E2760">
        <v>30.021525952578202</v>
      </c>
      <c r="F2760">
        <v>243.31246736257799</v>
      </c>
      <c r="G2760">
        <v>42.771725000002299</v>
      </c>
    </row>
    <row r="2761" spans="1:7" x14ac:dyDescent="0.25">
      <c r="A2761">
        <v>27.689999999998602</v>
      </c>
      <c r="B2761">
        <v>0.905720114707946</v>
      </c>
      <c r="C2761">
        <v>7.1208696365356401</v>
      </c>
      <c r="D2761">
        <v>0.905720114707946</v>
      </c>
      <c r="E2761">
        <v>30.021853182078001</v>
      </c>
      <c r="F2761">
        <v>243.31279459207801</v>
      </c>
      <c r="G2761">
        <v>42.781725000000698</v>
      </c>
    </row>
    <row r="2762" spans="1:7" x14ac:dyDescent="0.25">
      <c r="A2762">
        <v>27.700000000000699</v>
      </c>
      <c r="B2762">
        <v>0.90604871511459295</v>
      </c>
      <c r="C2762">
        <v>7.1214919090270898</v>
      </c>
      <c r="D2762">
        <v>0.90604871511459295</v>
      </c>
      <c r="E2762">
        <v>30.022181782484601</v>
      </c>
      <c r="F2762">
        <v>243.313123192484</v>
      </c>
      <c r="G2762">
        <v>42.7917250000027</v>
      </c>
    </row>
    <row r="2763" spans="1:7" x14ac:dyDescent="0.25">
      <c r="A2763">
        <v>27.709999999999098</v>
      </c>
      <c r="B2763">
        <v>0.90637177228927601</v>
      </c>
      <c r="C2763">
        <v>7.1231517791748002</v>
      </c>
      <c r="D2763">
        <v>0.90637177228927601</v>
      </c>
      <c r="E2763">
        <v>30.022504839659302</v>
      </c>
      <c r="F2763">
        <v>243.31344624965899</v>
      </c>
      <c r="G2763">
        <v>42.801725000001099</v>
      </c>
    </row>
    <row r="2764" spans="1:7" x14ac:dyDescent="0.25">
      <c r="A2764">
        <v>27.719999999997501</v>
      </c>
      <c r="B2764">
        <v>0.90671396255493097</v>
      </c>
      <c r="C2764">
        <v>7.12495565414428</v>
      </c>
      <c r="D2764">
        <v>0.90671396255493097</v>
      </c>
      <c r="E2764">
        <v>30.022847029925</v>
      </c>
      <c r="F2764">
        <v>243.313788439924</v>
      </c>
      <c r="G2764">
        <v>42.811724999999498</v>
      </c>
    </row>
    <row r="2765" spans="1:7" x14ac:dyDescent="0.25">
      <c r="A2765">
        <v>27.729999999999499</v>
      </c>
      <c r="B2765">
        <v>0.90706497430801303</v>
      </c>
      <c r="C2765">
        <v>7.1248545646667401</v>
      </c>
      <c r="D2765">
        <v>0.90706497430801303</v>
      </c>
      <c r="E2765">
        <v>30.023198041678</v>
      </c>
      <c r="F2765">
        <v>243.31413945167799</v>
      </c>
      <c r="G2765">
        <v>42.821725000001599</v>
      </c>
    </row>
    <row r="2766" spans="1:7" x14ac:dyDescent="0.25">
      <c r="A2766">
        <v>27.739999999997899</v>
      </c>
      <c r="B2766">
        <v>0.90739774703979403</v>
      </c>
      <c r="C2766">
        <v>7.1264047622680602</v>
      </c>
      <c r="D2766">
        <v>0.90739774703979403</v>
      </c>
      <c r="E2766">
        <v>30.023530814409799</v>
      </c>
      <c r="F2766">
        <v>243.314472224409</v>
      </c>
      <c r="G2766">
        <v>42.831724999999999</v>
      </c>
    </row>
    <row r="2767" spans="1:7" x14ac:dyDescent="0.25">
      <c r="A2767">
        <v>27.75</v>
      </c>
      <c r="B2767">
        <v>0.90771412849426203</v>
      </c>
      <c r="C2767">
        <v>7.1261029243469203</v>
      </c>
      <c r="D2767">
        <v>0.90771412849426203</v>
      </c>
      <c r="E2767">
        <v>30.023847195864299</v>
      </c>
      <c r="F2767">
        <v>243.31478860586401</v>
      </c>
      <c r="G2767">
        <v>42.841725000002</v>
      </c>
    </row>
    <row r="2768" spans="1:7" x14ac:dyDescent="0.25">
      <c r="A2768">
        <v>27.7599999999983</v>
      </c>
      <c r="B2768">
        <v>0.90801775455474798</v>
      </c>
      <c r="C2768">
        <v>7.1301984786987296</v>
      </c>
      <c r="D2768">
        <v>0.90801775455474798</v>
      </c>
      <c r="E2768">
        <v>30.024150821924799</v>
      </c>
      <c r="F2768">
        <v>243.31509223192401</v>
      </c>
      <c r="G2768">
        <v>42.8517250000004</v>
      </c>
    </row>
    <row r="2769" spans="1:7" x14ac:dyDescent="0.25">
      <c r="A2769">
        <v>27.770000000000401</v>
      </c>
      <c r="B2769">
        <v>0.90836524963378895</v>
      </c>
      <c r="C2769">
        <v>7.1307196617126403</v>
      </c>
      <c r="D2769">
        <v>0.90836524963378895</v>
      </c>
      <c r="E2769">
        <v>30.0244983170038</v>
      </c>
      <c r="F2769">
        <v>243.315439727003</v>
      </c>
      <c r="G2769">
        <v>42.861725000002401</v>
      </c>
    </row>
    <row r="2770" spans="1:7" x14ac:dyDescent="0.25">
      <c r="A2770">
        <v>27.7799999999988</v>
      </c>
      <c r="B2770">
        <v>0.908699631690979</v>
      </c>
      <c r="C2770">
        <v>7.1319994926452601</v>
      </c>
      <c r="D2770">
        <v>0.908699631690979</v>
      </c>
      <c r="E2770">
        <v>30.024832699061001</v>
      </c>
      <c r="F2770">
        <v>243.31577410906101</v>
      </c>
      <c r="G2770">
        <v>42.871725000000801</v>
      </c>
    </row>
    <row r="2771" spans="1:7" x14ac:dyDescent="0.25">
      <c r="A2771">
        <v>27.790000000000799</v>
      </c>
      <c r="B2771">
        <v>0.909024357795715</v>
      </c>
      <c r="C2771">
        <v>7.1341271400451598</v>
      </c>
      <c r="D2771">
        <v>0.909024357795715</v>
      </c>
      <c r="E2771">
        <v>30.025157425165698</v>
      </c>
      <c r="F2771">
        <v>243.31609883516501</v>
      </c>
      <c r="G2771">
        <v>42.881725000002902</v>
      </c>
    </row>
    <row r="2772" spans="1:7" x14ac:dyDescent="0.25">
      <c r="A2772">
        <v>27.799999999999201</v>
      </c>
      <c r="B2772">
        <v>0.90932524204254095</v>
      </c>
      <c r="C2772">
        <v>7.1345486640930096</v>
      </c>
      <c r="D2772">
        <v>0.90932524204254095</v>
      </c>
      <c r="E2772">
        <v>30.025458309412599</v>
      </c>
      <c r="F2772">
        <v>243.316399719412</v>
      </c>
      <c r="G2772">
        <v>42.891725000001301</v>
      </c>
    </row>
    <row r="2773" spans="1:7" x14ac:dyDescent="0.25">
      <c r="A2773">
        <v>27.809999999997601</v>
      </c>
      <c r="B2773">
        <v>0.90964663028716997</v>
      </c>
      <c r="C2773">
        <v>7.1357569694518999</v>
      </c>
      <c r="D2773">
        <v>0.90964663028716997</v>
      </c>
      <c r="E2773">
        <v>30.0257796976572</v>
      </c>
      <c r="F2773">
        <v>243.316721107657</v>
      </c>
      <c r="G2773">
        <v>42.901724999999701</v>
      </c>
    </row>
    <row r="2774" spans="1:7" x14ac:dyDescent="0.25">
      <c r="A2774">
        <v>27.819999999999698</v>
      </c>
      <c r="B2774">
        <v>0.910012066364288</v>
      </c>
      <c r="C2774">
        <v>7.1360964775085396</v>
      </c>
      <c r="D2774">
        <v>0.910012066364288</v>
      </c>
      <c r="E2774">
        <v>30.0261451337343</v>
      </c>
      <c r="F2774">
        <v>243.31708654373401</v>
      </c>
      <c r="G2774">
        <v>42.911725000001702</v>
      </c>
    </row>
    <row r="2775" spans="1:7" x14ac:dyDescent="0.25">
      <c r="A2775">
        <v>27.829999999998101</v>
      </c>
      <c r="B2775">
        <v>0.91035401821136397</v>
      </c>
      <c r="C2775">
        <v>7.1394619941711399</v>
      </c>
      <c r="D2775">
        <v>0.91035401821136397</v>
      </c>
      <c r="E2775">
        <v>30.026487085581401</v>
      </c>
      <c r="F2775">
        <v>243.317428495581</v>
      </c>
      <c r="G2775">
        <v>42.921725000000102</v>
      </c>
    </row>
    <row r="2776" spans="1:7" x14ac:dyDescent="0.25">
      <c r="A2776">
        <v>27.840000000000099</v>
      </c>
      <c r="B2776">
        <v>0.91065347194671598</v>
      </c>
      <c r="C2776">
        <v>7.1406970024108798</v>
      </c>
      <c r="D2776">
        <v>0.91065347194671598</v>
      </c>
      <c r="E2776">
        <v>30.026786539316699</v>
      </c>
      <c r="F2776">
        <v>243.31772794931601</v>
      </c>
      <c r="G2776">
        <v>42.931725000002103</v>
      </c>
    </row>
    <row r="2777" spans="1:7" x14ac:dyDescent="0.25">
      <c r="A2777">
        <v>27.849999999998499</v>
      </c>
      <c r="B2777">
        <v>0.910991251468658</v>
      </c>
      <c r="C2777">
        <v>7.1433143615722603</v>
      </c>
      <c r="D2777">
        <v>0.910991251468658</v>
      </c>
      <c r="E2777">
        <v>30.027124318838698</v>
      </c>
      <c r="F2777">
        <v>243.31806572883801</v>
      </c>
      <c r="G2777">
        <v>42.941725000000503</v>
      </c>
    </row>
    <row r="2778" spans="1:7" x14ac:dyDescent="0.25">
      <c r="A2778">
        <v>27.8600000000005</v>
      </c>
      <c r="B2778">
        <v>0.91132456064224199</v>
      </c>
      <c r="C2778">
        <v>7.1439123153686497</v>
      </c>
      <c r="D2778">
        <v>0.91132456064224199</v>
      </c>
      <c r="E2778">
        <v>30.0274576280123</v>
      </c>
      <c r="F2778">
        <v>243.31839903801199</v>
      </c>
      <c r="G2778">
        <v>42.951725000002597</v>
      </c>
    </row>
    <row r="2779" spans="1:7" x14ac:dyDescent="0.25">
      <c r="A2779">
        <v>27.8699999999989</v>
      </c>
      <c r="B2779">
        <v>0.91165840625762895</v>
      </c>
      <c r="C2779">
        <v>7.1464438438415501</v>
      </c>
      <c r="D2779">
        <v>0.91165840625762895</v>
      </c>
      <c r="E2779">
        <v>30.027791473627701</v>
      </c>
      <c r="F2779">
        <v>243.31873288362701</v>
      </c>
      <c r="G2779">
        <v>42.961725000001003</v>
      </c>
    </row>
    <row r="2780" spans="1:7" x14ac:dyDescent="0.25">
      <c r="A2780">
        <v>27.880000000001001</v>
      </c>
      <c r="B2780">
        <v>0.91196644306182795</v>
      </c>
      <c r="C2780">
        <v>7.1481800079345703</v>
      </c>
      <c r="D2780">
        <v>0.91196644306182795</v>
      </c>
      <c r="E2780">
        <v>30.0280995104319</v>
      </c>
      <c r="F2780">
        <v>243.31904092043101</v>
      </c>
      <c r="G2780">
        <v>42.971725000002998</v>
      </c>
    </row>
    <row r="2781" spans="1:7" x14ac:dyDescent="0.25">
      <c r="A2781">
        <v>27.8899999999994</v>
      </c>
      <c r="B2781">
        <v>0.91228896379470803</v>
      </c>
      <c r="C2781">
        <v>7.1468100547790501</v>
      </c>
      <c r="D2781">
        <v>0.91228896379470803</v>
      </c>
      <c r="E2781">
        <v>30.028422031164698</v>
      </c>
      <c r="F2781">
        <v>243.319363441164</v>
      </c>
      <c r="G2781">
        <v>42.981725000001397</v>
      </c>
    </row>
    <row r="2782" spans="1:7" x14ac:dyDescent="0.25">
      <c r="A2782">
        <v>27.899999999997799</v>
      </c>
      <c r="B2782">
        <v>0.91265082359313898</v>
      </c>
      <c r="C2782">
        <v>7.1494927406311</v>
      </c>
      <c r="D2782">
        <v>0.91265082359313898</v>
      </c>
      <c r="E2782">
        <v>30.028783890963201</v>
      </c>
      <c r="F2782">
        <v>243.319725300963</v>
      </c>
      <c r="G2782">
        <v>42.991724999999803</v>
      </c>
    </row>
    <row r="2783" spans="1:7" x14ac:dyDescent="0.25">
      <c r="A2783">
        <v>27.909999999999801</v>
      </c>
      <c r="B2783">
        <v>0.91299635171890203</v>
      </c>
      <c r="C2783">
        <v>7.1508917808532697</v>
      </c>
      <c r="D2783">
        <v>0.91299635171890203</v>
      </c>
      <c r="E2783">
        <v>30.0291294190889</v>
      </c>
      <c r="F2783">
        <v>243.320070829088</v>
      </c>
      <c r="G2783">
        <v>43.001725000001798</v>
      </c>
    </row>
    <row r="2784" spans="1:7" x14ac:dyDescent="0.25">
      <c r="A2784">
        <v>27.9199999999982</v>
      </c>
      <c r="B2784">
        <v>0.91331136226653997</v>
      </c>
      <c r="C2784">
        <v>7.1543149948120099</v>
      </c>
      <c r="D2784">
        <v>0.91331136226653997</v>
      </c>
      <c r="E2784">
        <v>30.029444429636602</v>
      </c>
      <c r="F2784">
        <v>243.320385839636</v>
      </c>
      <c r="G2784">
        <v>43.011725000000197</v>
      </c>
    </row>
    <row r="2785" spans="1:7" x14ac:dyDescent="0.25">
      <c r="A2785">
        <v>27.930000000000199</v>
      </c>
      <c r="B2785">
        <v>0.913651883602142</v>
      </c>
      <c r="C2785">
        <v>7.1557936668395898</v>
      </c>
      <c r="D2785">
        <v>0.913651883602142</v>
      </c>
      <c r="E2785">
        <v>30.0297849509722</v>
      </c>
      <c r="F2785">
        <v>243.320726360972</v>
      </c>
      <c r="G2785">
        <v>43.021725000002299</v>
      </c>
    </row>
    <row r="2786" spans="1:7" x14ac:dyDescent="0.25">
      <c r="A2786">
        <v>27.939999999998602</v>
      </c>
      <c r="B2786">
        <v>0.914007067680358</v>
      </c>
      <c r="C2786">
        <v>7.1569933891296298</v>
      </c>
      <c r="D2786">
        <v>0.914007067680358</v>
      </c>
      <c r="E2786">
        <v>30.030140135050399</v>
      </c>
      <c r="F2786">
        <v>243.32108154504999</v>
      </c>
      <c r="G2786">
        <v>43.031725000000698</v>
      </c>
    </row>
    <row r="2787" spans="1:7" x14ac:dyDescent="0.25">
      <c r="A2787">
        <v>27.950000000000699</v>
      </c>
      <c r="B2787">
        <v>0.91435343027114802</v>
      </c>
      <c r="C2787">
        <v>7.15663385391235</v>
      </c>
      <c r="D2787">
        <v>0.91435343027114802</v>
      </c>
      <c r="E2787">
        <v>30.030486497641199</v>
      </c>
      <c r="F2787">
        <v>243.32142790764101</v>
      </c>
      <c r="G2787">
        <v>43.0417250000027</v>
      </c>
    </row>
    <row r="2788" spans="1:7" x14ac:dyDescent="0.25">
      <c r="A2788">
        <v>27.959999999999098</v>
      </c>
      <c r="B2788">
        <v>0.91471391916275002</v>
      </c>
      <c r="C2788">
        <v>7.1584630012512198</v>
      </c>
      <c r="D2788">
        <v>0.91471391916275002</v>
      </c>
      <c r="E2788">
        <v>30.030846986532801</v>
      </c>
      <c r="F2788">
        <v>243.32178839653201</v>
      </c>
      <c r="G2788">
        <v>43.051725000001099</v>
      </c>
    </row>
    <row r="2789" spans="1:7" x14ac:dyDescent="0.25">
      <c r="A2789">
        <v>27.969999999997501</v>
      </c>
      <c r="B2789">
        <v>0.91505527496337802</v>
      </c>
      <c r="C2789">
        <v>7.1601872444152797</v>
      </c>
      <c r="D2789">
        <v>0.91505527496337802</v>
      </c>
      <c r="E2789">
        <v>30.031188342333401</v>
      </c>
      <c r="F2789">
        <v>243.32212975233301</v>
      </c>
      <c r="G2789">
        <v>43.061724999999498</v>
      </c>
    </row>
    <row r="2790" spans="1:7" x14ac:dyDescent="0.25">
      <c r="A2790">
        <v>27.979999999999499</v>
      </c>
      <c r="B2790">
        <v>0.91537302732467596</v>
      </c>
      <c r="C2790">
        <v>7.16200494766235</v>
      </c>
      <c r="D2790">
        <v>0.91537302732467596</v>
      </c>
      <c r="E2790">
        <v>30.031506094694699</v>
      </c>
      <c r="F2790">
        <v>243.322447504694</v>
      </c>
      <c r="G2790">
        <v>43.071725000001599</v>
      </c>
    </row>
    <row r="2791" spans="1:7" x14ac:dyDescent="0.25">
      <c r="A2791">
        <v>27.989999999997899</v>
      </c>
      <c r="B2791">
        <v>0.91570383310317904</v>
      </c>
      <c r="C2791">
        <v>7.1631512641906703</v>
      </c>
      <c r="D2791">
        <v>0.91570383310317904</v>
      </c>
      <c r="E2791">
        <v>30.031836900473198</v>
      </c>
      <c r="F2791">
        <v>243.32277831047301</v>
      </c>
      <c r="G2791">
        <v>43.081724999999999</v>
      </c>
    </row>
    <row r="2792" spans="1:7" x14ac:dyDescent="0.25">
      <c r="A2792">
        <v>28</v>
      </c>
      <c r="B2792">
        <v>0.91608762741088801</v>
      </c>
      <c r="C2792">
        <v>7.1639838218688903</v>
      </c>
      <c r="D2792">
        <v>0.91608762741088801</v>
      </c>
      <c r="E2792">
        <v>30.0322206947809</v>
      </c>
      <c r="F2792">
        <v>243.32316210478001</v>
      </c>
      <c r="G2792">
        <v>43.091725000002</v>
      </c>
    </row>
    <row r="2793" spans="1:7" x14ac:dyDescent="0.25">
      <c r="A2793">
        <v>28.0099999999983</v>
      </c>
      <c r="B2793">
        <v>0.916456699371337</v>
      </c>
      <c r="C2793">
        <v>7.1654038429260201</v>
      </c>
      <c r="D2793">
        <v>0.916456699371337</v>
      </c>
      <c r="E2793">
        <v>30.032589766741399</v>
      </c>
      <c r="F2793">
        <v>243.323531176741</v>
      </c>
      <c r="G2793">
        <v>43.1017250000004</v>
      </c>
    </row>
    <row r="2794" spans="1:7" x14ac:dyDescent="0.25">
      <c r="A2794">
        <v>28.020000000000401</v>
      </c>
      <c r="B2794">
        <v>0.91679918766021695</v>
      </c>
      <c r="C2794">
        <v>7.1669383049011204</v>
      </c>
      <c r="D2794">
        <v>0.91679918766021695</v>
      </c>
      <c r="E2794">
        <v>30.0329322550302</v>
      </c>
      <c r="F2794">
        <v>243.32387366502999</v>
      </c>
      <c r="G2794">
        <v>43.111725000002401</v>
      </c>
    </row>
    <row r="2795" spans="1:7" x14ac:dyDescent="0.25">
      <c r="A2795">
        <v>28.0299999999988</v>
      </c>
      <c r="B2795">
        <v>0.91718155145645097</v>
      </c>
      <c r="C2795">
        <v>7.1674675941467196</v>
      </c>
      <c r="D2795">
        <v>0.91718155145645097</v>
      </c>
      <c r="E2795">
        <v>30.033314618826498</v>
      </c>
      <c r="F2795">
        <v>243.324256028826</v>
      </c>
      <c r="G2795">
        <v>43.121725000000801</v>
      </c>
    </row>
    <row r="2796" spans="1:7" x14ac:dyDescent="0.25">
      <c r="A2796">
        <v>28.040000000000799</v>
      </c>
      <c r="B2796">
        <v>0.91755342483520497</v>
      </c>
      <c r="C2796">
        <v>7.1690082550048801</v>
      </c>
      <c r="D2796">
        <v>0.91755342483520497</v>
      </c>
      <c r="E2796">
        <v>30.033686492205199</v>
      </c>
      <c r="F2796">
        <v>243.32462790220501</v>
      </c>
      <c r="G2796">
        <v>43.131725000002902</v>
      </c>
    </row>
    <row r="2797" spans="1:7" x14ac:dyDescent="0.25">
      <c r="A2797">
        <v>28.049999999999201</v>
      </c>
      <c r="B2797">
        <v>0.91794550418853704</v>
      </c>
      <c r="C2797">
        <v>7.1709222793579102</v>
      </c>
      <c r="D2797">
        <v>0.91794550418853704</v>
      </c>
      <c r="E2797">
        <v>30.034078571558599</v>
      </c>
      <c r="F2797">
        <v>243.325019981558</v>
      </c>
      <c r="G2797">
        <v>43.141725000001301</v>
      </c>
    </row>
    <row r="2798" spans="1:7" x14ac:dyDescent="0.25">
      <c r="A2798">
        <v>28.059999999997601</v>
      </c>
      <c r="B2798">
        <v>0.91833370923995905</v>
      </c>
      <c r="C2798">
        <v>7.1741061210632298</v>
      </c>
      <c r="D2798">
        <v>0.91833370923995905</v>
      </c>
      <c r="E2798">
        <v>30.03446677661</v>
      </c>
      <c r="F2798">
        <v>243.32540818660999</v>
      </c>
      <c r="G2798">
        <v>43.151724999999701</v>
      </c>
    </row>
    <row r="2799" spans="1:7" x14ac:dyDescent="0.25">
      <c r="A2799">
        <v>28.069999999999698</v>
      </c>
      <c r="B2799">
        <v>0.91870838403701705</v>
      </c>
      <c r="C2799">
        <v>7.1741423606872496</v>
      </c>
      <c r="D2799">
        <v>0.91870838403701705</v>
      </c>
      <c r="E2799">
        <v>30.034841451407001</v>
      </c>
      <c r="F2799">
        <v>243.32578286140699</v>
      </c>
      <c r="G2799">
        <v>43.161725000001702</v>
      </c>
    </row>
    <row r="2800" spans="1:7" x14ac:dyDescent="0.25">
      <c r="A2800">
        <v>28.079999999998101</v>
      </c>
      <c r="B2800">
        <v>0.91904968023300104</v>
      </c>
      <c r="C2800">
        <v>7.1757583618164</v>
      </c>
      <c r="D2800">
        <v>0.91904968023300104</v>
      </c>
      <c r="E2800">
        <v>30.035182747602999</v>
      </c>
      <c r="F2800">
        <v>243.326124157603</v>
      </c>
      <c r="G2800">
        <v>43.171725000000102</v>
      </c>
    </row>
    <row r="2801" spans="1:7" x14ac:dyDescent="0.25">
      <c r="A2801">
        <v>28.090000000000099</v>
      </c>
      <c r="B2801">
        <v>0.919391870498657</v>
      </c>
      <c r="C2801">
        <v>7.17842292785644</v>
      </c>
      <c r="D2801">
        <v>0.919391870498657</v>
      </c>
      <c r="E2801">
        <v>30.035524937868701</v>
      </c>
      <c r="F2801">
        <v>243.32646634786801</v>
      </c>
      <c r="G2801">
        <v>43.181725000002103</v>
      </c>
    </row>
    <row r="2802" spans="1:7" x14ac:dyDescent="0.25">
      <c r="A2802">
        <v>28.099999999998499</v>
      </c>
      <c r="B2802">
        <v>0.91978371143340998</v>
      </c>
      <c r="C2802">
        <v>7.1814107894897399</v>
      </c>
      <c r="D2802">
        <v>0.91978371143340998</v>
      </c>
      <c r="E2802">
        <v>30.035916778803401</v>
      </c>
      <c r="F2802">
        <v>243.32685818880299</v>
      </c>
      <c r="G2802">
        <v>43.191725000000503</v>
      </c>
    </row>
    <row r="2803" spans="1:7" x14ac:dyDescent="0.25">
      <c r="A2803">
        <v>28.1100000000005</v>
      </c>
      <c r="B2803">
        <v>0.92019021511077803</v>
      </c>
      <c r="C2803">
        <v>7.1839027404785103</v>
      </c>
      <c r="D2803">
        <v>0.92019021511077803</v>
      </c>
      <c r="E2803">
        <v>30.036323282480801</v>
      </c>
      <c r="F2803">
        <v>243.32726469247999</v>
      </c>
      <c r="G2803">
        <v>43.201725000002597</v>
      </c>
    </row>
    <row r="2804" spans="1:7" x14ac:dyDescent="0.25">
      <c r="A2804">
        <v>28.1199999999989</v>
      </c>
      <c r="B2804">
        <v>0.92058509588241499</v>
      </c>
      <c r="C2804">
        <v>7.1858458518981898</v>
      </c>
      <c r="D2804">
        <v>0.92058509588241499</v>
      </c>
      <c r="E2804">
        <v>30.036718163252399</v>
      </c>
      <c r="F2804">
        <v>243.32765957325199</v>
      </c>
      <c r="G2804">
        <v>43.211725000001003</v>
      </c>
    </row>
    <row r="2805" spans="1:7" x14ac:dyDescent="0.25">
      <c r="A2805">
        <v>28.130000000001001</v>
      </c>
      <c r="B2805">
        <v>0.92098218202590898</v>
      </c>
      <c r="C2805">
        <v>7.1880588531494096</v>
      </c>
      <c r="D2805">
        <v>0.92098218202590898</v>
      </c>
      <c r="E2805">
        <v>30.037115249395899</v>
      </c>
      <c r="F2805">
        <v>243.328056659395</v>
      </c>
      <c r="G2805">
        <v>43.221725000002998</v>
      </c>
    </row>
    <row r="2806" spans="1:7" x14ac:dyDescent="0.25">
      <c r="A2806">
        <v>28.1399999999994</v>
      </c>
      <c r="B2806">
        <v>0.921350717544555</v>
      </c>
      <c r="C2806">
        <v>7.18939161300659</v>
      </c>
      <c r="D2806">
        <v>0.921350717544555</v>
      </c>
      <c r="E2806">
        <v>30.037483784914599</v>
      </c>
      <c r="F2806">
        <v>243.32842519491399</v>
      </c>
      <c r="G2806">
        <v>43.231725000001397</v>
      </c>
    </row>
    <row r="2807" spans="1:7" x14ac:dyDescent="0.25">
      <c r="A2807">
        <v>28.149999999997799</v>
      </c>
      <c r="B2807">
        <v>0.9217169880867</v>
      </c>
      <c r="C2807">
        <v>7.1917643547058097</v>
      </c>
      <c r="D2807">
        <v>0.9217169880867</v>
      </c>
      <c r="E2807">
        <v>30.037850055456701</v>
      </c>
      <c r="F2807">
        <v>243.32879146545599</v>
      </c>
      <c r="G2807">
        <v>43.241724999999803</v>
      </c>
    </row>
    <row r="2808" spans="1:7" x14ac:dyDescent="0.25">
      <c r="A2808">
        <v>28.159999999999801</v>
      </c>
      <c r="B2808">
        <v>0.92205280065536499</v>
      </c>
      <c r="C2808">
        <v>7.1929936408996502</v>
      </c>
      <c r="D2808">
        <v>0.92205280065536499</v>
      </c>
      <c r="E2808">
        <v>30.038185868025401</v>
      </c>
      <c r="F2808">
        <v>243.329127278025</v>
      </c>
      <c r="G2808">
        <v>43.251725000001798</v>
      </c>
    </row>
    <row r="2809" spans="1:7" x14ac:dyDescent="0.25">
      <c r="A2809">
        <v>28.1699999999982</v>
      </c>
      <c r="B2809">
        <v>0.92240053415298395</v>
      </c>
      <c r="C2809">
        <v>7.1960754394531197</v>
      </c>
      <c r="D2809">
        <v>0.92240053415298395</v>
      </c>
      <c r="E2809">
        <v>30.038533601523</v>
      </c>
      <c r="F2809">
        <v>243.32947501152299</v>
      </c>
      <c r="G2809">
        <v>43.261725000000197</v>
      </c>
    </row>
    <row r="2810" spans="1:7" x14ac:dyDescent="0.25">
      <c r="A2810">
        <v>28.180000000000199</v>
      </c>
      <c r="B2810">
        <v>0.92277908325195301</v>
      </c>
      <c r="C2810">
        <v>7.1967840194702104</v>
      </c>
      <c r="D2810">
        <v>0.92277908325195301</v>
      </c>
      <c r="E2810">
        <v>30.038912150622</v>
      </c>
      <c r="F2810">
        <v>243.32985356062201</v>
      </c>
      <c r="G2810">
        <v>43.271725000002299</v>
      </c>
    </row>
    <row r="2811" spans="1:7" x14ac:dyDescent="0.25">
      <c r="A2811">
        <v>28.189999999998602</v>
      </c>
      <c r="B2811">
        <v>0.92313814163207997</v>
      </c>
      <c r="C2811">
        <v>7.1980323791503897</v>
      </c>
      <c r="D2811">
        <v>0.92313814163207997</v>
      </c>
      <c r="E2811">
        <v>30.039271209002099</v>
      </c>
      <c r="F2811">
        <v>243.330212619002</v>
      </c>
      <c r="G2811">
        <v>43.281725000000698</v>
      </c>
    </row>
    <row r="2812" spans="1:7" x14ac:dyDescent="0.25">
      <c r="A2812">
        <v>28.200000000000699</v>
      </c>
      <c r="B2812">
        <v>0.92349863052368097</v>
      </c>
      <c r="C2812">
        <v>7.1987357139587402</v>
      </c>
      <c r="D2812">
        <v>0.92349863052368097</v>
      </c>
      <c r="E2812">
        <v>30.0396316978937</v>
      </c>
      <c r="F2812">
        <v>243.330573107893</v>
      </c>
      <c r="G2812">
        <v>43.2917250000027</v>
      </c>
    </row>
    <row r="2813" spans="1:7" x14ac:dyDescent="0.25">
      <c r="A2813">
        <v>28.209999999999098</v>
      </c>
      <c r="B2813">
        <v>0.92383027076721103</v>
      </c>
      <c r="C2813">
        <v>7.20106744766235</v>
      </c>
      <c r="D2813">
        <v>0.92383027076721103</v>
      </c>
      <c r="E2813">
        <v>30.039963338137198</v>
      </c>
      <c r="F2813">
        <v>243.33090474813699</v>
      </c>
      <c r="G2813">
        <v>43.301725000001099</v>
      </c>
    </row>
    <row r="2814" spans="1:7" x14ac:dyDescent="0.25">
      <c r="A2814">
        <v>28.219999999997501</v>
      </c>
      <c r="B2814">
        <v>0.92416995763778598</v>
      </c>
      <c r="C2814">
        <v>7.2019124031066797</v>
      </c>
      <c r="D2814">
        <v>0.92416995763778598</v>
      </c>
      <c r="E2814">
        <v>30.040303025007798</v>
      </c>
      <c r="F2814">
        <v>243.33124443500699</v>
      </c>
      <c r="G2814">
        <v>43.311724999999498</v>
      </c>
    </row>
    <row r="2815" spans="1:7" x14ac:dyDescent="0.25">
      <c r="A2815">
        <v>28.229999999999499</v>
      </c>
      <c r="B2815">
        <v>0.92451244592666604</v>
      </c>
      <c r="C2815">
        <v>7.2029571533203098</v>
      </c>
      <c r="D2815">
        <v>0.92451244592666604</v>
      </c>
      <c r="E2815">
        <v>30.040645513296699</v>
      </c>
      <c r="F2815">
        <v>243.33158692329599</v>
      </c>
      <c r="G2815">
        <v>43.321725000001599</v>
      </c>
    </row>
    <row r="2816" spans="1:7" x14ac:dyDescent="0.25">
      <c r="A2816">
        <v>28.239999999997899</v>
      </c>
      <c r="B2816">
        <v>0.92484241724014205</v>
      </c>
      <c r="C2816">
        <v>7.2045865058898899</v>
      </c>
      <c r="D2816">
        <v>0.92484241724014205</v>
      </c>
      <c r="E2816">
        <v>30.0409754846102</v>
      </c>
      <c r="F2816">
        <v>243.33191689461</v>
      </c>
      <c r="G2816">
        <v>43.331724999999999</v>
      </c>
    </row>
    <row r="2817" spans="1:7" x14ac:dyDescent="0.25">
      <c r="A2817">
        <v>28.25</v>
      </c>
      <c r="B2817">
        <v>0.92518323659896795</v>
      </c>
      <c r="C2817">
        <v>7.2058744430541903</v>
      </c>
      <c r="D2817">
        <v>0.92518323659896795</v>
      </c>
      <c r="E2817">
        <v>30.041316303969001</v>
      </c>
      <c r="F2817">
        <v>243.332257713969</v>
      </c>
      <c r="G2817">
        <v>43.341725000002</v>
      </c>
    </row>
    <row r="2818" spans="1:7" x14ac:dyDescent="0.25">
      <c r="A2818">
        <v>28.2599999999983</v>
      </c>
      <c r="B2818">
        <v>0.92551791667938199</v>
      </c>
      <c r="C2818">
        <v>7.20623779296875</v>
      </c>
      <c r="D2818">
        <v>0.92551791667938199</v>
      </c>
      <c r="E2818">
        <v>30.041650984049401</v>
      </c>
      <c r="F2818">
        <v>243.33259239404899</v>
      </c>
      <c r="G2818">
        <v>43.3517250000004</v>
      </c>
    </row>
    <row r="2819" spans="1:7" x14ac:dyDescent="0.25">
      <c r="A2819">
        <v>28.270000000000401</v>
      </c>
      <c r="B2819">
        <v>0.92583233118057195</v>
      </c>
      <c r="C2819">
        <v>7.2067170143127397</v>
      </c>
      <c r="D2819">
        <v>0.92583233118057195</v>
      </c>
      <c r="E2819">
        <v>30.041965398550602</v>
      </c>
      <c r="F2819">
        <v>243.33290680855001</v>
      </c>
      <c r="G2819">
        <v>43.361725000002401</v>
      </c>
    </row>
    <row r="2820" spans="1:7" x14ac:dyDescent="0.25">
      <c r="A2820">
        <v>28.2799999999988</v>
      </c>
      <c r="B2820">
        <v>0.92617344856262196</v>
      </c>
      <c r="C2820">
        <v>7.2088770866393999</v>
      </c>
      <c r="D2820">
        <v>0.92617344856262196</v>
      </c>
      <c r="E2820">
        <v>30.042306515932601</v>
      </c>
      <c r="F2820">
        <v>243.333247925932</v>
      </c>
      <c r="G2820">
        <v>43.371725000000801</v>
      </c>
    </row>
    <row r="2821" spans="1:7" x14ac:dyDescent="0.25">
      <c r="A2821">
        <v>28.290000000000799</v>
      </c>
      <c r="B2821">
        <v>0.92649954557418801</v>
      </c>
      <c r="C2821">
        <v>7.2110562324523899</v>
      </c>
      <c r="D2821">
        <v>0.92649954557418801</v>
      </c>
      <c r="E2821">
        <v>30.0426326129442</v>
      </c>
      <c r="F2821">
        <v>243.33357402294399</v>
      </c>
      <c r="G2821">
        <v>43.381725000002902</v>
      </c>
    </row>
    <row r="2822" spans="1:7" x14ac:dyDescent="0.25">
      <c r="A2822">
        <v>28.299999999999201</v>
      </c>
      <c r="B2822">
        <v>0.92681539058685303</v>
      </c>
      <c r="C2822">
        <v>7.2127342224120996</v>
      </c>
      <c r="D2822">
        <v>0.92681539058685303</v>
      </c>
      <c r="E2822">
        <v>30.0429484579569</v>
      </c>
      <c r="F2822">
        <v>243.333889867956</v>
      </c>
      <c r="G2822">
        <v>43.391725000001301</v>
      </c>
    </row>
    <row r="2823" spans="1:7" x14ac:dyDescent="0.25">
      <c r="A2823">
        <v>28.309999999997601</v>
      </c>
      <c r="B2823">
        <v>0.92716312408447199</v>
      </c>
      <c r="C2823">
        <v>7.2129383087158203</v>
      </c>
      <c r="D2823">
        <v>0.92716312408447199</v>
      </c>
      <c r="E2823">
        <v>30.043296191454498</v>
      </c>
      <c r="F2823">
        <v>243.33423760145399</v>
      </c>
      <c r="G2823">
        <v>43.401724999999701</v>
      </c>
    </row>
    <row r="2824" spans="1:7" x14ac:dyDescent="0.25">
      <c r="A2824">
        <v>28.319999999999698</v>
      </c>
      <c r="B2824">
        <v>0.92748284339904696</v>
      </c>
      <c r="C2824">
        <v>7.2133865356445304</v>
      </c>
      <c r="D2824">
        <v>0.92748284339904696</v>
      </c>
      <c r="E2824">
        <v>30.043615910769098</v>
      </c>
      <c r="F2824">
        <v>243.33455732076899</v>
      </c>
      <c r="G2824">
        <v>43.411725000001702</v>
      </c>
    </row>
    <row r="2825" spans="1:7" x14ac:dyDescent="0.25">
      <c r="A2825">
        <v>28.329999999998101</v>
      </c>
      <c r="B2825">
        <v>0.92776817083358698</v>
      </c>
      <c r="C2825">
        <v>7.2140369415283203</v>
      </c>
      <c r="D2825">
        <v>0.92776817083358698</v>
      </c>
      <c r="E2825">
        <v>30.043901238203599</v>
      </c>
      <c r="F2825">
        <v>243.33484264820299</v>
      </c>
      <c r="G2825">
        <v>43.421725000000102</v>
      </c>
    </row>
    <row r="2826" spans="1:7" x14ac:dyDescent="0.25">
      <c r="A2826">
        <v>28.340000000000099</v>
      </c>
      <c r="B2826">
        <v>0.92806488275527899</v>
      </c>
      <c r="C2826">
        <v>7.2152190208434996</v>
      </c>
      <c r="D2826">
        <v>0.92806488275527899</v>
      </c>
      <c r="E2826">
        <v>30.044197950125302</v>
      </c>
      <c r="F2826">
        <v>243.335139360125</v>
      </c>
      <c r="G2826">
        <v>43.431725000002103</v>
      </c>
    </row>
    <row r="2827" spans="1:7" x14ac:dyDescent="0.25">
      <c r="A2827">
        <v>28.349999999998499</v>
      </c>
      <c r="B2827">
        <v>0.928380727767944</v>
      </c>
      <c r="C2827">
        <v>7.2171478271484304</v>
      </c>
      <c r="D2827">
        <v>0.928380727767944</v>
      </c>
      <c r="E2827">
        <v>30.044513795137998</v>
      </c>
      <c r="F2827">
        <v>243.335455205138</v>
      </c>
      <c r="G2827">
        <v>43.441725000000503</v>
      </c>
    </row>
    <row r="2828" spans="1:7" x14ac:dyDescent="0.25">
      <c r="A2828">
        <v>28.3600000000005</v>
      </c>
      <c r="B2828">
        <v>0.92871206998824996</v>
      </c>
      <c r="C2828">
        <v>7.2189640998840297</v>
      </c>
      <c r="D2828">
        <v>0.92871206998824996</v>
      </c>
      <c r="E2828">
        <v>30.044845137358301</v>
      </c>
      <c r="F2828">
        <v>243.335786547358</v>
      </c>
      <c r="G2828">
        <v>43.451725000002597</v>
      </c>
    </row>
    <row r="2829" spans="1:7" x14ac:dyDescent="0.25">
      <c r="A2829">
        <v>28.3699999999989</v>
      </c>
      <c r="B2829">
        <v>0.92906421422958296</v>
      </c>
      <c r="C2829">
        <v>7.2208824157714799</v>
      </c>
      <c r="D2829">
        <v>0.92906421422958296</v>
      </c>
      <c r="E2829">
        <v>30.045197281599599</v>
      </c>
      <c r="F2829">
        <v>243.33613869159899</v>
      </c>
      <c r="G2829">
        <v>43.461725000001003</v>
      </c>
    </row>
    <row r="2830" spans="1:7" x14ac:dyDescent="0.25">
      <c r="A2830">
        <v>28.380000000001001</v>
      </c>
      <c r="B2830">
        <v>0.92935484647750799</v>
      </c>
      <c r="C2830">
        <v>7.2214174270629803</v>
      </c>
      <c r="D2830">
        <v>0.92935484647750799</v>
      </c>
      <c r="E2830">
        <v>30.045487913847499</v>
      </c>
      <c r="F2830">
        <v>243.336429323847</v>
      </c>
      <c r="G2830">
        <v>43.471725000002998</v>
      </c>
    </row>
    <row r="2831" spans="1:7" x14ac:dyDescent="0.25">
      <c r="A2831">
        <v>28.3899999999994</v>
      </c>
      <c r="B2831">
        <v>0.92962187528610196</v>
      </c>
      <c r="C2831">
        <v>7.2218847274780202</v>
      </c>
      <c r="D2831">
        <v>0.92962187528610196</v>
      </c>
      <c r="E2831">
        <v>30.045754942656099</v>
      </c>
      <c r="F2831">
        <v>243.33669635265599</v>
      </c>
      <c r="G2831">
        <v>43.481725000001397</v>
      </c>
    </row>
    <row r="2832" spans="1:7" x14ac:dyDescent="0.25">
      <c r="A2832">
        <v>28.399999999997799</v>
      </c>
      <c r="B2832">
        <v>0.92995160818099898</v>
      </c>
      <c r="C2832">
        <v>7.2236533164978001</v>
      </c>
      <c r="D2832">
        <v>0.92995160818099898</v>
      </c>
      <c r="E2832">
        <v>30.046084675551</v>
      </c>
      <c r="F2832">
        <v>243.337026085551</v>
      </c>
      <c r="G2832">
        <v>43.491724999999803</v>
      </c>
    </row>
    <row r="2833" spans="1:7" x14ac:dyDescent="0.25">
      <c r="A2833">
        <v>28.409999999999801</v>
      </c>
      <c r="B2833">
        <v>0.93025439977645796</v>
      </c>
      <c r="C2833">
        <v>7.2245841026306099</v>
      </c>
      <c r="D2833">
        <v>0.93025439977645796</v>
      </c>
      <c r="E2833">
        <v>30.046387467146499</v>
      </c>
      <c r="F2833">
        <v>243.33732887714601</v>
      </c>
      <c r="G2833">
        <v>43.501725000001798</v>
      </c>
    </row>
    <row r="2834" spans="1:7" x14ac:dyDescent="0.25">
      <c r="A2834">
        <v>28.4199999999982</v>
      </c>
      <c r="B2834">
        <v>0.93054807186126698</v>
      </c>
      <c r="C2834">
        <v>7.2260098457336399</v>
      </c>
      <c r="D2834">
        <v>0.93054807186126698</v>
      </c>
      <c r="E2834">
        <v>30.0466811392313</v>
      </c>
      <c r="F2834">
        <v>243.33762254923101</v>
      </c>
      <c r="G2834">
        <v>43.511725000000197</v>
      </c>
    </row>
    <row r="2835" spans="1:7" x14ac:dyDescent="0.25">
      <c r="A2835">
        <v>28.430000000000199</v>
      </c>
      <c r="B2835">
        <v>0.93086802959442105</v>
      </c>
      <c r="C2835">
        <v>7.2270040512084899</v>
      </c>
      <c r="D2835">
        <v>0.93086802959442105</v>
      </c>
      <c r="E2835">
        <v>30.047001096964401</v>
      </c>
      <c r="F2835">
        <v>243.337942506964</v>
      </c>
      <c r="G2835">
        <v>43.521725000002299</v>
      </c>
    </row>
    <row r="2836" spans="1:7" x14ac:dyDescent="0.25">
      <c r="A2836">
        <v>28.439999999998602</v>
      </c>
      <c r="B2836">
        <v>0.93115836381912198</v>
      </c>
      <c r="C2836">
        <v>7.2270603179931596</v>
      </c>
      <c r="D2836">
        <v>0.93115836381912198</v>
      </c>
      <c r="E2836">
        <v>30.047291431189102</v>
      </c>
      <c r="F2836">
        <v>243.33823284118901</v>
      </c>
      <c r="G2836">
        <v>43.531725000000698</v>
      </c>
    </row>
    <row r="2837" spans="1:7" x14ac:dyDescent="0.25">
      <c r="A2837">
        <v>28.450000000000699</v>
      </c>
      <c r="B2837">
        <v>0.93147534132003695</v>
      </c>
      <c r="C2837">
        <v>7.22657918930053</v>
      </c>
      <c r="D2837">
        <v>0.93147534132003695</v>
      </c>
      <c r="E2837">
        <v>30.047608408690099</v>
      </c>
      <c r="F2837">
        <v>243.33854981869001</v>
      </c>
      <c r="G2837">
        <v>43.5417250000027</v>
      </c>
    </row>
    <row r="2838" spans="1:7" x14ac:dyDescent="0.25">
      <c r="A2838">
        <v>28.459999999999098</v>
      </c>
      <c r="B2838">
        <v>0.93179446458816495</v>
      </c>
      <c r="C2838">
        <v>7.22729444503784</v>
      </c>
      <c r="D2838">
        <v>0.93179446458816495</v>
      </c>
      <c r="E2838">
        <v>30.047927531958202</v>
      </c>
      <c r="F2838">
        <v>243.338868941958</v>
      </c>
      <c r="G2838">
        <v>43.551725000001099</v>
      </c>
    </row>
    <row r="2839" spans="1:7" x14ac:dyDescent="0.25">
      <c r="A2839">
        <v>28.469999999997501</v>
      </c>
      <c r="B2839">
        <v>0.93209671974182096</v>
      </c>
      <c r="C2839">
        <v>7.2289333343505797</v>
      </c>
      <c r="D2839">
        <v>0.93209671974182096</v>
      </c>
      <c r="E2839">
        <v>30.048229787111801</v>
      </c>
      <c r="F2839">
        <v>243.339171197111</v>
      </c>
      <c r="G2839">
        <v>43.561724999999498</v>
      </c>
    </row>
    <row r="2840" spans="1:7" x14ac:dyDescent="0.25">
      <c r="A2840">
        <v>28.479999999999499</v>
      </c>
      <c r="B2840">
        <v>0.93239206075668302</v>
      </c>
      <c r="C2840">
        <v>7.23028516769409</v>
      </c>
      <c r="D2840">
        <v>0.93239206075668302</v>
      </c>
      <c r="E2840">
        <v>30.048525128126698</v>
      </c>
      <c r="F2840">
        <v>243.339466538126</v>
      </c>
      <c r="G2840">
        <v>43.571725000001599</v>
      </c>
    </row>
    <row r="2841" spans="1:7" x14ac:dyDescent="0.25">
      <c r="A2841">
        <v>28.489999999997899</v>
      </c>
      <c r="B2841">
        <v>0.93269568681716897</v>
      </c>
      <c r="C2841">
        <v>7.23064756393432</v>
      </c>
      <c r="D2841">
        <v>0.93269568681716897</v>
      </c>
      <c r="E2841">
        <v>30.048828754187198</v>
      </c>
      <c r="F2841">
        <v>243.339770164187</v>
      </c>
      <c r="G2841">
        <v>43.581724999999999</v>
      </c>
    </row>
    <row r="2842" spans="1:7" x14ac:dyDescent="0.25">
      <c r="A2842">
        <v>28.5</v>
      </c>
      <c r="B2842">
        <v>0.93301045894622803</v>
      </c>
      <c r="C2842">
        <v>7.2294974327087402</v>
      </c>
      <c r="D2842">
        <v>0.93301045894622803</v>
      </c>
      <c r="E2842">
        <v>30.0491435263162</v>
      </c>
      <c r="F2842">
        <v>243.340084936316</v>
      </c>
      <c r="G2842">
        <v>43.591725000002</v>
      </c>
    </row>
    <row r="2843" spans="1:7" x14ac:dyDescent="0.25">
      <c r="A2843">
        <v>28.5099999999983</v>
      </c>
      <c r="B2843">
        <v>0.93329906463623002</v>
      </c>
      <c r="C2843">
        <v>7.2304906845092702</v>
      </c>
      <c r="D2843">
        <v>0.93329906463623002</v>
      </c>
      <c r="E2843">
        <v>30.049432132006299</v>
      </c>
      <c r="F2843">
        <v>243.34037354200601</v>
      </c>
      <c r="G2843">
        <v>43.6017250000004</v>
      </c>
    </row>
    <row r="2844" spans="1:7" x14ac:dyDescent="0.25">
      <c r="A2844">
        <v>28.520000000000401</v>
      </c>
      <c r="B2844">
        <v>0.93358719348907404</v>
      </c>
      <c r="C2844">
        <v>7.2316117286682102</v>
      </c>
      <c r="D2844">
        <v>0.93358719348907404</v>
      </c>
      <c r="E2844">
        <v>30.0497202608591</v>
      </c>
      <c r="F2844">
        <v>243.34066167085899</v>
      </c>
      <c r="G2844">
        <v>43.611725000002401</v>
      </c>
    </row>
    <row r="2845" spans="1:7" x14ac:dyDescent="0.25">
      <c r="A2845">
        <v>28.5299999999988</v>
      </c>
      <c r="B2845">
        <v>0.93392771482467596</v>
      </c>
      <c r="C2845">
        <v>7.2321705818176198</v>
      </c>
      <c r="D2845">
        <v>0.93392771482467596</v>
      </c>
      <c r="E2845">
        <v>30.050060782194699</v>
      </c>
      <c r="F2845">
        <v>243.341002192194</v>
      </c>
      <c r="G2845">
        <v>43.621725000000801</v>
      </c>
    </row>
    <row r="2846" spans="1:7" x14ac:dyDescent="0.25">
      <c r="A2846">
        <v>28.540000000000799</v>
      </c>
      <c r="B2846">
        <v>0.93426769971847501</v>
      </c>
      <c r="C2846">
        <v>7.2337155342101997</v>
      </c>
      <c r="D2846">
        <v>0.93426769971847501</v>
      </c>
      <c r="E2846">
        <v>30.050400767088501</v>
      </c>
      <c r="F2846">
        <v>243.34134217708799</v>
      </c>
      <c r="G2846">
        <v>43.631725000002902</v>
      </c>
    </row>
    <row r="2847" spans="1:7" x14ac:dyDescent="0.25">
      <c r="A2847">
        <v>28.549999999999201</v>
      </c>
      <c r="B2847">
        <v>0.934584081172943</v>
      </c>
      <c r="C2847">
        <v>7.2353286743164</v>
      </c>
      <c r="D2847">
        <v>0.934584081172943</v>
      </c>
      <c r="E2847">
        <v>30.050717148543001</v>
      </c>
      <c r="F2847">
        <v>243.341658558543</v>
      </c>
      <c r="G2847">
        <v>43.641725000001301</v>
      </c>
    </row>
    <row r="2848" spans="1:7" x14ac:dyDescent="0.25">
      <c r="A2848">
        <v>28.559999999997601</v>
      </c>
      <c r="B2848">
        <v>0.93488907814025801</v>
      </c>
      <c r="C2848">
        <v>7.2365345954895002</v>
      </c>
      <c r="D2848">
        <v>0.93488907814025801</v>
      </c>
      <c r="E2848">
        <v>30.051022145510299</v>
      </c>
      <c r="F2848">
        <v>243.34196355551001</v>
      </c>
      <c r="G2848">
        <v>43.651724999999701</v>
      </c>
    </row>
    <row r="2849" spans="1:7" x14ac:dyDescent="0.25">
      <c r="A2849">
        <v>28.569999999999698</v>
      </c>
      <c r="B2849">
        <v>0.93518745899200395</v>
      </c>
      <c r="C2849">
        <v>7.2360467910766602</v>
      </c>
      <c r="D2849">
        <v>0.93518745899200395</v>
      </c>
      <c r="E2849">
        <v>30.051320526362002</v>
      </c>
      <c r="F2849">
        <v>243.34226193636201</v>
      </c>
      <c r="G2849">
        <v>43.661725000001702</v>
      </c>
    </row>
    <row r="2850" spans="1:7" x14ac:dyDescent="0.25">
      <c r="A2850">
        <v>28.579999999998101</v>
      </c>
      <c r="B2850">
        <v>0.93548500537872303</v>
      </c>
      <c r="C2850">
        <v>7.2370748519897399</v>
      </c>
      <c r="D2850">
        <v>0.93548500537872303</v>
      </c>
      <c r="E2850">
        <v>30.051618072748699</v>
      </c>
      <c r="F2850">
        <v>243.34255948274799</v>
      </c>
      <c r="G2850">
        <v>43.671725000000102</v>
      </c>
    </row>
    <row r="2851" spans="1:7" x14ac:dyDescent="0.25">
      <c r="A2851">
        <v>28.590000000000099</v>
      </c>
      <c r="B2851">
        <v>0.93582886457443204</v>
      </c>
      <c r="C2851">
        <v>7.2373127937316797</v>
      </c>
      <c r="D2851">
        <v>0.93582886457443204</v>
      </c>
      <c r="E2851">
        <v>30.051961931944501</v>
      </c>
      <c r="F2851">
        <v>243.34290334194401</v>
      </c>
      <c r="G2851">
        <v>43.681725000002103</v>
      </c>
    </row>
    <row r="2852" spans="1:7" x14ac:dyDescent="0.25">
      <c r="A2852">
        <v>28.599999999998499</v>
      </c>
      <c r="B2852">
        <v>0.93616163730621305</v>
      </c>
      <c r="C2852">
        <v>7.2398076057434002</v>
      </c>
      <c r="D2852">
        <v>0.93616163730621305</v>
      </c>
      <c r="E2852">
        <v>30.0522947046762</v>
      </c>
      <c r="F2852">
        <v>243.34323611467599</v>
      </c>
      <c r="G2852">
        <v>43.691725000000503</v>
      </c>
    </row>
    <row r="2853" spans="1:7" x14ac:dyDescent="0.25">
      <c r="A2853">
        <v>28.6100000000005</v>
      </c>
      <c r="B2853">
        <v>0.93647247552871704</v>
      </c>
      <c r="C2853">
        <v>7.24220466613769</v>
      </c>
      <c r="D2853">
        <v>0.93647247552871704</v>
      </c>
      <c r="E2853">
        <v>30.0526055428987</v>
      </c>
      <c r="F2853">
        <v>243.34354695289801</v>
      </c>
      <c r="G2853">
        <v>43.701725000002597</v>
      </c>
    </row>
    <row r="2854" spans="1:7" x14ac:dyDescent="0.25">
      <c r="A2854">
        <v>28.6199999999989</v>
      </c>
      <c r="B2854">
        <v>0.93678581714630105</v>
      </c>
      <c r="C2854">
        <v>7.2439265251159597</v>
      </c>
      <c r="D2854">
        <v>0.93678581714630105</v>
      </c>
      <c r="E2854">
        <v>30.052918884516298</v>
      </c>
      <c r="F2854">
        <v>243.34386029451599</v>
      </c>
      <c r="G2854">
        <v>43.711725000001003</v>
      </c>
    </row>
    <row r="2855" spans="1:7" x14ac:dyDescent="0.25">
      <c r="A2855">
        <v>28.630000000001001</v>
      </c>
      <c r="B2855">
        <v>0.93710553646087602</v>
      </c>
      <c r="C2855">
        <v>7.2459845542907697</v>
      </c>
      <c r="D2855">
        <v>0.93710553646087602</v>
      </c>
      <c r="E2855">
        <v>30.053238603830899</v>
      </c>
      <c r="F2855">
        <v>243.34418001383</v>
      </c>
      <c r="G2855">
        <v>43.721725000002998</v>
      </c>
    </row>
    <row r="2856" spans="1:7" x14ac:dyDescent="0.25">
      <c r="A2856">
        <v>28.6399999999994</v>
      </c>
      <c r="B2856">
        <v>0.93746215105056696</v>
      </c>
      <c r="C2856">
        <v>7.24643850326538</v>
      </c>
      <c r="D2856">
        <v>0.93746215105056696</v>
      </c>
      <c r="E2856">
        <v>30.0535952184206</v>
      </c>
      <c r="F2856">
        <v>243.34453662842</v>
      </c>
      <c r="G2856">
        <v>43.731725000001397</v>
      </c>
    </row>
    <row r="2857" spans="1:7" x14ac:dyDescent="0.25">
      <c r="A2857">
        <v>28.649999999997799</v>
      </c>
      <c r="B2857">
        <v>0.93779212236404397</v>
      </c>
      <c r="C2857">
        <v>7.2476515769958398</v>
      </c>
      <c r="D2857">
        <v>0.93779212236404397</v>
      </c>
      <c r="E2857">
        <v>30.053925189734102</v>
      </c>
      <c r="F2857">
        <v>243.34486659973399</v>
      </c>
      <c r="G2857">
        <v>43.741724999999803</v>
      </c>
    </row>
    <row r="2858" spans="1:7" x14ac:dyDescent="0.25">
      <c r="A2858">
        <v>28.659999999999801</v>
      </c>
      <c r="B2858">
        <v>0.93809491395950295</v>
      </c>
      <c r="C2858">
        <v>7.2488727569579998</v>
      </c>
      <c r="D2858">
        <v>0.93809491395950295</v>
      </c>
      <c r="E2858">
        <v>30.0542279813295</v>
      </c>
      <c r="F2858">
        <v>243.34516939132899</v>
      </c>
      <c r="G2858">
        <v>43.751725000001798</v>
      </c>
    </row>
    <row r="2859" spans="1:7" x14ac:dyDescent="0.25">
      <c r="A2859">
        <v>28.6699999999982</v>
      </c>
      <c r="B2859">
        <v>0.93839687108993497</v>
      </c>
      <c r="C2859">
        <v>7.2492241859436</v>
      </c>
      <c r="D2859">
        <v>0.93839687108993497</v>
      </c>
      <c r="E2859">
        <v>30.05452993846</v>
      </c>
      <c r="F2859">
        <v>243.345471348459</v>
      </c>
      <c r="G2859">
        <v>43.761725000000197</v>
      </c>
    </row>
    <row r="2860" spans="1:7" x14ac:dyDescent="0.25">
      <c r="A2860">
        <v>28.680000000000199</v>
      </c>
      <c r="B2860">
        <v>0.93871939182281405</v>
      </c>
      <c r="C2860">
        <v>7.2493629455566397</v>
      </c>
      <c r="D2860">
        <v>0.93871939182281405</v>
      </c>
      <c r="E2860">
        <v>30.054852459192801</v>
      </c>
      <c r="F2860">
        <v>243.34579386919199</v>
      </c>
      <c r="G2860">
        <v>43.771725000002299</v>
      </c>
    </row>
    <row r="2861" spans="1:7" x14ac:dyDescent="0.25">
      <c r="A2861">
        <v>28.689999999998602</v>
      </c>
      <c r="B2861">
        <v>0.93906903266906705</v>
      </c>
      <c r="C2861">
        <v>7.2521052360534597</v>
      </c>
      <c r="D2861">
        <v>0.93906903266906705</v>
      </c>
      <c r="E2861">
        <v>30.0552021000391</v>
      </c>
      <c r="F2861">
        <v>243.34614351003901</v>
      </c>
      <c r="G2861">
        <v>43.781725000000698</v>
      </c>
    </row>
    <row r="2862" spans="1:7" x14ac:dyDescent="0.25">
      <c r="A2862">
        <v>28.700000000000699</v>
      </c>
      <c r="B2862">
        <v>0.939414322376251</v>
      </c>
      <c r="C2862">
        <v>7.2548360824584899</v>
      </c>
      <c r="D2862">
        <v>0.939414322376251</v>
      </c>
      <c r="E2862">
        <v>30.055547389746302</v>
      </c>
      <c r="F2862">
        <v>243.346488799746</v>
      </c>
      <c r="G2862">
        <v>43.7917250000027</v>
      </c>
    </row>
    <row r="2863" spans="1:7" x14ac:dyDescent="0.25">
      <c r="A2863">
        <v>28.709999999999098</v>
      </c>
      <c r="B2863">
        <v>0.93972516059875399</v>
      </c>
      <c r="C2863">
        <v>7.25565385818481</v>
      </c>
      <c r="D2863">
        <v>0.93972516059875399</v>
      </c>
      <c r="E2863">
        <v>30.055858227968798</v>
      </c>
      <c r="F2863">
        <v>243.34679963796799</v>
      </c>
      <c r="G2863">
        <v>43.801725000001099</v>
      </c>
    </row>
    <row r="2864" spans="1:7" x14ac:dyDescent="0.25">
      <c r="A2864">
        <v>28.719999999997501</v>
      </c>
      <c r="B2864">
        <v>0.94002431631088201</v>
      </c>
      <c r="C2864">
        <v>7.2563614845275799</v>
      </c>
      <c r="D2864">
        <v>0.94002431631088201</v>
      </c>
      <c r="E2864">
        <v>30.056157383680901</v>
      </c>
      <c r="F2864">
        <v>243.34709879368</v>
      </c>
      <c r="G2864">
        <v>43.811724999999498</v>
      </c>
    </row>
    <row r="2865" spans="1:7" x14ac:dyDescent="0.25">
      <c r="A2865">
        <v>28.729999999999499</v>
      </c>
      <c r="B2865">
        <v>0.94038456678390503</v>
      </c>
      <c r="C2865">
        <v>7.2576117515563903</v>
      </c>
      <c r="D2865">
        <v>0.94038456678390503</v>
      </c>
      <c r="E2865">
        <v>30.056517634153899</v>
      </c>
      <c r="F2865">
        <v>243.347459044153</v>
      </c>
      <c r="G2865">
        <v>43.821725000001599</v>
      </c>
    </row>
    <row r="2866" spans="1:7" x14ac:dyDescent="0.25">
      <c r="A2866">
        <v>28.739999999997899</v>
      </c>
      <c r="B2866">
        <v>0.94074642658233598</v>
      </c>
      <c r="C2866">
        <v>7.2599501609802202</v>
      </c>
      <c r="D2866">
        <v>0.94074642658233598</v>
      </c>
      <c r="E2866">
        <v>30.056879493952401</v>
      </c>
      <c r="F2866">
        <v>243.347820903952</v>
      </c>
      <c r="G2866">
        <v>43.831724999999999</v>
      </c>
    </row>
    <row r="2867" spans="1:7" x14ac:dyDescent="0.25">
      <c r="A2867">
        <v>28.75</v>
      </c>
      <c r="B2867">
        <v>0.94108247756957997</v>
      </c>
      <c r="C2867">
        <v>7.2617673873901296</v>
      </c>
      <c r="D2867">
        <v>0.94108247756957997</v>
      </c>
      <c r="E2867">
        <v>30.057215544939599</v>
      </c>
      <c r="F2867">
        <v>243.34815695493899</v>
      </c>
      <c r="G2867">
        <v>43.841725000002</v>
      </c>
    </row>
    <row r="2868" spans="1:7" x14ac:dyDescent="0.25">
      <c r="A2868">
        <v>28.7599999999983</v>
      </c>
      <c r="B2868">
        <v>0.94138616323471003</v>
      </c>
      <c r="C2868">
        <v>7.2636322975158603</v>
      </c>
      <c r="D2868">
        <v>0.94138616323471003</v>
      </c>
      <c r="E2868">
        <v>30.057519230604701</v>
      </c>
      <c r="F2868">
        <v>243.348460640604</v>
      </c>
      <c r="G2868">
        <v>43.8517250000004</v>
      </c>
    </row>
    <row r="2869" spans="1:7" x14ac:dyDescent="0.25">
      <c r="A2869">
        <v>28.770000000000401</v>
      </c>
      <c r="B2869">
        <v>0.94167590141296298</v>
      </c>
      <c r="C2869">
        <v>7.2657399177551198</v>
      </c>
      <c r="D2869">
        <v>0.94167590141296298</v>
      </c>
      <c r="E2869">
        <v>30.057808968783</v>
      </c>
      <c r="F2869">
        <v>243.348750378783</v>
      </c>
      <c r="G2869">
        <v>43.861725000002401</v>
      </c>
    </row>
    <row r="2870" spans="1:7" x14ac:dyDescent="0.25">
      <c r="A2870">
        <v>28.7799999999988</v>
      </c>
      <c r="B2870">
        <v>0.94201922416687001</v>
      </c>
      <c r="C2870">
        <v>7.2673916816711399</v>
      </c>
      <c r="D2870">
        <v>0.94201922416687001</v>
      </c>
      <c r="E2870">
        <v>30.058152291536899</v>
      </c>
      <c r="F2870">
        <v>243.34909370153599</v>
      </c>
      <c r="G2870">
        <v>43.871725000000801</v>
      </c>
    </row>
    <row r="2871" spans="1:7" x14ac:dyDescent="0.25">
      <c r="A2871">
        <v>28.790000000000799</v>
      </c>
      <c r="B2871">
        <v>0.94237691164016701</v>
      </c>
      <c r="C2871">
        <v>7.2676401138305602</v>
      </c>
      <c r="D2871">
        <v>0.94237691164016701</v>
      </c>
      <c r="E2871">
        <v>30.0585099790102</v>
      </c>
      <c r="F2871">
        <v>243.34945138901</v>
      </c>
      <c r="G2871">
        <v>43.881725000002902</v>
      </c>
    </row>
    <row r="2872" spans="1:7" x14ac:dyDescent="0.25">
      <c r="A2872">
        <v>28.799999999999201</v>
      </c>
      <c r="B2872">
        <v>0.94270050525665205</v>
      </c>
      <c r="C2872">
        <v>7.2670731544494602</v>
      </c>
      <c r="D2872">
        <v>0.94270050525665205</v>
      </c>
      <c r="E2872">
        <v>30.0588335726267</v>
      </c>
      <c r="F2872">
        <v>243.349774982626</v>
      </c>
      <c r="G2872">
        <v>43.891725000001301</v>
      </c>
    </row>
    <row r="2873" spans="1:7" x14ac:dyDescent="0.25">
      <c r="A2873">
        <v>28.809999999997601</v>
      </c>
      <c r="B2873">
        <v>0.94300580024719205</v>
      </c>
      <c r="C2873">
        <v>7.2670755386352504</v>
      </c>
      <c r="D2873">
        <v>0.94300580024719205</v>
      </c>
      <c r="E2873">
        <v>30.0591388676172</v>
      </c>
      <c r="F2873">
        <v>243.350080277617</v>
      </c>
      <c r="G2873">
        <v>43.901724999999701</v>
      </c>
    </row>
    <row r="2874" spans="1:7" x14ac:dyDescent="0.25">
      <c r="A2874">
        <v>28.819999999999698</v>
      </c>
      <c r="B2874">
        <v>0.94332247972488403</v>
      </c>
      <c r="C2874">
        <v>7.2679777145385698</v>
      </c>
      <c r="D2874">
        <v>0.94332247972488403</v>
      </c>
      <c r="E2874">
        <v>30.059455547094899</v>
      </c>
      <c r="F2874">
        <v>243.35039695709401</v>
      </c>
      <c r="G2874">
        <v>43.911725000001702</v>
      </c>
    </row>
    <row r="2875" spans="1:7" x14ac:dyDescent="0.25">
      <c r="A2875">
        <v>28.829999999998101</v>
      </c>
      <c r="B2875">
        <v>0.94367074966430597</v>
      </c>
      <c r="C2875">
        <v>7.2689714431762598</v>
      </c>
      <c r="D2875">
        <v>0.94367074966430597</v>
      </c>
      <c r="E2875">
        <v>30.0598038170343</v>
      </c>
      <c r="F2875">
        <v>243.350745227034</v>
      </c>
      <c r="G2875">
        <v>43.921725000000102</v>
      </c>
    </row>
    <row r="2876" spans="1:7" x14ac:dyDescent="0.25">
      <c r="A2876">
        <v>28.840000000000099</v>
      </c>
      <c r="B2876">
        <v>0.94399660825729304</v>
      </c>
      <c r="C2876">
        <v>7.2705888748168901</v>
      </c>
      <c r="D2876">
        <v>0.94399660825729304</v>
      </c>
      <c r="E2876">
        <v>30.060129675627302</v>
      </c>
      <c r="F2876">
        <v>243.35107108562701</v>
      </c>
      <c r="G2876">
        <v>43.931725000002103</v>
      </c>
    </row>
    <row r="2877" spans="1:7" x14ac:dyDescent="0.25">
      <c r="A2877">
        <v>28.849999999998499</v>
      </c>
      <c r="B2877">
        <v>0.94431161880493097</v>
      </c>
      <c r="C2877">
        <v>7.2718825340270898</v>
      </c>
      <c r="D2877">
        <v>0.94431161880493097</v>
      </c>
      <c r="E2877">
        <v>30.060444686175</v>
      </c>
      <c r="F2877">
        <v>243.351386096174</v>
      </c>
      <c r="G2877">
        <v>43.941725000000503</v>
      </c>
    </row>
    <row r="2878" spans="1:7" x14ac:dyDescent="0.25">
      <c r="A2878">
        <v>28.8600000000005</v>
      </c>
      <c r="B2878">
        <v>0.944652140140533</v>
      </c>
      <c r="C2878">
        <v>7.2727136611938397</v>
      </c>
      <c r="D2878">
        <v>0.944652140140533</v>
      </c>
      <c r="E2878">
        <v>30.060785207510602</v>
      </c>
      <c r="F2878">
        <v>243.35172661751</v>
      </c>
      <c r="G2878">
        <v>43.951725000002597</v>
      </c>
    </row>
    <row r="2879" spans="1:7" x14ac:dyDescent="0.25">
      <c r="A2879">
        <v>28.8699999999989</v>
      </c>
      <c r="B2879">
        <v>0.94498544931411699</v>
      </c>
      <c r="C2879">
        <v>7.2727689743041903</v>
      </c>
      <c r="D2879">
        <v>0.94498544931411699</v>
      </c>
      <c r="E2879">
        <v>30.0611185166841</v>
      </c>
      <c r="F2879">
        <v>243.35205992668401</v>
      </c>
      <c r="G2879">
        <v>43.961725000001003</v>
      </c>
    </row>
    <row r="2880" spans="1:7" x14ac:dyDescent="0.25">
      <c r="A2880">
        <v>28.880000000001001</v>
      </c>
      <c r="B2880">
        <v>0.94531655311584395</v>
      </c>
      <c r="C2880">
        <v>7.2737512588500897</v>
      </c>
      <c r="D2880">
        <v>0.94531655311584395</v>
      </c>
      <c r="E2880">
        <v>30.061449620485899</v>
      </c>
      <c r="F2880">
        <v>243.35239103048499</v>
      </c>
      <c r="G2880">
        <v>43.971725000002998</v>
      </c>
    </row>
    <row r="2881" spans="1:7" x14ac:dyDescent="0.25">
      <c r="A2881">
        <v>28.8899999999994</v>
      </c>
      <c r="B2881">
        <v>0.94564652442932096</v>
      </c>
      <c r="C2881">
        <v>7.2754569053649902</v>
      </c>
      <c r="D2881">
        <v>0.94564652442932096</v>
      </c>
      <c r="E2881">
        <v>30.061779591799301</v>
      </c>
      <c r="F2881">
        <v>243.35272100179901</v>
      </c>
      <c r="G2881">
        <v>43.981725000001397</v>
      </c>
    </row>
    <row r="2882" spans="1:7" x14ac:dyDescent="0.25">
      <c r="A2882">
        <v>28.899999999997799</v>
      </c>
      <c r="B2882">
        <v>0.94599562883376997</v>
      </c>
      <c r="C2882">
        <v>7.2771630287170401</v>
      </c>
      <c r="D2882">
        <v>0.94599562883376997</v>
      </c>
      <c r="E2882">
        <v>30.0621286962038</v>
      </c>
      <c r="F2882">
        <v>243.35307010620301</v>
      </c>
      <c r="G2882">
        <v>43.991724999999803</v>
      </c>
    </row>
    <row r="2883" spans="1:7" x14ac:dyDescent="0.25">
      <c r="A2883">
        <v>28.909999999999801</v>
      </c>
      <c r="B2883">
        <v>0.94634503126144398</v>
      </c>
      <c r="C2883">
        <v>7.2793469429016104</v>
      </c>
      <c r="D2883">
        <v>0.94634503126144398</v>
      </c>
      <c r="E2883">
        <v>30.062478098631502</v>
      </c>
      <c r="F2883">
        <v>243.35341950863099</v>
      </c>
      <c r="G2883">
        <v>44.001725000001798</v>
      </c>
    </row>
    <row r="2884" spans="1:7" x14ac:dyDescent="0.25">
      <c r="A2884">
        <v>28.9199999999982</v>
      </c>
      <c r="B2884">
        <v>0.94667279720306396</v>
      </c>
      <c r="C2884">
        <v>7.2808384895324698</v>
      </c>
      <c r="D2884">
        <v>0.94667279720306396</v>
      </c>
      <c r="E2884">
        <v>30.0628058645731</v>
      </c>
      <c r="F2884">
        <v>243.35374727457301</v>
      </c>
      <c r="G2884">
        <v>44.011725000000197</v>
      </c>
    </row>
    <row r="2885" spans="1:7" x14ac:dyDescent="0.25">
      <c r="A2885">
        <v>28.930000000000199</v>
      </c>
      <c r="B2885">
        <v>0.94699418544769198</v>
      </c>
      <c r="C2885">
        <v>7.2816863059997496</v>
      </c>
      <c r="D2885">
        <v>0.94699418544769198</v>
      </c>
      <c r="E2885">
        <v>30.063127252817701</v>
      </c>
      <c r="F2885">
        <v>243.35406866281701</v>
      </c>
      <c r="G2885">
        <v>44.021725000002299</v>
      </c>
    </row>
    <row r="2886" spans="1:7" x14ac:dyDescent="0.25">
      <c r="A2886">
        <v>28.939999999998602</v>
      </c>
      <c r="B2886">
        <v>0.94732552766799905</v>
      </c>
      <c r="C2886">
        <v>7.2828378677368102</v>
      </c>
      <c r="D2886">
        <v>0.94732552766799905</v>
      </c>
      <c r="E2886">
        <v>30.063458595038</v>
      </c>
      <c r="F2886">
        <v>243.354400005038</v>
      </c>
      <c r="G2886">
        <v>44.031725000000698</v>
      </c>
    </row>
    <row r="2887" spans="1:7" x14ac:dyDescent="0.25">
      <c r="A2887">
        <v>28.950000000000699</v>
      </c>
      <c r="B2887">
        <v>0.94769543409347501</v>
      </c>
      <c r="C2887">
        <v>7.2838263511657697</v>
      </c>
      <c r="D2887">
        <v>0.94769543409347501</v>
      </c>
      <c r="E2887">
        <v>30.063828501463501</v>
      </c>
      <c r="F2887">
        <v>243.35476991146299</v>
      </c>
      <c r="G2887">
        <v>44.0417250000027</v>
      </c>
    </row>
    <row r="2888" spans="1:7" x14ac:dyDescent="0.25">
      <c r="A2888">
        <v>28.959999999999098</v>
      </c>
      <c r="B2888">
        <v>0.94804900884628296</v>
      </c>
      <c r="C2888">
        <v>7.2855644226074201</v>
      </c>
      <c r="D2888">
        <v>0.94804900884628296</v>
      </c>
      <c r="E2888">
        <v>30.064182076216301</v>
      </c>
      <c r="F2888">
        <v>243.355123486216</v>
      </c>
      <c r="G2888">
        <v>44.051725000001099</v>
      </c>
    </row>
    <row r="2889" spans="1:7" x14ac:dyDescent="0.25">
      <c r="A2889">
        <v>28.969999999997501</v>
      </c>
      <c r="B2889">
        <v>0.94839698076248102</v>
      </c>
      <c r="C2889">
        <v>7.2880778312683097</v>
      </c>
      <c r="D2889">
        <v>0.94839698076248102</v>
      </c>
      <c r="E2889">
        <v>30.0645300481325</v>
      </c>
      <c r="F2889">
        <v>243.355471458132</v>
      </c>
      <c r="G2889">
        <v>44.061724999999498</v>
      </c>
    </row>
    <row r="2890" spans="1:7" x14ac:dyDescent="0.25">
      <c r="A2890">
        <v>28.979999999999499</v>
      </c>
      <c r="B2890">
        <v>0.94874113798141402</v>
      </c>
      <c r="C2890">
        <v>7.2898054122924796</v>
      </c>
      <c r="D2890">
        <v>0.94874113798141402</v>
      </c>
      <c r="E2890">
        <v>30.064874205351401</v>
      </c>
      <c r="F2890">
        <v>243.35581561535099</v>
      </c>
      <c r="G2890">
        <v>44.071725000001599</v>
      </c>
    </row>
    <row r="2891" spans="1:7" x14ac:dyDescent="0.25">
      <c r="A2891">
        <v>28.989999999997899</v>
      </c>
      <c r="B2891">
        <v>0.94909578561782804</v>
      </c>
      <c r="C2891">
        <v>7.2911176681518501</v>
      </c>
      <c r="D2891">
        <v>0.94909578561782804</v>
      </c>
      <c r="E2891">
        <v>30.0652288529879</v>
      </c>
      <c r="F2891">
        <v>243.35617026298701</v>
      </c>
      <c r="G2891">
        <v>44.081724999999999</v>
      </c>
    </row>
    <row r="2892" spans="1:7" x14ac:dyDescent="0.25">
      <c r="A2892">
        <v>29</v>
      </c>
      <c r="B2892">
        <v>0.94945490360259999</v>
      </c>
      <c r="C2892">
        <v>7.2933092117309499</v>
      </c>
      <c r="D2892">
        <v>0.94945490360259999</v>
      </c>
      <c r="E2892">
        <v>30.065587970972601</v>
      </c>
      <c r="F2892">
        <v>243.35652938097201</v>
      </c>
      <c r="G2892">
        <v>44.091725000002</v>
      </c>
    </row>
    <row r="2893" spans="1:7" x14ac:dyDescent="0.25">
      <c r="A2893">
        <v>29.0099999999983</v>
      </c>
      <c r="B2893">
        <v>0.94980567693710305</v>
      </c>
      <c r="C2893">
        <v>7.2949967384338299</v>
      </c>
      <c r="D2893">
        <v>0.94980567693710305</v>
      </c>
      <c r="E2893">
        <v>30.0659387443071</v>
      </c>
      <c r="F2893">
        <v>243.35688015430699</v>
      </c>
      <c r="G2893">
        <v>44.1017250000004</v>
      </c>
    </row>
    <row r="2894" spans="1:7" x14ac:dyDescent="0.25">
      <c r="A2894">
        <v>29.020000000000401</v>
      </c>
      <c r="B2894">
        <v>0.950167536735534</v>
      </c>
      <c r="C2894">
        <v>7.2969574928283603</v>
      </c>
      <c r="D2894">
        <v>0.950167536735534</v>
      </c>
      <c r="E2894">
        <v>30.066300604105599</v>
      </c>
      <c r="F2894">
        <v>243.357242014105</v>
      </c>
      <c r="G2894">
        <v>44.111725000002401</v>
      </c>
    </row>
    <row r="2895" spans="1:7" x14ac:dyDescent="0.25">
      <c r="A2895">
        <v>29.0299999999988</v>
      </c>
      <c r="B2895">
        <v>0.95053631067276001</v>
      </c>
      <c r="C2895">
        <v>7.2998023033142001</v>
      </c>
      <c r="D2895">
        <v>0.95053631067276001</v>
      </c>
      <c r="E2895">
        <v>30.0666693780428</v>
      </c>
      <c r="F2895">
        <v>243.357610788042</v>
      </c>
      <c r="G2895">
        <v>44.121725000000801</v>
      </c>
    </row>
    <row r="2896" spans="1:7" x14ac:dyDescent="0.25">
      <c r="A2896">
        <v>29.040000000000799</v>
      </c>
      <c r="B2896">
        <v>0.95090764760971003</v>
      </c>
      <c r="C2896">
        <v>7.3014712333679102</v>
      </c>
      <c r="D2896">
        <v>0.95090764760971003</v>
      </c>
      <c r="E2896">
        <v>30.067040714979701</v>
      </c>
      <c r="F2896">
        <v>243.357982124979</v>
      </c>
      <c r="G2896">
        <v>44.131725000002902</v>
      </c>
    </row>
    <row r="2897" spans="1:7" x14ac:dyDescent="0.25">
      <c r="A2897">
        <v>29.049999999999201</v>
      </c>
      <c r="B2897">
        <v>0.95129030942916804</v>
      </c>
      <c r="C2897">
        <v>7.3044590950012198</v>
      </c>
      <c r="D2897">
        <v>0.95129030942916804</v>
      </c>
      <c r="E2897">
        <v>30.067423376799201</v>
      </c>
      <c r="F2897">
        <v>243.358364786799</v>
      </c>
      <c r="G2897">
        <v>44.141725000001301</v>
      </c>
    </row>
    <row r="2898" spans="1:7" x14ac:dyDescent="0.25">
      <c r="A2898">
        <v>29.059999999997601</v>
      </c>
      <c r="B2898">
        <v>0.95165801048278797</v>
      </c>
      <c r="C2898">
        <v>7.3063120841979901</v>
      </c>
      <c r="D2898">
        <v>0.95165801048278797</v>
      </c>
      <c r="E2898">
        <v>30.067791077852799</v>
      </c>
      <c r="F2898">
        <v>243.358732487852</v>
      </c>
      <c r="G2898">
        <v>44.151724999999701</v>
      </c>
    </row>
    <row r="2899" spans="1:7" x14ac:dyDescent="0.25">
      <c r="A2899">
        <v>29.069999999999698</v>
      </c>
      <c r="B2899">
        <v>0.95201182365417403</v>
      </c>
      <c r="C2899">
        <v>7.30867576599121</v>
      </c>
      <c r="D2899">
        <v>0.95201182365417403</v>
      </c>
      <c r="E2899">
        <v>30.0681448910242</v>
      </c>
      <c r="F2899">
        <v>243.35908630102401</v>
      </c>
      <c r="G2899">
        <v>44.161725000001702</v>
      </c>
    </row>
    <row r="2900" spans="1:7" x14ac:dyDescent="0.25">
      <c r="A2900">
        <v>29.079999999998101</v>
      </c>
      <c r="B2900">
        <v>0.95239365100860596</v>
      </c>
      <c r="C2900">
        <v>7.3104043006896902</v>
      </c>
      <c r="D2900">
        <v>0.95239365100860596</v>
      </c>
      <c r="E2900">
        <v>30.0685267183786</v>
      </c>
      <c r="F2900">
        <v>243.35946812837801</v>
      </c>
      <c r="G2900">
        <v>44.171725000000102</v>
      </c>
    </row>
    <row r="2901" spans="1:7" x14ac:dyDescent="0.25">
      <c r="A2901">
        <v>29.090000000000099</v>
      </c>
      <c r="B2901">
        <v>0.952786564826965</v>
      </c>
      <c r="C2901">
        <v>7.3137316703796298</v>
      </c>
      <c r="D2901">
        <v>0.952786564826965</v>
      </c>
      <c r="E2901">
        <v>30.068919632197002</v>
      </c>
      <c r="F2901">
        <v>243.359861042197</v>
      </c>
      <c r="G2901">
        <v>44.181725000002103</v>
      </c>
    </row>
    <row r="2902" spans="1:7" x14ac:dyDescent="0.25">
      <c r="A2902">
        <v>29.099999999998499</v>
      </c>
      <c r="B2902">
        <v>0.95314568281173695</v>
      </c>
      <c r="C2902">
        <v>7.3151135444641104</v>
      </c>
      <c r="D2902">
        <v>0.95314568281173695</v>
      </c>
      <c r="E2902">
        <v>30.069278750181802</v>
      </c>
      <c r="F2902">
        <v>243.360220160181</v>
      </c>
      <c r="G2902">
        <v>44.191725000000503</v>
      </c>
    </row>
    <row r="2903" spans="1:7" x14ac:dyDescent="0.25">
      <c r="A2903">
        <v>29.1100000000005</v>
      </c>
      <c r="B2903">
        <v>0.95352917909622104</v>
      </c>
      <c r="C2903">
        <v>7.3168807029724103</v>
      </c>
      <c r="D2903">
        <v>0.95352917909622104</v>
      </c>
      <c r="E2903">
        <v>30.069662246466201</v>
      </c>
      <c r="F2903">
        <v>243.360603656466</v>
      </c>
      <c r="G2903">
        <v>44.201725000002597</v>
      </c>
    </row>
    <row r="2904" spans="1:7" x14ac:dyDescent="0.25">
      <c r="A2904">
        <v>29.1199999999989</v>
      </c>
      <c r="B2904">
        <v>0.95392876863479603</v>
      </c>
      <c r="C2904">
        <v>7.3190021514892498</v>
      </c>
      <c r="D2904">
        <v>0.95392876863479603</v>
      </c>
      <c r="E2904">
        <v>30.0700618360048</v>
      </c>
      <c r="F2904">
        <v>243.361003246004</v>
      </c>
      <c r="G2904">
        <v>44.211725000001003</v>
      </c>
    </row>
    <row r="2905" spans="1:7" x14ac:dyDescent="0.25">
      <c r="A2905">
        <v>29.130000000001001</v>
      </c>
      <c r="B2905">
        <v>0.95430338382720903</v>
      </c>
      <c r="C2905">
        <v>7.3209557533264098</v>
      </c>
      <c r="D2905">
        <v>0.95430338382720903</v>
      </c>
      <c r="E2905">
        <v>30.0704364511972</v>
      </c>
      <c r="F2905">
        <v>243.36137786119701</v>
      </c>
      <c r="G2905">
        <v>44.221725000002998</v>
      </c>
    </row>
    <row r="2906" spans="1:7" x14ac:dyDescent="0.25">
      <c r="A2906">
        <v>29.1399999999994</v>
      </c>
      <c r="B2906">
        <v>0.95467358827590898</v>
      </c>
      <c r="C2906">
        <v>7.32331943511962</v>
      </c>
      <c r="D2906">
        <v>0.95467358827590898</v>
      </c>
      <c r="E2906">
        <v>30.070806655645899</v>
      </c>
      <c r="F2906">
        <v>243.361748065645</v>
      </c>
      <c r="G2906">
        <v>44.231725000001397</v>
      </c>
    </row>
    <row r="2907" spans="1:7" x14ac:dyDescent="0.25">
      <c r="A2907">
        <v>29.149999999997799</v>
      </c>
      <c r="B2907">
        <v>0.95499694347381503</v>
      </c>
      <c r="C2907">
        <v>7.32401371002197</v>
      </c>
      <c r="D2907">
        <v>0.95499694347381503</v>
      </c>
      <c r="E2907">
        <v>30.071130010843799</v>
      </c>
      <c r="F2907">
        <v>243.36207142084299</v>
      </c>
      <c r="G2907">
        <v>44.241724999999803</v>
      </c>
    </row>
    <row r="2908" spans="1:7" x14ac:dyDescent="0.25">
      <c r="A2908">
        <v>29.159999999999801</v>
      </c>
      <c r="B2908">
        <v>0.95535433292388905</v>
      </c>
      <c r="C2908">
        <v>7.3255529403686497</v>
      </c>
      <c r="D2908">
        <v>0.95535433292388905</v>
      </c>
      <c r="E2908">
        <v>30.071487400293901</v>
      </c>
      <c r="F2908">
        <v>243.36242881029301</v>
      </c>
      <c r="G2908">
        <v>44.251725000001798</v>
      </c>
    </row>
    <row r="2909" spans="1:7" x14ac:dyDescent="0.25">
      <c r="A2909">
        <v>29.1699999999982</v>
      </c>
      <c r="B2909">
        <v>0.95572870969772294</v>
      </c>
      <c r="C2909">
        <v>7.3280682563781703</v>
      </c>
      <c r="D2909">
        <v>0.95572870969772294</v>
      </c>
      <c r="E2909">
        <v>30.071861777067699</v>
      </c>
      <c r="F2909">
        <v>243.36280318706699</v>
      </c>
      <c r="G2909">
        <v>44.261725000000197</v>
      </c>
    </row>
    <row r="2910" spans="1:7" x14ac:dyDescent="0.25">
      <c r="A2910">
        <v>29.180000000000199</v>
      </c>
      <c r="B2910">
        <v>0.95607948303222601</v>
      </c>
      <c r="C2910">
        <v>7.3301935195922798</v>
      </c>
      <c r="D2910">
        <v>0.95607948303222601</v>
      </c>
      <c r="E2910">
        <v>30.072212550402199</v>
      </c>
      <c r="F2910">
        <v>243.363153960402</v>
      </c>
      <c r="G2910">
        <v>44.271725000002299</v>
      </c>
    </row>
    <row r="2911" spans="1:7" x14ac:dyDescent="0.25">
      <c r="A2911">
        <v>29.189999999998602</v>
      </c>
      <c r="B2911">
        <v>0.95645105838775601</v>
      </c>
      <c r="C2911">
        <v>7.3316125869750897</v>
      </c>
      <c r="D2911">
        <v>0.95645105838775601</v>
      </c>
      <c r="E2911">
        <v>30.0725841257578</v>
      </c>
      <c r="F2911">
        <v>243.36352553575699</v>
      </c>
      <c r="G2911">
        <v>44.281725000000698</v>
      </c>
    </row>
    <row r="2912" spans="1:7" x14ac:dyDescent="0.25">
      <c r="A2912">
        <v>29.200000000000699</v>
      </c>
      <c r="B2912">
        <v>0.95680463314056396</v>
      </c>
      <c r="C2912">
        <v>7.3346419334411603</v>
      </c>
      <c r="D2912">
        <v>0.95680463314056396</v>
      </c>
      <c r="E2912">
        <v>30.0729377005106</v>
      </c>
      <c r="F2912">
        <v>243.36387911051</v>
      </c>
      <c r="G2912">
        <v>44.2917250000027</v>
      </c>
    </row>
    <row r="2913" spans="1:7" x14ac:dyDescent="0.25">
      <c r="A2913">
        <v>29.209999999999098</v>
      </c>
      <c r="B2913">
        <v>0.95715397596359197</v>
      </c>
      <c r="C2913">
        <v>7.3367214202880797</v>
      </c>
      <c r="D2913">
        <v>0.95715397596359197</v>
      </c>
      <c r="E2913">
        <v>30.0732870433336</v>
      </c>
      <c r="F2913">
        <v>243.364228453333</v>
      </c>
      <c r="G2913">
        <v>44.301725000001099</v>
      </c>
    </row>
    <row r="2914" spans="1:7" x14ac:dyDescent="0.25">
      <c r="A2914">
        <v>29.219999999997501</v>
      </c>
      <c r="B2914">
        <v>0.95750921964645297</v>
      </c>
      <c r="C2914">
        <v>7.3377113342285103</v>
      </c>
      <c r="D2914">
        <v>0.95750921964645297</v>
      </c>
      <c r="E2914">
        <v>30.073642287016501</v>
      </c>
      <c r="F2914">
        <v>243.364583697016</v>
      </c>
      <c r="G2914">
        <v>44.311724999999498</v>
      </c>
    </row>
    <row r="2915" spans="1:7" x14ac:dyDescent="0.25">
      <c r="A2915">
        <v>29.229999999999499</v>
      </c>
      <c r="B2915">
        <v>0.95784610509872403</v>
      </c>
      <c r="C2915">
        <v>7.3394255638122496</v>
      </c>
      <c r="D2915">
        <v>0.95784610509872403</v>
      </c>
      <c r="E2915">
        <v>30.0739791724687</v>
      </c>
      <c r="F2915">
        <v>243.36492058246799</v>
      </c>
      <c r="G2915">
        <v>44.321725000001599</v>
      </c>
    </row>
    <row r="2916" spans="1:7" x14ac:dyDescent="0.25">
      <c r="A2916">
        <v>29.239999999997899</v>
      </c>
      <c r="B2916">
        <v>0.95819526910781805</v>
      </c>
      <c r="C2916">
        <v>7.3405818939208896</v>
      </c>
      <c r="D2916">
        <v>0.95819526910781805</v>
      </c>
      <c r="E2916">
        <v>30.074328336477802</v>
      </c>
      <c r="F2916">
        <v>243.365269746477</v>
      </c>
      <c r="G2916">
        <v>44.331724999999999</v>
      </c>
    </row>
    <row r="2917" spans="1:7" x14ac:dyDescent="0.25">
      <c r="A2917">
        <v>29.25</v>
      </c>
      <c r="B2917">
        <v>0.95852577686309803</v>
      </c>
      <c r="C2917">
        <v>7.3433527946472097</v>
      </c>
      <c r="D2917">
        <v>0.95852577686309803</v>
      </c>
      <c r="E2917">
        <v>30.074658844233099</v>
      </c>
      <c r="F2917">
        <v>243.36560025423299</v>
      </c>
      <c r="G2917">
        <v>44.341725000002</v>
      </c>
    </row>
    <row r="2918" spans="1:7" x14ac:dyDescent="0.25">
      <c r="A2918">
        <v>29.2599999999983</v>
      </c>
      <c r="B2918">
        <v>0.95885241031646695</v>
      </c>
      <c r="C2918">
        <v>7.3451828956604004</v>
      </c>
      <c r="D2918">
        <v>0.95885241031646695</v>
      </c>
      <c r="E2918">
        <v>30.0749854776865</v>
      </c>
      <c r="F2918">
        <v>243.36592688768599</v>
      </c>
      <c r="G2918">
        <v>44.3517250000004</v>
      </c>
    </row>
    <row r="2919" spans="1:7" x14ac:dyDescent="0.25">
      <c r="A2919">
        <v>29.270000000000401</v>
      </c>
      <c r="B2919">
        <v>0.959203481674194</v>
      </c>
      <c r="C2919">
        <v>7.3461217880248997</v>
      </c>
      <c r="D2919">
        <v>0.959203481674194</v>
      </c>
      <c r="E2919">
        <v>30.075336549044199</v>
      </c>
      <c r="F2919">
        <v>243.366277959044</v>
      </c>
      <c r="G2919">
        <v>44.361725000002401</v>
      </c>
    </row>
    <row r="2920" spans="1:7" x14ac:dyDescent="0.25">
      <c r="A2920">
        <v>29.2799999999988</v>
      </c>
      <c r="B2920">
        <v>0.95952653884887695</v>
      </c>
      <c r="C2920">
        <v>7.3480119705200098</v>
      </c>
      <c r="D2920">
        <v>0.95952653884887695</v>
      </c>
      <c r="E2920">
        <v>30.075659606218899</v>
      </c>
      <c r="F2920">
        <v>243.366601016218</v>
      </c>
      <c r="G2920">
        <v>44.371725000000801</v>
      </c>
    </row>
    <row r="2921" spans="1:7" x14ac:dyDescent="0.25">
      <c r="A2921">
        <v>29.290000000000799</v>
      </c>
      <c r="B2921">
        <v>0.95985788106918302</v>
      </c>
      <c r="C2921">
        <v>7.3486585617065403</v>
      </c>
      <c r="D2921">
        <v>0.95985788106918302</v>
      </c>
      <c r="E2921">
        <v>30.075990948439198</v>
      </c>
      <c r="F2921">
        <v>243.36693235843899</v>
      </c>
      <c r="G2921">
        <v>44.381725000002902</v>
      </c>
    </row>
    <row r="2922" spans="1:7" x14ac:dyDescent="0.25">
      <c r="A2922">
        <v>29.299999999999201</v>
      </c>
      <c r="B2922">
        <v>0.960174560546875</v>
      </c>
      <c r="C2922">
        <v>7.3481764793395898</v>
      </c>
      <c r="D2922">
        <v>0.960174560546875</v>
      </c>
      <c r="E2922">
        <v>30.076307627916901</v>
      </c>
      <c r="F2922">
        <v>243.367249037916</v>
      </c>
      <c r="G2922">
        <v>44.391725000001301</v>
      </c>
    </row>
    <row r="2923" spans="1:7" x14ac:dyDescent="0.25">
      <c r="A2923">
        <v>29.309999999997601</v>
      </c>
      <c r="B2923">
        <v>0.96045577526092496</v>
      </c>
      <c r="C2923">
        <v>7.3485760688781703</v>
      </c>
      <c r="D2923">
        <v>0.96045577526092496</v>
      </c>
      <c r="E2923">
        <v>30.076588842630901</v>
      </c>
      <c r="F2923">
        <v>243.36753025262999</v>
      </c>
      <c r="G2923">
        <v>44.401724999999701</v>
      </c>
    </row>
    <row r="2924" spans="1:7" x14ac:dyDescent="0.25">
      <c r="A2924">
        <v>29.319999999999698</v>
      </c>
      <c r="B2924">
        <v>0.96076631546020497</v>
      </c>
      <c r="C2924">
        <v>7.3510494232177699</v>
      </c>
      <c r="D2924">
        <v>0.96076631546020497</v>
      </c>
      <c r="E2924">
        <v>30.076899382830199</v>
      </c>
      <c r="F2924">
        <v>243.36784079283001</v>
      </c>
      <c r="G2924">
        <v>44.411725000001702</v>
      </c>
    </row>
    <row r="2925" spans="1:7" x14ac:dyDescent="0.25">
      <c r="A2925">
        <v>29.329999999998101</v>
      </c>
      <c r="B2925">
        <v>0.96108078956604004</v>
      </c>
      <c r="C2925">
        <v>7.3513011932373002</v>
      </c>
      <c r="D2925">
        <v>0.96108078956604004</v>
      </c>
      <c r="E2925">
        <v>30.077213856936101</v>
      </c>
      <c r="F2925">
        <v>243.36815526693599</v>
      </c>
      <c r="G2925">
        <v>44.421725000000102</v>
      </c>
    </row>
    <row r="2926" spans="1:7" x14ac:dyDescent="0.25">
      <c r="A2926">
        <v>29.340000000000099</v>
      </c>
      <c r="B2926">
        <v>0.96142435073852495</v>
      </c>
      <c r="C2926">
        <v>7.3509893417358301</v>
      </c>
      <c r="D2926">
        <v>0.96142435073852495</v>
      </c>
      <c r="E2926">
        <v>30.077557418108501</v>
      </c>
      <c r="F2926">
        <v>243.36849882810799</v>
      </c>
      <c r="G2926">
        <v>44.431725000002103</v>
      </c>
    </row>
    <row r="2927" spans="1:7" x14ac:dyDescent="0.25">
      <c r="A2927">
        <v>29.349999999998499</v>
      </c>
      <c r="B2927">
        <v>0.96176040172576904</v>
      </c>
      <c r="C2927">
        <v>7.3505187034606898</v>
      </c>
      <c r="D2927">
        <v>0.96176040172576904</v>
      </c>
      <c r="E2927">
        <v>30.077893469095802</v>
      </c>
      <c r="F2927">
        <v>243.368834879095</v>
      </c>
      <c r="G2927">
        <v>44.441725000000503</v>
      </c>
    </row>
    <row r="2928" spans="1:7" x14ac:dyDescent="0.25">
      <c r="A2928">
        <v>29.3600000000005</v>
      </c>
      <c r="B2928">
        <v>0.96204107999801602</v>
      </c>
      <c r="C2928">
        <v>7.3506593704223597</v>
      </c>
      <c r="D2928">
        <v>0.96204107999801602</v>
      </c>
      <c r="E2928">
        <v>30.078174147367999</v>
      </c>
      <c r="F2928">
        <v>243.36911555736799</v>
      </c>
      <c r="G2928">
        <v>44.451725000002597</v>
      </c>
    </row>
    <row r="2929" spans="1:7" x14ac:dyDescent="0.25">
      <c r="A2929">
        <v>29.3699999999989</v>
      </c>
      <c r="B2929">
        <v>0.96232861280441195</v>
      </c>
      <c r="C2929">
        <v>7.3508658409118599</v>
      </c>
      <c r="D2929">
        <v>0.96232861280441195</v>
      </c>
      <c r="E2929">
        <v>30.078461680174399</v>
      </c>
      <c r="F2929">
        <v>243.36940309017399</v>
      </c>
      <c r="G2929">
        <v>44.461725000001003</v>
      </c>
    </row>
    <row r="2930" spans="1:7" x14ac:dyDescent="0.25">
      <c r="A2930">
        <v>29.380000000001001</v>
      </c>
      <c r="B2930">
        <v>0.96266692876815796</v>
      </c>
      <c r="C2930">
        <v>7.35015392303466</v>
      </c>
      <c r="D2930">
        <v>0.96266692876815796</v>
      </c>
      <c r="E2930">
        <v>30.078799996138201</v>
      </c>
      <c r="F2930">
        <v>243.36974140613799</v>
      </c>
      <c r="G2930">
        <v>44.471725000002998</v>
      </c>
    </row>
    <row r="2931" spans="1:7" x14ac:dyDescent="0.25">
      <c r="A2931">
        <v>29.3899999999994</v>
      </c>
      <c r="B2931">
        <v>0.96296137571334794</v>
      </c>
      <c r="C2931">
        <v>7.3501925468444798</v>
      </c>
      <c r="D2931">
        <v>0.96296137571334794</v>
      </c>
      <c r="E2931">
        <v>30.079094443083399</v>
      </c>
      <c r="F2931">
        <v>243.37003585308301</v>
      </c>
      <c r="G2931">
        <v>44.481725000001397</v>
      </c>
    </row>
    <row r="2932" spans="1:7" x14ac:dyDescent="0.25">
      <c r="A2932">
        <v>29.399999999997799</v>
      </c>
      <c r="B2932">
        <v>0.96325391530990601</v>
      </c>
      <c r="C2932">
        <v>7.3507213592529199</v>
      </c>
      <c r="D2932">
        <v>0.96325391530990601</v>
      </c>
      <c r="E2932">
        <v>30.0793869826799</v>
      </c>
      <c r="F2932">
        <v>243.370328392679</v>
      </c>
      <c r="G2932">
        <v>44.491724999999803</v>
      </c>
    </row>
    <row r="2933" spans="1:7" x14ac:dyDescent="0.25">
      <c r="A2933">
        <v>29.409999999999801</v>
      </c>
      <c r="B2933">
        <v>0.96354758739471402</v>
      </c>
      <c r="C2933">
        <v>7.3513507843017498</v>
      </c>
      <c r="D2933">
        <v>0.96354758739471402</v>
      </c>
      <c r="E2933">
        <v>30.079680654764701</v>
      </c>
      <c r="F2933">
        <v>243.37062206476401</v>
      </c>
      <c r="G2933">
        <v>44.501725000001798</v>
      </c>
    </row>
    <row r="2934" spans="1:7" x14ac:dyDescent="0.25">
      <c r="A2934">
        <v>29.4199999999982</v>
      </c>
      <c r="B2934">
        <v>0.96384429931640603</v>
      </c>
      <c r="C2934">
        <v>7.3506627082824698</v>
      </c>
      <c r="D2934">
        <v>0.96384429931640603</v>
      </c>
      <c r="E2934">
        <v>30.0799773666864</v>
      </c>
      <c r="F2934">
        <v>243.37091877668601</v>
      </c>
      <c r="G2934">
        <v>44.511725000000197</v>
      </c>
    </row>
    <row r="2935" spans="1:7" x14ac:dyDescent="0.25">
      <c r="A2935">
        <v>29.430000000000199</v>
      </c>
      <c r="B2935">
        <v>0.96415323019027699</v>
      </c>
      <c r="C2935">
        <v>7.3511776924133301</v>
      </c>
      <c r="D2935">
        <v>0.96415323019027699</v>
      </c>
      <c r="E2935">
        <v>30.080286297560299</v>
      </c>
      <c r="F2935">
        <v>243.37122770756</v>
      </c>
      <c r="G2935">
        <v>44.521725000002299</v>
      </c>
    </row>
    <row r="2936" spans="1:7" x14ac:dyDescent="0.25">
      <c r="A2936">
        <v>29.439999999998602</v>
      </c>
      <c r="B2936">
        <v>0.96447515487670898</v>
      </c>
      <c r="C2936">
        <v>7.3520245552062899</v>
      </c>
      <c r="D2936">
        <v>0.96447515487670898</v>
      </c>
      <c r="E2936">
        <v>30.080608222246699</v>
      </c>
      <c r="F2936">
        <v>243.371549632246</v>
      </c>
      <c r="G2936">
        <v>44.531725000000698</v>
      </c>
    </row>
    <row r="2937" spans="1:7" x14ac:dyDescent="0.25">
      <c r="A2937">
        <v>29.450000000000699</v>
      </c>
      <c r="B2937">
        <v>0.96479237079620295</v>
      </c>
      <c r="C2937">
        <v>7.3527665138244602</v>
      </c>
      <c r="D2937">
        <v>0.96479237079620295</v>
      </c>
      <c r="E2937">
        <v>30.080925438166201</v>
      </c>
      <c r="F2937">
        <v>243.37186684816601</v>
      </c>
      <c r="G2937">
        <v>44.5417250000027</v>
      </c>
    </row>
    <row r="2938" spans="1:7" x14ac:dyDescent="0.25">
      <c r="A2938">
        <v>29.459999999999098</v>
      </c>
      <c r="B2938">
        <v>0.96510767936706499</v>
      </c>
      <c r="C2938">
        <v>7.35402154922485</v>
      </c>
      <c r="D2938">
        <v>0.96510767936706499</v>
      </c>
      <c r="E2938">
        <v>30.081240746737102</v>
      </c>
      <c r="F2938">
        <v>243.37218215673701</v>
      </c>
      <c r="G2938">
        <v>44.551725000001099</v>
      </c>
    </row>
    <row r="2939" spans="1:7" x14ac:dyDescent="0.25">
      <c r="A2939">
        <v>29.469999999997501</v>
      </c>
      <c r="B2939">
        <v>0.96541488170623702</v>
      </c>
      <c r="C2939">
        <v>7.3547325134277299</v>
      </c>
      <c r="D2939">
        <v>0.96541488170623702</v>
      </c>
      <c r="E2939">
        <v>30.081547949076299</v>
      </c>
      <c r="F2939">
        <v>243.37248935907601</v>
      </c>
      <c r="G2939">
        <v>44.561724999999498</v>
      </c>
    </row>
    <row r="2940" spans="1:7" x14ac:dyDescent="0.25">
      <c r="A2940">
        <v>29.479999999999499</v>
      </c>
      <c r="B2940">
        <v>0.96575433015823298</v>
      </c>
      <c r="C2940">
        <v>7.3552880287170401</v>
      </c>
      <c r="D2940">
        <v>0.96575433015823298</v>
      </c>
      <c r="E2940">
        <v>30.081887397528298</v>
      </c>
      <c r="F2940">
        <v>243.37282880752801</v>
      </c>
      <c r="G2940">
        <v>44.571725000001599</v>
      </c>
    </row>
    <row r="2941" spans="1:7" x14ac:dyDescent="0.25">
      <c r="A2941">
        <v>29.489999999997899</v>
      </c>
      <c r="B2941">
        <v>0.966067135334014</v>
      </c>
      <c r="C2941">
        <v>7.3560552597045801</v>
      </c>
      <c r="D2941">
        <v>0.966067135334014</v>
      </c>
      <c r="E2941">
        <v>30.082200202704001</v>
      </c>
      <c r="F2941">
        <v>243.37314161270399</v>
      </c>
      <c r="G2941">
        <v>44.581724999999999</v>
      </c>
    </row>
    <row r="2942" spans="1:7" x14ac:dyDescent="0.25">
      <c r="A2942">
        <v>29.5</v>
      </c>
      <c r="B2942">
        <v>0.96635937690734797</v>
      </c>
      <c r="C2942">
        <v>7.3562450408935502</v>
      </c>
      <c r="D2942">
        <v>0.96635937690734797</v>
      </c>
      <c r="E2942">
        <v>30.082492444277399</v>
      </c>
      <c r="F2942">
        <v>243.37343385427701</v>
      </c>
      <c r="G2942">
        <v>44.591725000002</v>
      </c>
    </row>
    <row r="2943" spans="1:7" x14ac:dyDescent="0.25">
      <c r="A2943">
        <v>29.5099999999983</v>
      </c>
      <c r="B2943">
        <v>0.96667551994323697</v>
      </c>
      <c r="C2943">
        <v>7.3569693565368599</v>
      </c>
      <c r="D2943">
        <v>0.96667551994323697</v>
      </c>
      <c r="E2943">
        <v>30.082808587313298</v>
      </c>
      <c r="F2943">
        <v>243.37374999731301</v>
      </c>
      <c r="G2943">
        <v>44.6017250000004</v>
      </c>
    </row>
    <row r="2944" spans="1:7" x14ac:dyDescent="0.25">
      <c r="A2944">
        <v>29.520000000000401</v>
      </c>
      <c r="B2944">
        <v>0.96698468923568703</v>
      </c>
      <c r="C2944">
        <v>7.3578867912292401</v>
      </c>
      <c r="D2944">
        <v>0.96698468923568703</v>
      </c>
      <c r="E2944">
        <v>30.083117756605699</v>
      </c>
      <c r="F2944">
        <v>243.37405916660501</v>
      </c>
      <c r="G2944">
        <v>44.611725000002401</v>
      </c>
    </row>
    <row r="2945" spans="1:7" x14ac:dyDescent="0.25">
      <c r="A2945">
        <v>29.5299999999988</v>
      </c>
      <c r="B2945">
        <v>0.96726781129837003</v>
      </c>
      <c r="C2945">
        <v>7.3583097457885698</v>
      </c>
      <c r="D2945">
        <v>0.96726781129837003</v>
      </c>
      <c r="E2945">
        <v>30.0834008786684</v>
      </c>
      <c r="F2945">
        <v>243.374342288668</v>
      </c>
      <c r="G2945">
        <v>44.621725000000801</v>
      </c>
    </row>
    <row r="2946" spans="1:7" x14ac:dyDescent="0.25">
      <c r="A2946">
        <v>29.540000000000799</v>
      </c>
      <c r="B2946">
        <v>0.967568099498748</v>
      </c>
      <c r="C2946">
        <v>7.3594942092895499</v>
      </c>
      <c r="D2946">
        <v>0.967568099498748</v>
      </c>
      <c r="E2946">
        <v>30.083701166868799</v>
      </c>
      <c r="F2946">
        <v>243.37464257686801</v>
      </c>
      <c r="G2946">
        <v>44.631725000002902</v>
      </c>
    </row>
    <row r="2947" spans="1:7" x14ac:dyDescent="0.25">
      <c r="A2947">
        <v>29.549999999999201</v>
      </c>
      <c r="B2947">
        <v>0.96790778636932295</v>
      </c>
      <c r="C2947">
        <v>7.3601694107055602</v>
      </c>
      <c r="D2947">
        <v>0.96790778636932295</v>
      </c>
      <c r="E2947">
        <v>30.0840408537393</v>
      </c>
      <c r="F2947">
        <v>243.37498226373901</v>
      </c>
      <c r="G2947">
        <v>44.641725000001301</v>
      </c>
    </row>
    <row r="2948" spans="1:7" x14ac:dyDescent="0.25">
      <c r="A2948">
        <v>29.559999999997601</v>
      </c>
      <c r="B2948">
        <v>0.96822416782379095</v>
      </c>
      <c r="C2948">
        <v>7.3601984977722097</v>
      </c>
      <c r="D2948">
        <v>0.96822416782379095</v>
      </c>
      <c r="E2948">
        <v>30.084357235193799</v>
      </c>
      <c r="F2948">
        <v>243.375298645193</v>
      </c>
      <c r="G2948">
        <v>44.651724999999701</v>
      </c>
    </row>
    <row r="2949" spans="1:7" x14ac:dyDescent="0.25">
      <c r="A2949">
        <v>29.569999999999698</v>
      </c>
      <c r="B2949">
        <v>0.96854698657989502</v>
      </c>
      <c r="C2949">
        <v>7.3605060577392498</v>
      </c>
      <c r="D2949">
        <v>0.96854698657989502</v>
      </c>
      <c r="E2949">
        <v>30.084680053949899</v>
      </c>
      <c r="F2949">
        <v>243.37562146394899</v>
      </c>
      <c r="G2949">
        <v>44.661725000001702</v>
      </c>
    </row>
    <row r="2950" spans="1:7" x14ac:dyDescent="0.25">
      <c r="A2950">
        <v>29.579999999998101</v>
      </c>
      <c r="B2950">
        <v>0.96886199712753296</v>
      </c>
      <c r="C2950">
        <v>7.3621768951415998</v>
      </c>
      <c r="D2950">
        <v>0.96886199712753296</v>
      </c>
      <c r="E2950">
        <v>30.084995064497601</v>
      </c>
      <c r="F2950">
        <v>243.375936474497</v>
      </c>
      <c r="G2950">
        <v>44.671725000000102</v>
      </c>
    </row>
    <row r="2951" spans="1:7" x14ac:dyDescent="0.25">
      <c r="A2951">
        <v>29.590000000000099</v>
      </c>
      <c r="B2951">
        <v>0.96914786100387496</v>
      </c>
      <c r="C2951">
        <v>7.3628664016723597</v>
      </c>
      <c r="D2951">
        <v>0.96914786100387496</v>
      </c>
      <c r="E2951">
        <v>30.085280928373901</v>
      </c>
      <c r="F2951">
        <v>243.376222338373</v>
      </c>
      <c r="G2951">
        <v>44.681725000002103</v>
      </c>
    </row>
    <row r="2952" spans="1:7" x14ac:dyDescent="0.25">
      <c r="A2952">
        <v>29.599999999998499</v>
      </c>
      <c r="B2952">
        <v>0.96946203708648604</v>
      </c>
      <c r="C2952">
        <v>7.3641271591186497</v>
      </c>
      <c r="D2952">
        <v>0.96946203708648604</v>
      </c>
      <c r="E2952">
        <v>30.085595104456502</v>
      </c>
      <c r="F2952">
        <v>243.37653651445601</v>
      </c>
      <c r="G2952">
        <v>44.691725000000503</v>
      </c>
    </row>
    <row r="2953" spans="1:7" x14ac:dyDescent="0.25">
      <c r="A2953">
        <v>29.6100000000005</v>
      </c>
      <c r="B2953">
        <v>0.96979337930679299</v>
      </c>
      <c r="C2953">
        <v>7.3657917976379297</v>
      </c>
      <c r="D2953">
        <v>0.96979337930679299</v>
      </c>
      <c r="E2953">
        <v>30.085926446676801</v>
      </c>
      <c r="F2953">
        <v>243.376867856676</v>
      </c>
      <c r="G2953">
        <v>44.701725000002597</v>
      </c>
    </row>
    <row r="2954" spans="1:7" x14ac:dyDescent="0.25">
      <c r="A2954">
        <v>29.6199999999989</v>
      </c>
      <c r="B2954">
        <v>0.97013556957244795</v>
      </c>
      <c r="C2954">
        <v>7.3667511940002397</v>
      </c>
      <c r="D2954">
        <v>0.97013556957244795</v>
      </c>
      <c r="E2954">
        <v>30.086268636942499</v>
      </c>
      <c r="F2954">
        <v>243.377210046942</v>
      </c>
      <c r="G2954">
        <v>44.711725000001003</v>
      </c>
    </row>
    <row r="2955" spans="1:7" x14ac:dyDescent="0.25">
      <c r="A2955">
        <v>29.630000000001001</v>
      </c>
      <c r="B2955">
        <v>0.97049081325530995</v>
      </c>
      <c r="C2955">
        <v>7.3666729927062899</v>
      </c>
      <c r="D2955">
        <v>0.97049081325530995</v>
      </c>
      <c r="E2955">
        <v>30.0866238806253</v>
      </c>
      <c r="F2955">
        <v>243.377565290625</v>
      </c>
      <c r="G2955">
        <v>44.721725000002998</v>
      </c>
    </row>
    <row r="2956" spans="1:7" x14ac:dyDescent="0.25">
      <c r="A2956">
        <v>29.6399999999994</v>
      </c>
      <c r="B2956">
        <v>0.97079497575759799</v>
      </c>
      <c r="C2956">
        <v>7.3677663803100497</v>
      </c>
      <c r="D2956">
        <v>0.97079497575759799</v>
      </c>
      <c r="E2956">
        <v>30.0869280431276</v>
      </c>
      <c r="F2956">
        <v>243.377869453127</v>
      </c>
      <c r="G2956">
        <v>44.731725000001397</v>
      </c>
    </row>
    <row r="2957" spans="1:7" x14ac:dyDescent="0.25">
      <c r="A2957">
        <v>29.649999999997799</v>
      </c>
      <c r="B2957">
        <v>0.97108447551727195</v>
      </c>
      <c r="C2957">
        <v>7.3693995475768999</v>
      </c>
      <c r="D2957">
        <v>0.97108447551727195</v>
      </c>
      <c r="E2957">
        <v>30.087217542887299</v>
      </c>
      <c r="F2957">
        <v>243.37815895288699</v>
      </c>
      <c r="G2957">
        <v>44.741724999999803</v>
      </c>
    </row>
    <row r="2958" spans="1:7" x14ac:dyDescent="0.25">
      <c r="A2958">
        <v>29.659999999999801</v>
      </c>
      <c r="B2958">
        <v>0.97140723466873102</v>
      </c>
      <c r="C2958">
        <v>7.3708844184875399</v>
      </c>
      <c r="D2958">
        <v>0.97140723466873102</v>
      </c>
      <c r="E2958">
        <v>30.0875403020388</v>
      </c>
      <c r="F2958">
        <v>243.378481712038</v>
      </c>
      <c r="G2958">
        <v>44.751725000001798</v>
      </c>
    </row>
    <row r="2959" spans="1:7" x14ac:dyDescent="0.25">
      <c r="A2959">
        <v>29.6699999999982</v>
      </c>
      <c r="B2959">
        <v>0.97173446416854803</v>
      </c>
      <c r="C2959">
        <v>7.3726410865783603</v>
      </c>
      <c r="D2959">
        <v>0.97173446416854803</v>
      </c>
      <c r="E2959">
        <v>30.087867531538599</v>
      </c>
      <c r="F2959">
        <v>243.37880894153801</v>
      </c>
      <c r="G2959">
        <v>44.761725000000197</v>
      </c>
    </row>
    <row r="2960" spans="1:7" x14ac:dyDescent="0.25">
      <c r="A2960">
        <v>29.680000000000199</v>
      </c>
      <c r="B2960">
        <v>0.97203421592712402</v>
      </c>
      <c r="C2960">
        <v>7.3739361763000399</v>
      </c>
      <c r="D2960">
        <v>0.97203421592712402</v>
      </c>
      <c r="E2960">
        <v>30.0881672832971</v>
      </c>
      <c r="F2960">
        <v>243.37910869329701</v>
      </c>
      <c r="G2960">
        <v>44.771725000002299</v>
      </c>
    </row>
    <row r="2961" spans="1:7" x14ac:dyDescent="0.25">
      <c r="A2961">
        <v>29.689999999998602</v>
      </c>
      <c r="B2961">
        <v>0.97236669063568104</v>
      </c>
      <c r="C2961">
        <v>7.3749332427978498</v>
      </c>
      <c r="D2961">
        <v>0.97236669063568104</v>
      </c>
      <c r="E2961">
        <v>30.0884997580057</v>
      </c>
      <c r="F2961">
        <v>243.379441168005</v>
      </c>
      <c r="G2961">
        <v>44.781725000000698</v>
      </c>
    </row>
    <row r="2962" spans="1:7" x14ac:dyDescent="0.25">
      <c r="A2962">
        <v>29.700000000000699</v>
      </c>
      <c r="B2962">
        <v>0.97270363569259599</v>
      </c>
      <c r="C2962">
        <v>7.3765697479248002</v>
      </c>
      <c r="D2962">
        <v>0.97270363569259599</v>
      </c>
      <c r="E2962">
        <v>30.088836703062601</v>
      </c>
      <c r="F2962">
        <v>243.379778113062</v>
      </c>
      <c r="G2962">
        <v>44.7917250000027</v>
      </c>
    </row>
    <row r="2963" spans="1:7" x14ac:dyDescent="0.25">
      <c r="A2963">
        <v>29.709999999999098</v>
      </c>
      <c r="B2963">
        <v>0.973047494888305</v>
      </c>
      <c r="C2963">
        <v>7.37762355804443</v>
      </c>
      <c r="D2963">
        <v>0.973047494888305</v>
      </c>
      <c r="E2963">
        <v>30.089180562258299</v>
      </c>
      <c r="F2963">
        <v>243.380121972258</v>
      </c>
      <c r="G2963">
        <v>44.801725000001099</v>
      </c>
    </row>
    <row r="2964" spans="1:7" x14ac:dyDescent="0.25">
      <c r="A2964">
        <v>29.719999999997501</v>
      </c>
      <c r="B2964">
        <v>0.97337329387664695</v>
      </c>
      <c r="C2964">
        <v>7.3780941963195801</v>
      </c>
      <c r="D2964">
        <v>0.97337329387664695</v>
      </c>
      <c r="E2964">
        <v>30.089506361246698</v>
      </c>
      <c r="F2964">
        <v>243.380447771246</v>
      </c>
      <c r="G2964">
        <v>44.811724999999498</v>
      </c>
    </row>
    <row r="2965" spans="1:7" x14ac:dyDescent="0.25">
      <c r="A2965">
        <v>29.729999999999499</v>
      </c>
      <c r="B2965">
        <v>0.973674416542053</v>
      </c>
      <c r="C2965">
        <v>7.3801884651184002</v>
      </c>
      <c r="D2965">
        <v>0.973674416542053</v>
      </c>
      <c r="E2965">
        <v>30.0898074839121</v>
      </c>
      <c r="F2965">
        <v>243.380748893912</v>
      </c>
      <c r="G2965">
        <v>44.821725000001599</v>
      </c>
    </row>
    <row r="2966" spans="1:7" x14ac:dyDescent="0.25">
      <c r="A2966">
        <v>29.739999999997899</v>
      </c>
      <c r="B2966">
        <v>0.97401356697082497</v>
      </c>
      <c r="C2966">
        <v>7.38221836090087</v>
      </c>
      <c r="D2966">
        <v>0.97401356697082497</v>
      </c>
      <c r="E2966">
        <v>30.090146634340801</v>
      </c>
      <c r="F2966">
        <v>243.38108804434</v>
      </c>
      <c r="G2966">
        <v>44.831724999999999</v>
      </c>
    </row>
    <row r="2967" spans="1:7" x14ac:dyDescent="0.25">
      <c r="A2967">
        <v>29.75</v>
      </c>
      <c r="B2967">
        <v>0.97436183691024703</v>
      </c>
      <c r="C2967">
        <v>7.3825440406799299</v>
      </c>
      <c r="D2967">
        <v>0.97436183691024703</v>
      </c>
      <c r="E2967">
        <v>30.090494904280298</v>
      </c>
      <c r="F2967">
        <v>243.38143631427999</v>
      </c>
      <c r="G2967">
        <v>44.841725000002</v>
      </c>
    </row>
    <row r="2968" spans="1:7" x14ac:dyDescent="0.25">
      <c r="A2968">
        <v>29.7599999999983</v>
      </c>
      <c r="B2968">
        <v>0.97468519210815396</v>
      </c>
      <c r="C2968">
        <v>7.3821988105773899</v>
      </c>
      <c r="D2968">
        <v>0.97468519210815396</v>
      </c>
      <c r="E2968">
        <v>30.090818259478201</v>
      </c>
      <c r="F2968">
        <v>243.38175966947799</v>
      </c>
      <c r="G2968">
        <v>44.8517250000004</v>
      </c>
    </row>
    <row r="2969" spans="1:7" x14ac:dyDescent="0.25">
      <c r="A2969">
        <v>29.770000000000401</v>
      </c>
      <c r="B2969">
        <v>0.97500544786453203</v>
      </c>
      <c r="C2969">
        <v>7.3826107978820801</v>
      </c>
      <c r="D2969">
        <v>0.97500544786453203</v>
      </c>
      <c r="E2969">
        <v>30.091138515234601</v>
      </c>
      <c r="F2969">
        <v>243.382079925234</v>
      </c>
      <c r="G2969">
        <v>44.861725000002401</v>
      </c>
    </row>
    <row r="2970" spans="1:7" x14ac:dyDescent="0.25">
      <c r="A2970">
        <v>29.7799999999988</v>
      </c>
      <c r="B2970">
        <v>0.97532653808593694</v>
      </c>
      <c r="C2970">
        <v>7.3829545974731401</v>
      </c>
      <c r="D2970">
        <v>0.97532653808593694</v>
      </c>
      <c r="E2970">
        <v>30.091459605455999</v>
      </c>
      <c r="F2970">
        <v>243.382401015455</v>
      </c>
      <c r="G2970">
        <v>44.871725000000801</v>
      </c>
    </row>
    <row r="2971" spans="1:7" x14ac:dyDescent="0.25">
      <c r="A2971">
        <v>29.790000000000799</v>
      </c>
      <c r="B2971">
        <v>0.97567623853683405</v>
      </c>
      <c r="C2971">
        <v>7.3848109245300204</v>
      </c>
      <c r="D2971">
        <v>0.97567623853683405</v>
      </c>
      <c r="E2971">
        <v>30.091809305906899</v>
      </c>
      <c r="F2971">
        <v>243.38275071590601</v>
      </c>
      <c r="G2971">
        <v>44.881725000002902</v>
      </c>
    </row>
    <row r="2972" spans="1:7" x14ac:dyDescent="0.25">
      <c r="A2972">
        <v>29.799999999999201</v>
      </c>
      <c r="B2972">
        <v>0.976004838943481</v>
      </c>
      <c r="C2972">
        <v>7.3857088088989196</v>
      </c>
      <c r="D2972">
        <v>0.976004838943481</v>
      </c>
      <c r="E2972">
        <v>30.0921379063135</v>
      </c>
      <c r="F2972">
        <v>243.383079316313</v>
      </c>
      <c r="G2972">
        <v>44.891725000001301</v>
      </c>
    </row>
    <row r="2973" spans="1:7" x14ac:dyDescent="0.25">
      <c r="A2973">
        <v>29.809999999997601</v>
      </c>
      <c r="B2973">
        <v>0.97631150484085005</v>
      </c>
      <c r="C2973">
        <v>7.3852891921996999</v>
      </c>
      <c r="D2973">
        <v>0.97631150484085005</v>
      </c>
      <c r="E2973">
        <v>30.092444572210901</v>
      </c>
      <c r="F2973">
        <v>243.38338598221</v>
      </c>
      <c r="G2973">
        <v>44.901724999999701</v>
      </c>
    </row>
    <row r="2974" spans="1:7" x14ac:dyDescent="0.25">
      <c r="A2974">
        <v>29.819999999999698</v>
      </c>
      <c r="B2974">
        <v>0.97664815187454201</v>
      </c>
      <c r="C2974">
        <v>7.38751220703125</v>
      </c>
      <c r="D2974">
        <v>0.97664815187454201</v>
      </c>
      <c r="E2974">
        <v>30.0927812192446</v>
      </c>
      <c r="F2974">
        <v>243.38372262924401</v>
      </c>
      <c r="G2974">
        <v>44.911725000001702</v>
      </c>
    </row>
    <row r="2975" spans="1:7" x14ac:dyDescent="0.25">
      <c r="A2975">
        <v>29.829999999998101</v>
      </c>
      <c r="B2975">
        <v>0.97698783874511697</v>
      </c>
      <c r="C2975">
        <v>7.3896961212158203</v>
      </c>
      <c r="D2975">
        <v>0.97698783874511697</v>
      </c>
      <c r="E2975">
        <v>30.0931209061151</v>
      </c>
      <c r="F2975">
        <v>243.38406231611501</v>
      </c>
      <c r="G2975">
        <v>44.921725000000102</v>
      </c>
    </row>
    <row r="2976" spans="1:7" x14ac:dyDescent="0.25">
      <c r="A2976">
        <v>29.840000000000099</v>
      </c>
      <c r="B2976">
        <v>0.97731643915176303</v>
      </c>
      <c r="C2976">
        <v>7.3902916908264098</v>
      </c>
      <c r="D2976">
        <v>0.97731643915176303</v>
      </c>
      <c r="E2976">
        <v>30.0934495065218</v>
      </c>
      <c r="F2976">
        <v>243.384390916521</v>
      </c>
      <c r="G2976">
        <v>44.931725000002103</v>
      </c>
    </row>
    <row r="2977" spans="1:7" x14ac:dyDescent="0.25">
      <c r="A2977">
        <v>29.849999999998499</v>
      </c>
      <c r="B2977">
        <v>0.97763252258300704</v>
      </c>
      <c r="C2977">
        <v>7.3924131393432599</v>
      </c>
      <c r="D2977">
        <v>0.97763252258300704</v>
      </c>
      <c r="E2977">
        <v>30.093765589953001</v>
      </c>
      <c r="F2977">
        <v>243.38470699995301</v>
      </c>
      <c r="G2977">
        <v>44.941725000000503</v>
      </c>
    </row>
    <row r="2978" spans="1:7" x14ac:dyDescent="0.25">
      <c r="A2978">
        <v>29.8600000000005</v>
      </c>
      <c r="B2978">
        <v>0.97797334194183305</v>
      </c>
      <c r="C2978">
        <v>7.3953099250793404</v>
      </c>
      <c r="D2978">
        <v>0.97797334194183305</v>
      </c>
      <c r="E2978">
        <v>30.094106409311902</v>
      </c>
      <c r="F2978">
        <v>243.38504781931101</v>
      </c>
      <c r="G2978">
        <v>44.951725000002597</v>
      </c>
    </row>
    <row r="2979" spans="1:7" x14ac:dyDescent="0.25">
      <c r="A2979">
        <v>29.8699999999989</v>
      </c>
      <c r="B2979">
        <v>0.97832304239273005</v>
      </c>
      <c r="C2979">
        <v>7.3971533775329501</v>
      </c>
      <c r="D2979">
        <v>0.97832304239273005</v>
      </c>
      <c r="E2979">
        <v>30.094456109762799</v>
      </c>
      <c r="F2979">
        <v>243.38539751976199</v>
      </c>
      <c r="G2979">
        <v>44.961725000001003</v>
      </c>
    </row>
    <row r="2980" spans="1:7" x14ac:dyDescent="0.25">
      <c r="A2980">
        <v>29.880000000001001</v>
      </c>
      <c r="B2980">
        <v>0.97864216566085804</v>
      </c>
      <c r="C2980">
        <v>7.39994144439697</v>
      </c>
      <c r="D2980">
        <v>0.97864216566085804</v>
      </c>
      <c r="E2980">
        <v>30.094775233030902</v>
      </c>
      <c r="F2980">
        <v>243.38571664303001</v>
      </c>
      <c r="G2980">
        <v>44.971725000002998</v>
      </c>
    </row>
    <row r="2981" spans="1:7" x14ac:dyDescent="0.25">
      <c r="A2981">
        <v>29.8899999999994</v>
      </c>
      <c r="B2981">
        <v>0.97895246744155795</v>
      </c>
      <c r="C2981">
        <v>7.4014358520507804</v>
      </c>
      <c r="D2981">
        <v>0.97895246744155795</v>
      </c>
      <c r="E2981">
        <v>30.095085534811599</v>
      </c>
      <c r="F2981">
        <v>243.38602694481099</v>
      </c>
      <c r="G2981">
        <v>44.981725000001397</v>
      </c>
    </row>
    <row r="2982" spans="1:7" x14ac:dyDescent="0.25">
      <c r="A2982">
        <v>29.899999999997799</v>
      </c>
      <c r="B2982">
        <v>0.97931128740310602</v>
      </c>
      <c r="C2982">
        <v>7.4038119316101003</v>
      </c>
      <c r="D2982">
        <v>0.97931128740310602</v>
      </c>
      <c r="E2982">
        <v>30.0954443547731</v>
      </c>
      <c r="F2982">
        <v>243.386385764773</v>
      </c>
      <c r="G2982">
        <v>44.991724999999803</v>
      </c>
    </row>
    <row r="2983" spans="1:7" x14ac:dyDescent="0.25">
      <c r="A2983">
        <v>29.909999999999801</v>
      </c>
      <c r="B2983">
        <v>0.97967177629470803</v>
      </c>
      <c r="C2983">
        <v>7.4057049751281703</v>
      </c>
      <c r="D2983">
        <v>0.97967177629470803</v>
      </c>
      <c r="E2983">
        <v>30.095804843664698</v>
      </c>
      <c r="F2983">
        <v>243.386746253664</v>
      </c>
      <c r="G2983">
        <v>45.001725000001798</v>
      </c>
    </row>
    <row r="2984" spans="1:7" x14ac:dyDescent="0.25">
      <c r="A2984">
        <v>29.9199999999982</v>
      </c>
      <c r="B2984">
        <v>0.98003917932510298</v>
      </c>
      <c r="C2984">
        <v>7.4059352874755797</v>
      </c>
      <c r="D2984">
        <v>0.98003917932510298</v>
      </c>
      <c r="E2984">
        <v>30.096172246695101</v>
      </c>
      <c r="F2984">
        <v>243.38711365669499</v>
      </c>
      <c r="G2984">
        <v>45.011725000000197</v>
      </c>
    </row>
    <row r="2985" spans="1:7" x14ac:dyDescent="0.25">
      <c r="A2985">
        <v>29.930000000000199</v>
      </c>
      <c r="B2985">
        <v>0.98036420345306396</v>
      </c>
      <c r="C2985">
        <v>7.4065752029418901</v>
      </c>
      <c r="D2985">
        <v>0.98036420345306396</v>
      </c>
      <c r="E2985">
        <v>30.0964972708231</v>
      </c>
      <c r="F2985">
        <v>243.38743868082301</v>
      </c>
      <c r="G2985">
        <v>45.021725000002299</v>
      </c>
    </row>
    <row r="2986" spans="1:7" x14ac:dyDescent="0.25">
      <c r="A2986">
        <v>29.939999999998602</v>
      </c>
      <c r="B2986">
        <v>0.98068833351135198</v>
      </c>
      <c r="C2986">
        <v>7.4079260826110804</v>
      </c>
      <c r="D2986">
        <v>0.98068833351135198</v>
      </c>
      <c r="E2986">
        <v>30.096821400881399</v>
      </c>
      <c r="F2986">
        <v>243.38776281088099</v>
      </c>
      <c r="G2986">
        <v>45.031725000000698</v>
      </c>
    </row>
    <row r="2987" spans="1:7" x14ac:dyDescent="0.25">
      <c r="A2987">
        <v>29.950000000000699</v>
      </c>
      <c r="B2987">
        <v>0.98102778196334794</v>
      </c>
      <c r="C2987">
        <v>7.4082150459289497</v>
      </c>
      <c r="D2987">
        <v>0.98102778196334794</v>
      </c>
      <c r="E2987">
        <v>30.097160849333399</v>
      </c>
      <c r="F2987">
        <v>243.38810225933301</v>
      </c>
      <c r="G2987">
        <v>45.0417250000027</v>
      </c>
    </row>
    <row r="2988" spans="1:7" x14ac:dyDescent="0.25">
      <c r="A2988">
        <v>29.959999999999098</v>
      </c>
      <c r="B2988">
        <v>0.98138576745986905</v>
      </c>
      <c r="C2988">
        <v>7.4088187217712402</v>
      </c>
      <c r="D2988">
        <v>0.98138576745986905</v>
      </c>
      <c r="E2988">
        <v>30.097518834829899</v>
      </c>
      <c r="F2988">
        <v>243.38846024482899</v>
      </c>
      <c r="G2988">
        <v>45.051725000001099</v>
      </c>
    </row>
    <row r="2989" spans="1:7" x14ac:dyDescent="0.25">
      <c r="A2989">
        <v>29.969999999997501</v>
      </c>
      <c r="B2989">
        <v>0.98174178600311202</v>
      </c>
      <c r="C2989">
        <v>7.4101381301879803</v>
      </c>
      <c r="D2989">
        <v>0.98174178600311202</v>
      </c>
      <c r="E2989">
        <v>30.097874853373099</v>
      </c>
      <c r="F2989">
        <v>243.388816263373</v>
      </c>
      <c r="G2989">
        <v>45.061724999999498</v>
      </c>
    </row>
    <row r="2990" spans="1:7" x14ac:dyDescent="0.25">
      <c r="A2990">
        <v>29.979999999999499</v>
      </c>
      <c r="B2990">
        <v>0.98209118843078602</v>
      </c>
      <c r="C2990">
        <v>7.4114418029785103</v>
      </c>
      <c r="D2990">
        <v>0.98209118843078602</v>
      </c>
      <c r="E2990">
        <v>30.098224255800801</v>
      </c>
      <c r="F2990">
        <v>243.38916566579999</v>
      </c>
      <c r="G2990">
        <v>45.071725000001599</v>
      </c>
    </row>
    <row r="2991" spans="1:7" x14ac:dyDescent="0.25">
      <c r="A2991">
        <v>29.989999999997899</v>
      </c>
      <c r="B2991">
        <v>0.98243641853332497</v>
      </c>
      <c r="C2991">
        <v>7.4125900268554599</v>
      </c>
      <c r="D2991">
        <v>0.98243641853332497</v>
      </c>
      <c r="E2991">
        <v>30.098569485903301</v>
      </c>
      <c r="F2991">
        <v>243.38951089590299</v>
      </c>
      <c r="G2991">
        <v>45.081724999999999</v>
      </c>
    </row>
    <row r="2992" spans="1:7" x14ac:dyDescent="0.25">
      <c r="A2992">
        <v>30</v>
      </c>
      <c r="B2992">
        <v>0.98281353712081898</v>
      </c>
      <c r="C2992">
        <v>7.4127378463745099</v>
      </c>
      <c r="D2992">
        <v>0.98281353712081898</v>
      </c>
      <c r="E2992">
        <v>30.098946604490799</v>
      </c>
      <c r="F2992">
        <v>243.38988801449</v>
      </c>
      <c r="G2992">
        <v>45.091725000002</v>
      </c>
    </row>
    <row r="2993" spans="1:7" x14ac:dyDescent="0.25">
      <c r="A2993">
        <v>30.0099999999983</v>
      </c>
      <c r="B2993">
        <v>0.98316597938537598</v>
      </c>
      <c r="C2993">
        <v>7.4143357276916504</v>
      </c>
      <c r="D2993">
        <v>0.98316597938537598</v>
      </c>
      <c r="E2993">
        <v>30.099299046755402</v>
      </c>
      <c r="F2993">
        <v>243.39024045675501</v>
      </c>
      <c r="G2993">
        <v>45.1017250000004</v>
      </c>
    </row>
    <row r="2994" spans="1:7" x14ac:dyDescent="0.25">
      <c r="A2994">
        <v>30.020000000000401</v>
      </c>
      <c r="B2994">
        <v>0.98351925611495905</v>
      </c>
      <c r="C2994">
        <v>7.4169197082519496</v>
      </c>
      <c r="D2994">
        <v>0.98351925611495905</v>
      </c>
      <c r="E2994">
        <v>30.099652323485</v>
      </c>
      <c r="F2994">
        <v>243.39059373348499</v>
      </c>
      <c r="G2994">
        <v>45.111725000002401</v>
      </c>
    </row>
    <row r="2995" spans="1:7" x14ac:dyDescent="0.25">
      <c r="A2995">
        <v>30.0299999999988</v>
      </c>
      <c r="B2995">
        <v>0.98388499021530096</v>
      </c>
      <c r="C2995">
        <v>7.4188079833984304</v>
      </c>
      <c r="D2995">
        <v>0.98388499021530096</v>
      </c>
      <c r="E2995">
        <v>30.100018057585299</v>
      </c>
      <c r="F2995">
        <v>243.39095946758499</v>
      </c>
      <c r="G2995">
        <v>45.121725000000801</v>
      </c>
    </row>
    <row r="2996" spans="1:7" x14ac:dyDescent="0.25">
      <c r="A2996">
        <v>30.040000000000799</v>
      </c>
      <c r="B2996">
        <v>0.98425519466400102</v>
      </c>
      <c r="C2996">
        <v>7.4215641021728498</v>
      </c>
      <c r="D2996">
        <v>0.98425519466400102</v>
      </c>
      <c r="E2996">
        <v>30.100388262033999</v>
      </c>
      <c r="F2996">
        <v>243.391329672034</v>
      </c>
      <c r="G2996">
        <v>45.131725000002902</v>
      </c>
    </row>
    <row r="2997" spans="1:7" x14ac:dyDescent="0.25">
      <c r="A2997">
        <v>30.049999999999201</v>
      </c>
      <c r="B2997">
        <v>0.98463535308837802</v>
      </c>
      <c r="C2997">
        <v>7.4236135482787997</v>
      </c>
      <c r="D2997">
        <v>0.98463535308837802</v>
      </c>
      <c r="E2997">
        <v>30.100768420458401</v>
      </c>
      <c r="F2997">
        <v>243.39170983045801</v>
      </c>
      <c r="G2997">
        <v>45.141725000001301</v>
      </c>
    </row>
    <row r="2998" spans="1:7" x14ac:dyDescent="0.25">
      <c r="A2998">
        <v>30.059999999997601</v>
      </c>
      <c r="B2998">
        <v>0.98499166965484597</v>
      </c>
      <c r="C2998">
        <v>7.4266691207885698</v>
      </c>
      <c r="D2998">
        <v>0.98499166965484597</v>
      </c>
      <c r="E2998">
        <v>30.1011247370249</v>
      </c>
      <c r="F2998">
        <v>243.392066147024</v>
      </c>
      <c r="G2998">
        <v>45.151724999999701</v>
      </c>
    </row>
    <row r="2999" spans="1:7" x14ac:dyDescent="0.25">
      <c r="A2999">
        <v>30.069999999999698</v>
      </c>
      <c r="B2999">
        <v>0.98537683486938399</v>
      </c>
      <c r="C2999">
        <v>7.4286231994628897</v>
      </c>
      <c r="D2999">
        <v>0.98537683486938399</v>
      </c>
      <c r="E2999">
        <v>30.1015099022394</v>
      </c>
      <c r="F2999">
        <v>243.39245131223899</v>
      </c>
      <c r="G2999">
        <v>45.161725000001702</v>
      </c>
    </row>
    <row r="3000" spans="1:7" x14ac:dyDescent="0.25">
      <c r="A3000">
        <v>30.079999999998101</v>
      </c>
      <c r="B3000">
        <v>0.98577201366424505</v>
      </c>
      <c r="C3000">
        <v>7.4298753738403303</v>
      </c>
      <c r="D3000">
        <v>0.98577201366424505</v>
      </c>
      <c r="E3000">
        <v>30.1019050810343</v>
      </c>
      <c r="F3000">
        <v>243.39284649103399</v>
      </c>
      <c r="G3000">
        <v>45.171725000000102</v>
      </c>
    </row>
    <row r="3001" spans="1:7" x14ac:dyDescent="0.25">
      <c r="A3001">
        <v>30.090000000000099</v>
      </c>
      <c r="B3001">
        <v>0.98613274097442605</v>
      </c>
      <c r="C3001">
        <v>7.4320688247680602</v>
      </c>
      <c r="D3001">
        <v>0.98613274097442605</v>
      </c>
      <c r="E3001">
        <v>30.102265808344399</v>
      </c>
      <c r="F3001">
        <v>243.393207218344</v>
      </c>
      <c r="G3001">
        <v>45.181725000002103</v>
      </c>
    </row>
    <row r="3002" spans="1:7" x14ac:dyDescent="0.25">
      <c r="A3002">
        <v>30.099999999998499</v>
      </c>
      <c r="B3002">
        <v>0.986511290073394</v>
      </c>
      <c r="C3002">
        <v>7.4348587989807102</v>
      </c>
      <c r="D3002">
        <v>0.986511290073394</v>
      </c>
      <c r="E3002">
        <v>30.102644357443399</v>
      </c>
      <c r="F3002">
        <v>243.393585767443</v>
      </c>
      <c r="G3002">
        <v>45.191725000000503</v>
      </c>
    </row>
    <row r="3003" spans="1:7" x14ac:dyDescent="0.25">
      <c r="A3003">
        <v>30.1100000000005</v>
      </c>
      <c r="B3003">
        <v>0.98688673973083496</v>
      </c>
      <c r="C3003">
        <v>7.4367647171020499</v>
      </c>
      <c r="D3003">
        <v>0.98688673973083496</v>
      </c>
      <c r="E3003">
        <v>30.1030198071009</v>
      </c>
      <c r="F3003">
        <v>243.39396121710001</v>
      </c>
      <c r="G3003">
        <v>45.201725000002597</v>
      </c>
    </row>
    <row r="3004" spans="1:7" x14ac:dyDescent="0.25">
      <c r="A3004">
        <v>30.1199999999989</v>
      </c>
      <c r="B3004">
        <v>0.98726660013198797</v>
      </c>
      <c r="C3004">
        <v>7.4382419586181596</v>
      </c>
      <c r="D3004">
        <v>0.98726660013198797</v>
      </c>
      <c r="E3004">
        <v>30.103399667502</v>
      </c>
      <c r="F3004">
        <v>243.39434107750199</v>
      </c>
      <c r="G3004">
        <v>45.211725000001003</v>
      </c>
    </row>
    <row r="3005" spans="1:7" x14ac:dyDescent="0.25">
      <c r="A3005">
        <v>30.130000000001001</v>
      </c>
      <c r="B3005">
        <v>0.98764932155609098</v>
      </c>
      <c r="C3005">
        <v>7.4404554367065403</v>
      </c>
      <c r="D3005">
        <v>0.98764932155609098</v>
      </c>
      <c r="E3005">
        <v>30.103782388926099</v>
      </c>
      <c r="F3005">
        <v>243.39472379892601</v>
      </c>
      <c r="G3005">
        <v>45.221725000002998</v>
      </c>
    </row>
    <row r="3006" spans="1:7" x14ac:dyDescent="0.25">
      <c r="A3006">
        <v>30.1399999999994</v>
      </c>
      <c r="B3006">
        <v>0.98801976442337003</v>
      </c>
      <c r="C3006">
        <v>7.4410519599914497</v>
      </c>
      <c r="D3006">
        <v>0.98801976442337003</v>
      </c>
      <c r="E3006">
        <v>30.1041528317934</v>
      </c>
      <c r="F3006">
        <v>243.395094241793</v>
      </c>
      <c r="G3006">
        <v>45.231725000001397</v>
      </c>
    </row>
    <row r="3007" spans="1:7" x14ac:dyDescent="0.25">
      <c r="A3007">
        <v>30.149999999997799</v>
      </c>
      <c r="B3007">
        <v>0.98839801549911499</v>
      </c>
      <c r="C3007">
        <v>7.4426422119140598</v>
      </c>
      <c r="D3007">
        <v>0.98839801549911499</v>
      </c>
      <c r="E3007">
        <v>30.104531082869102</v>
      </c>
      <c r="F3007">
        <v>243.395472492869</v>
      </c>
      <c r="G3007">
        <v>45.241724999999803</v>
      </c>
    </row>
    <row r="3008" spans="1:7" x14ac:dyDescent="0.25">
      <c r="A3008">
        <v>30.159999999999801</v>
      </c>
      <c r="B3008">
        <v>0.98875623941421498</v>
      </c>
      <c r="C3008">
        <v>7.4423961639404199</v>
      </c>
      <c r="D3008">
        <v>0.98875623941421498</v>
      </c>
      <c r="E3008">
        <v>30.104889306784202</v>
      </c>
      <c r="F3008">
        <v>243.39583071678399</v>
      </c>
      <c r="G3008">
        <v>45.251725000001798</v>
      </c>
    </row>
    <row r="3009" spans="1:7" x14ac:dyDescent="0.25">
      <c r="A3009">
        <v>30.1699999999982</v>
      </c>
      <c r="B3009">
        <v>0.989105343818664</v>
      </c>
      <c r="C3009">
        <v>7.4438853263854901</v>
      </c>
      <c r="D3009">
        <v>0.989105343818664</v>
      </c>
      <c r="E3009">
        <v>30.105238411188701</v>
      </c>
      <c r="F3009">
        <v>243.39617982118801</v>
      </c>
      <c r="G3009">
        <v>45.261725000000197</v>
      </c>
    </row>
    <row r="3010" spans="1:7" x14ac:dyDescent="0.25">
      <c r="A3010">
        <v>30.180000000000199</v>
      </c>
      <c r="B3010">
        <v>0.98946726322173995</v>
      </c>
      <c r="C3010">
        <v>7.4461383819579998</v>
      </c>
      <c r="D3010">
        <v>0.98946726322173995</v>
      </c>
      <c r="E3010">
        <v>30.105600330591798</v>
      </c>
      <c r="F3010">
        <v>243.396541740591</v>
      </c>
      <c r="G3010">
        <v>45.271725000002299</v>
      </c>
    </row>
    <row r="3011" spans="1:7" x14ac:dyDescent="0.25">
      <c r="A3011">
        <v>30.189999999998602</v>
      </c>
      <c r="B3011">
        <v>0.98982357978820801</v>
      </c>
      <c r="C3011">
        <v>7.4469652175903303</v>
      </c>
      <c r="D3011">
        <v>0.98982357978820801</v>
      </c>
      <c r="E3011">
        <v>30.105956647158202</v>
      </c>
      <c r="F3011">
        <v>243.39689805715801</v>
      </c>
      <c r="G3011">
        <v>45.281725000000698</v>
      </c>
    </row>
    <row r="3012" spans="1:7" x14ac:dyDescent="0.25">
      <c r="A3012">
        <v>30.200000000000699</v>
      </c>
      <c r="B3012">
        <v>0.99018430709838801</v>
      </c>
      <c r="C3012">
        <v>7.4483575820922798</v>
      </c>
      <c r="D3012">
        <v>0.99018430709838801</v>
      </c>
      <c r="E3012">
        <v>30.1063173744684</v>
      </c>
      <c r="F3012">
        <v>243.39725878446799</v>
      </c>
      <c r="G3012">
        <v>45.2917250000027</v>
      </c>
    </row>
    <row r="3013" spans="1:7" x14ac:dyDescent="0.25">
      <c r="A3013">
        <v>30.209999999999098</v>
      </c>
      <c r="B3013">
        <v>0.99050182104110696</v>
      </c>
      <c r="C3013">
        <v>7.4509897232055602</v>
      </c>
      <c r="D3013">
        <v>0.99050182104110696</v>
      </c>
      <c r="E3013">
        <v>30.106634888411101</v>
      </c>
      <c r="F3013">
        <v>243.397576298411</v>
      </c>
      <c r="G3013">
        <v>45.301725000001099</v>
      </c>
    </row>
    <row r="3014" spans="1:7" x14ac:dyDescent="0.25">
      <c r="A3014">
        <v>30.219999999997501</v>
      </c>
      <c r="B3014">
        <v>0.99083983898162797</v>
      </c>
      <c r="C3014">
        <v>7.45275449752807</v>
      </c>
      <c r="D3014">
        <v>0.99083983898162797</v>
      </c>
      <c r="E3014">
        <v>30.1069729063517</v>
      </c>
      <c r="F3014">
        <v>243.39791431635101</v>
      </c>
      <c r="G3014">
        <v>45.311724999999498</v>
      </c>
    </row>
    <row r="3015" spans="1:7" x14ac:dyDescent="0.25">
      <c r="A3015">
        <v>30.229999999999499</v>
      </c>
      <c r="B3015">
        <v>0.99121284484863204</v>
      </c>
      <c r="C3015">
        <v>7.4526867866516104</v>
      </c>
      <c r="D3015">
        <v>0.99121284484863204</v>
      </c>
      <c r="E3015">
        <v>30.107345912218701</v>
      </c>
      <c r="F3015">
        <v>243.39828732221801</v>
      </c>
      <c r="G3015">
        <v>45.321725000001599</v>
      </c>
    </row>
    <row r="3016" spans="1:7" x14ac:dyDescent="0.25">
      <c r="A3016">
        <v>30.239999999997899</v>
      </c>
      <c r="B3016">
        <v>0.99155831336975098</v>
      </c>
      <c r="C3016">
        <v>7.4523472785949698</v>
      </c>
      <c r="D3016">
        <v>0.99155831336975098</v>
      </c>
      <c r="E3016">
        <v>30.107691380739801</v>
      </c>
      <c r="F3016">
        <v>243.39863279073899</v>
      </c>
      <c r="G3016">
        <v>45.331724999999999</v>
      </c>
    </row>
    <row r="3017" spans="1:7" x14ac:dyDescent="0.25">
      <c r="A3017">
        <v>30.25</v>
      </c>
      <c r="B3017">
        <v>0.99190080165863004</v>
      </c>
      <c r="C3017">
        <v>7.4533848762512198</v>
      </c>
      <c r="D3017">
        <v>0.99190080165863004</v>
      </c>
      <c r="E3017">
        <v>30.108033869028699</v>
      </c>
      <c r="F3017">
        <v>243.39897527902801</v>
      </c>
      <c r="G3017">
        <v>45.341725000002</v>
      </c>
    </row>
    <row r="3018" spans="1:7" x14ac:dyDescent="0.25">
      <c r="A3018">
        <v>30.2599999999983</v>
      </c>
      <c r="B3018">
        <v>0.99221688508987405</v>
      </c>
      <c r="C3018">
        <v>7.4562730789184499</v>
      </c>
      <c r="D3018">
        <v>0.99221688508987405</v>
      </c>
      <c r="E3018">
        <v>30.1083499524599</v>
      </c>
      <c r="F3018">
        <v>243.399291362459</v>
      </c>
      <c r="G3018">
        <v>45.3517250000004</v>
      </c>
    </row>
    <row r="3019" spans="1:7" x14ac:dyDescent="0.25">
      <c r="A3019">
        <v>30.270000000000401</v>
      </c>
      <c r="B3019">
        <v>0.99256604909896795</v>
      </c>
      <c r="C3019">
        <v>7.4572086334228498</v>
      </c>
      <c r="D3019">
        <v>0.99256604909896795</v>
      </c>
      <c r="E3019">
        <v>30.108699116469001</v>
      </c>
      <c r="F3019">
        <v>243.399640526469</v>
      </c>
      <c r="G3019">
        <v>45.361725000002401</v>
      </c>
    </row>
    <row r="3020" spans="1:7" x14ac:dyDescent="0.25">
      <c r="A3020">
        <v>30.2799999999988</v>
      </c>
      <c r="B3020">
        <v>0.99291455745696999</v>
      </c>
      <c r="C3020">
        <v>7.4572987556457502</v>
      </c>
      <c r="D3020">
        <v>0.99291455745696999</v>
      </c>
      <c r="E3020">
        <v>30.109047624826999</v>
      </c>
      <c r="F3020">
        <v>243.399989034827</v>
      </c>
      <c r="G3020">
        <v>45.371725000000801</v>
      </c>
    </row>
    <row r="3021" spans="1:7" x14ac:dyDescent="0.25">
      <c r="A3021">
        <v>30.290000000000799</v>
      </c>
      <c r="B3021">
        <v>0.99321657419204701</v>
      </c>
      <c r="C3021">
        <v>7.4577436447143501</v>
      </c>
      <c r="D3021">
        <v>0.99321657419204701</v>
      </c>
      <c r="E3021">
        <v>30.109349641562101</v>
      </c>
      <c r="F3021">
        <v>243.40029105156199</v>
      </c>
      <c r="G3021">
        <v>45.381725000002902</v>
      </c>
    </row>
    <row r="3022" spans="1:7" x14ac:dyDescent="0.25">
      <c r="A3022">
        <v>30.299999999999201</v>
      </c>
      <c r="B3022">
        <v>0.99355071783065796</v>
      </c>
      <c r="C3022">
        <v>7.4582428932189897</v>
      </c>
      <c r="D3022">
        <v>0.99355071783065796</v>
      </c>
      <c r="E3022">
        <v>30.109683785200701</v>
      </c>
      <c r="F3022">
        <v>243.40062519520001</v>
      </c>
      <c r="G3022">
        <v>45.391725000001301</v>
      </c>
    </row>
    <row r="3023" spans="1:7" x14ac:dyDescent="0.25">
      <c r="A3023">
        <v>30.309999999997601</v>
      </c>
      <c r="B3023">
        <v>0.993863224983215</v>
      </c>
      <c r="C3023">
        <v>7.4587078094482404</v>
      </c>
      <c r="D3023">
        <v>0.993863224983215</v>
      </c>
      <c r="E3023">
        <v>30.109996292353198</v>
      </c>
      <c r="F3023">
        <v>243.40093770235299</v>
      </c>
      <c r="G3023">
        <v>45.401724999999701</v>
      </c>
    </row>
    <row r="3024" spans="1:7" x14ac:dyDescent="0.25">
      <c r="A3024">
        <v>30.319999999999698</v>
      </c>
      <c r="B3024">
        <v>0.99413216114044101</v>
      </c>
      <c r="C3024">
        <v>7.4593162536620996</v>
      </c>
      <c r="D3024">
        <v>0.99413216114044101</v>
      </c>
      <c r="E3024">
        <v>30.110265228510499</v>
      </c>
      <c r="F3024">
        <v>243.40120663850999</v>
      </c>
      <c r="G3024">
        <v>45.411725000001702</v>
      </c>
    </row>
    <row r="3025" spans="1:7" x14ac:dyDescent="0.25">
      <c r="A3025">
        <v>30.329999999998101</v>
      </c>
      <c r="B3025">
        <v>0.99443137645721402</v>
      </c>
      <c r="C3025">
        <v>7.4596958160400302</v>
      </c>
      <c r="D3025">
        <v>0.99443137645721402</v>
      </c>
      <c r="E3025">
        <v>30.110564443827201</v>
      </c>
      <c r="F3025">
        <v>243.40150585382699</v>
      </c>
      <c r="G3025">
        <v>45.421725000000102</v>
      </c>
    </row>
    <row r="3026" spans="1:7" x14ac:dyDescent="0.25">
      <c r="A3026">
        <v>30.340000000000099</v>
      </c>
      <c r="B3026">
        <v>0.99473500251769997</v>
      </c>
      <c r="C3026">
        <v>7.4619836807250897</v>
      </c>
      <c r="D3026">
        <v>0.99473500251769997</v>
      </c>
      <c r="E3026">
        <v>30.110868069887701</v>
      </c>
      <c r="F3026">
        <v>243.40180947988699</v>
      </c>
      <c r="G3026">
        <v>45.431725000002103</v>
      </c>
    </row>
    <row r="3027" spans="1:7" x14ac:dyDescent="0.25">
      <c r="A3027">
        <v>30.349999999998499</v>
      </c>
      <c r="B3027">
        <v>0.99507141113281194</v>
      </c>
      <c r="C3027">
        <v>7.46254158020019</v>
      </c>
      <c r="D3027">
        <v>0.99507141113281194</v>
      </c>
      <c r="E3027">
        <v>30.111204478502799</v>
      </c>
      <c r="F3027">
        <v>243.40214588850199</v>
      </c>
      <c r="G3027">
        <v>45.441725000000503</v>
      </c>
    </row>
    <row r="3028" spans="1:7" x14ac:dyDescent="0.25">
      <c r="A3028">
        <v>30.3600000000005</v>
      </c>
      <c r="B3028">
        <v>0.995422422885894</v>
      </c>
      <c r="C3028">
        <v>7.4624323844909597</v>
      </c>
      <c r="D3028">
        <v>0.995422422885894</v>
      </c>
      <c r="E3028">
        <v>30.111555490255899</v>
      </c>
      <c r="F3028">
        <v>243.40249690025499</v>
      </c>
      <c r="G3028">
        <v>45.451725000002597</v>
      </c>
    </row>
    <row r="3029" spans="1:7" x14ac:dyDescent="0.25">
      <c r="A3029">
        <v>30.3699999999989</v>
      </c>
      <c r="B3029">
        <v>0.99574023485183705</v>
      </c>
      <c r="C3029">
        <v>7.4629602432250897</v>
      </c>
      <c r="D3029">
        <v>0.99574023485183705</v>
      </c>
      <c r="E3029">
        <v>30.111873302221898</v>
      </c>
      <c r="F3029">
        <v>243.40281471222099</v>
      </c>
      <c r="G3029">
        <v>45.461725000001003</v>
      </c>
    </row>
    <row r="3030" spans="1:7" x14ac:dyDescent="0.25">
      <c r="A3030">
        <v>30.380000000001001</v>
      </c>
      <c r="B3030">
        <v>0.99602890014648404</v>
      </c>
      <c r="C3030">
        <v>7.46404504776</v>
      </c>
      <c r="D3030">
        <v>0.99602890014648404</v>
      </c>
      <c r="E3030">
        <v>30.112161967516499</v>
      </c>
      <c r="F3030">
        <v>243.403103377516</v>
      </c>
      <c r="G3030">
        <v>45.471725000002998</v>
      </c>
    </row>
    <row r="3031" spans="1:7" x14ac:dyDescent="0.25">
      <c r="A3031">
        <v>30.3899999999994</v>
      </c>
      <c r="B3031">
        <v>0.99631696939468295</v>
      </c>
      <c r="C3031">
        <v>7.4653825759887598</v>
      </c>
      <c r="D3031">
        <v>0.99631696939468295</v>
      </c>
      <c r="E3031">
        <v>30.112450036764699</v>
      </c>
      <c r="F3031">
        <v>243.403391446764</v>
      </c>
      <c r="G3031">
        <v>45.481725000001397</v>
      </c>
    </row>
    <row r="3032" spans="1:7" x14ac:dyDescent="0.25">
      <c r="A3032">
        <v>30.399999999997799</v>
      </c>
      <c r="B3032">
        <v>0.996609807014465</v>
      </c>
      <c r="C3032">
        <v>7.4664673805236799</v>
      </c>
      <c r="D3032">
        <v>0.996609807014465</v>
      </c>
      <c r="E3032">
        <v>30.112742874384502</v>
      </c>
      <c r="F3032">
        <v>243.40368428438401</v>
      </c>
      <c r="G3032">
        <v>45.491724999999803</v>
      </c>
    </row>
    <row r="3033" spans="1:7" x14ac:dyDescent="0.25">
      <c r="A3033">
        <v>30.409999999999801</v>
      </c>
      <c r="B3033">
        <v>0.99690628051757801</v>
      </c>
      <c r="C3033">
        <v>7.4669556617736799</v>
      </c>
      <c r="D3033">
        <v>0.99690628051757801</v>
      </c>
      <c r="E3033">
        <v>30.1130393478876</v>
      </c>
      <c r="F3033">
        <v>243.40398075788701</v>
      </c>
      <c r="G3033">
        <v>45.501725000001798</v>
      </c>
    </row>
    <row r="3034" spans="1:7" x14ac:dyDescent="0.25">
      <c r="A3034">
        <v>30.4199999999982</v>
      </c>
      <c r="B3034">
        <v>0.99719882011413497</v>
      </c>
      <c r="C3034">
        <v>7.4678597450256303</v>
      </c>
      <c r="D3034">
        <v>0.99719882011413497</v>
      </c>
      <c r="E3034">
        <v>30.1133318874842</v>
      </c>
      <c r="F3034">
        <v>243.404273297484</v>
      </c>
      <c r="G3034">
        <v>45.511725000000197</v>
      </c>
    </row>
    <row r="3035" spans="1:7" x14ac:dyDescent="0.25">
      <c r="A3035">
        <v>30.430000000000199</v>
      </c>
      <c r="B3035">
        <v>0.99751877784729004</v>
      </c>
      <c r="C3035">
        <v>7.4705243110656703</v>
      </c>
      <c r="D3035">
        <v>0.99751877784729004</v>
      </c>
      <c r="E3035">
        <v>30.113651845217301</v>
      </c>
      <c r="F3035">
        <v>243.40459325521701</v>
      </c>
      <c r="G3035">
        <v>45.521725000002299</v>
      </c>
    </row>
    <row r="3036" spans="1:7" x14ac:dyDescent="0.25">
      <c r="A3036">
        <v>30.439999999998602</v>
      </c>
      <c r="B3036">
        <v>0.99782019853591897</v>
      </c>
      <c r="C3036">
        <v>7.4707880020141602</v>
      </c>
      <c r="D3036">
        <v>0.99782019853591897</v>
      </c>
      <c r="E3036">
        <v>30.113953265905899</v>
      </c>
      <c r="F3036">
        <v>243.40489467590501</v>
      </c>
      <c r="G3036">
        <v>45.531725000000698</v>
      </c>
    </row>
    <row r="3037" spans="1:7" x14ac:dyDescent="0.25">
      <c r="A3037">
        <v>30.450000000000699</v>
      </c>
      <c r="B3037">
        <v>0.99814134836196899</v>
      </c>
      <c r="C3037">
        <v>7.4705619812011701</v>
      </c>
      <c r="D3037">
        <v>0.99814134836196899</v>
      </c>
      <c r="E3037">
        <v>30.114274415732002</v>
      </c>
      <c r="F3037">
        <v>243.405215825732</v>
      </c>
      <c r="G3037">
        <v>45.5417250000027</v>
      </c>
    </row>
    <row r="3038" spans="1:7" x14ac:dyDescent="0.25">
      <c r="A3038">
        <v>30.459999999999098</v>
      </c>
      <c r="B3038">
        <v>0.99845635890960605</v>
      </c>
      <c r="C3038">
        <v>7.4711756706237704</v>
      </c>
      <c r="D3038">
        <v>0.99845635890960605</v>
      </c>
      <c r="E3038">
        <v>30.114589426279601</v>
      </c>
      <c r="F3038">
        <v>243.40553083627901</v>
      </c>
      <c r="G3038">
        <v>45.551725000001099</v>
      </c>
    </row>
    <row r="3039" spans="1:7" x14ac:dyDescent="0.25">
      <c r="A3039">
        <v>30.469999999997501</v>
      </c>
      <c r="B3039">
        <v>0.99876660108566195</v>
      </c>
      <c r="C3039">
        <v>7.4722876548767001</v>
      </c>
      <c r="D3039">
        <v>0.99876660108566195</v>
      </c>
      <c r="E3039">
        <v>30.114899668455699</v>
      </c>
      <c r="F3039">
        <v>243.40584107845501</v>
      </c>
      <c r="G3039">
        <v>45.561724999999498</v>
      </c>
    </row>
    <row r="3040" spans="1:7" x14ac:dyDescent="0.25">
      <c r="A3040">
        <v>30.479999999999499</v>
      </c>
      <c r="B3040">
        <v>0.99911433458328203</v>
      </c>
      <c r="C3040">
        <v>7.4727816581726003</v>
      </c>
      <c r="D3040">
        <v>0.99911433458328203</v>
      </c>
      <c r="E3040">
        <v>30.115247401953301</v>
      </c>
      <c r="F3040">
        <v>243.406188811953</v>
      </c>
      <c r="G3040">
        <v>45.571725000001599</v>
      </c>
    </row>
    <row r="3041" spans="1:7" x14ac:dyDescent="0.25">
      <c r="A3041">
        <v>30.489999999997899</v>
      </c>
      <c r="B3041">
        <v>0.99941605329513505</v>
      </c>
      <c r="C3041">
        <v>7.4728150367736799</v>
      </c>
      <c r="D3041">
        <v>0.99941605329513505</v>
      </c>
      <c r="E3041">
        <v>30.1155491206652</v>
      </c>
      <c r="F3041">
        <v>243.406490530665</v>
      </c>
      <c r="G3041">
        <v>45.581724999999999</v>
      </c>
    </row>
    <row r="3042" spans="1:7" x14ac:dyDescent="0.25">
      <c r="A3042">
        <v>30.5</v>
      </c>
      <c r="B3042">
        <v>0.99973160028457597</v>
      </c>
      <c r="C3042">
        <v>7.4720354080200098</v>
      </c>
      <c r="D3042">
        <v>0.99973160028457597</v>
      </c>
      <c r="E3042">
        <v>30.115864667654598</v>
      </c>
      <c r="F3042">
        <v>243.40680607765401</v>
      </c>
      <c r="G3042">
        <v>45.591725000002</v>
      </c>
    </row>
    <row r="3043" spans="1:7" x14ac:dyDescent="0.25">
      <c r="A3043">
        <v>30.5099999999983</v>
      </c>
      <c r="B3043">
        <v>1.0000591278076101</v>
      </c>
      <c r="C3043">
        <v>7.4724125862121502</v>
      </c>
      <c r="D3043">
        <v>1.0000591278076101</v>
      </c>
      <c r="E3043">
        <v>30.1161921951776</v>
      </c>
      <c r="F3043">
        <v>243.40713360517699</v>
      </c>
      <c r="G3043">
        <v>45.6017250000004</v>
      </c>
    </row>
    <row r="3044" spans="1:7" x14ac:dyDescent="0.25">
      <c r="A3044">
        <v>30.520000000000401</v>
      </c>
      <c r="B3044">
        <v>1.0003790855407699</v>
      </c>
      <c r="C3044">
        <v>7.4719324111938397</v>
      </c>
      <c r="D3044">
        <v>1.0003790855407699</v>
      </c>
      <c r="E3044">
        <v>30.116512152910801</v>
      </c>
      <c r="F3044">
        <v>243.40745356291001</v>
      </c>
      <c r="G3044">
        <v>45.611725000002401</v>
      </c>
    </row>
    <row r="3045" spans="1:7" x14ac:dyDescent="0.25">
      <c r="A3045">
        <v>30.5299999999988</v>
      </c>
      <c r="B3045">
        <v>1.0006916522979701</v>
      </c>
      <c r="C3045">
        <v>7.4705138206481898</v>
      </c>
      <c r="D3045">
        <v>1.0006916522979701</v>
      </c>
      <c r="E3045">
        <v>30.116824719667999</v>
      </c>
      <c r="F3045">
        <v>243.407766129668</v>
      </c>
      <c r="G3045">
        <v>45.621725000000801</v>
      </c>
    </row>
    <row r="3046" spans="1:7" x14ac:dyDescent="0.25">
      <c r="A3046">
        <v>30.540000000000799</v>
      </c>
      <c r="B3046">
        <v>1.0009685754776001</v>
      </c>
      <c r="C3046">
        <v>7.47041463851928</v>
      </c>
      <c r="D3046">
        <v>1.0009685754776001</v>
      </c>
      <c r="E3046">
        <v>30.117101642847601</v>
      </c>
      <c r="F3046">
        <v>243.40804305284701</v>
      </c>
      <c r="G3046">
        <v>45.631725000002902</v>
      </c>
    </row>
    <row r="3047" spans="1:7" x14ac:dyDescent="0.25">
      <c r="A3047">
        <v>30.549999999999201</v>
      </c>
      <c r="B3047">
        <v>1.0012558698654099</v>
      </c>
      <c r="C3047">
        <v>7.4732365608215297</v>
      </c>
      <c r="D3047">
        <v>1.0012558698654099</v>
      </c>
      <c r="E3047">
        <v>30.1173889372354</v>
      </c>
      <c r="F3047">
        <v>243.40833034723499</v>
      </c>
      <c r="G3047">
        <v>45.641725000001301</v>
      </c>
    </row>
    <row r="3048" spans="1:7" x14ac:dyDescent="0.25">
      <c r="A3048">
        <v>30.559999999997601</v>
      </c>
      <c r="B3048">
        <v>1.00154817104339</v>
      </c>
      <c r="C3048">
        <v>7.4760875701904199</v>
      </c>
      <c r="D3048">
        <v>1.00154817104339</v>
      </c>
      <c r="E3048">
        <v>30.1176812384134</v>
      </c>
      <c r="F3048">
        <v>243.408622648413</v>
      </c>
      <c r="G3048">
        <v>45.651724999999701</v>
      </c>
    </row>
    <row r="3049" spans="1:7" x14ac:dyDescent="0.25">
      <c r="A3049">
        <v>30.569999999999698</v>
      </c>
      <c r="B3049">
        <v>1.00188207626342</v>
      </c>
      <c r="C3049">
        <v>7.4791979789733798</v>
      </c>
      <c r="D3049">
        <v>1.00188207626342</v>
      </c>
      <c r="E3049">
        <v>30.1180151436334</v>
      </c>
      <c r="F3049">
        <v>243.408956553633</v>
      </c>
      <c r="G3049">
        <v>45.661725000001702</v>
      </c>
    </row>
    <row r="3050" spans="1:7" x14ac:dyDescent="0.25">
      <c r="A3050">
        <v>30.579999999998101</v>
      </c>
      <c r="B3050">
        <v>1.0022162199020299</v>
      </c>
      <c r="C3050">
        <v>7.47914314270019</v>
      </c>
      <c r="D3050">
        <v>1.0022162199020299</v>
      </c>
      <c r="E3050">
        <v>30.1183492872721</v>
      </c>
      <c r="F3050">
        <v>243.40929069727201</v>
      </c>
      <c r="G3050">
        <v>45.671725000000102</v>
      </c>
    </row>
    <row r="3051" spans="1:7" x14ac:dyDescent="0.25">
      <c r="A3051">
        <v>30.590000000000099</v>
      </c>
      <c r="B3051">
        <v>1.0025380849838199</v>
      </c>
      <c r="C3051">
        <v>7.4790167808532697</v>
      </c>
      <c r="D3051">
        <v>1.0025380849838199</v>
      </c>
      <c r="E3051">
        <v>30.118671152353802</v>
      </c>
      <c r="F3051">
        <v>243.409612562353</v>
      </c>
      <c r="G3051">
        <v>45.681725000002103</v>
      </c>
    </row>
    <row r="3052" spans="1:7" x14ac:dyDescent="0.25">
      <c r="A3052">
        <v>30.599999999998499</v>
      </c>
      <c r="B3052">
        <v>1.0028431415557799</v>
      </c>
      <c r="C3052">
        <v>7.47938776016235</v>
      </c>
      <c r="D3052">
        <v>1.0028431415557799</v>
      </c>
      <c r="E3052">
        <v>30.118976208925801</v>
      </c>
      <c r="F3052">
        <v>243.40991761892499</v>
      </c>
      <c r="G3052">
        <v>45.691725000000503</v>
      </c>
    </row>
    <row r="3053" spans="1:7" x14ac:dyDescent="0.25">
      <c r="A3053">
        <v>30.6100000000005</v>
      </c>
      <c r="B3053">
        <v>1.00313425064086</v>
      </c>
      <c r="C3053">
        <v>7.4822239875793404</v>
      </c>
      <c r="D3053">
        <v>1.00313425064086</v>
      </c>
      <c r="E3053">
        <v>30.119267318010898</v>
      </c>
      <c r="F3053">
        <v>243.41020872800999</v>
      </c>
      <c r="G3053">
        <v>45.701725000002597</v>
      </c>
    </row>
    <row r="3054" spans="1:7" x14ac:dyDescent="0.25">
      <c r="A3054">
        <v>30.6199999999989</v>
      </c>
      <c r="B3054">
        <v>1.0034654140472401</v>
      </c>
      <c r="C3054">
        <v>7.4841656684875399</v>
      </c>
      <c r="D3054">
        <v>1.0034654140472401</v>
      </c>
      <c r="E3054">
        <v>30.119598481417299</v>
      </c>
      <c r="F3054">
        <v>243.41053989141699</v>
      </c>
      <c r="G3054">
        <v>45.711725000001003</v>
      </c>
    </row>
    <row r="3055" spans="1:7" x14ac:dyDescent="0.25">
      <c r="A3055">
        <v>30.630000000001001</v>
      </c>
      <c r="B3055">
        <v>1.0037912130355799</v>
      </c>
      <c r="C3055">
        <v>7.4852747917175204</v>
      </c>
      <c r="D3055">
        <v>1.0037912130355799</v>
      </c>
      <c r="E3055">
        <v>30.119924280405598</v>
      </c>
      <c r="F3055">
        <v>243.41086569040499</v>
      </c>
      <c r="G3055">
        <v>45.721725000002998</v>
      </c>
    </row>
    <row r="3056" spans="1:7" x14ac:dyDescent="0.25">
      <c r="A3056">
        <v>30.6399999999994</v>
      </c>
      <c r="B3056">
        <v>1.00411033630371</v>
      </c>
      <c r="C3056">
        <v>7.4870405197143501</v>
      </c>
      <c r="D3056">
        <v>1.00411033630371</v>
      </c>
      <c r="E3056">
        <v>30.120243403673701</v>
      </c>
      <c r="F3056">
        <v>243.411184813673</v>
      </c>
      <c r="G3056">
        <v>45.731725000001397</v>
      </c>
    </row>
    <row r="3057" spans="1:7" x14ac:dyDescent="0.25">
      <c r="A3057">
        <v>30.649999999997799</v>
      </c>
      <c r="B3057">
        <v>1.00440597534179</v>
      </c>
      <c r="C3057">
        <v>7.4878625869750897</v>
      </c>
      <c r="D3057">
        <v>1.00440597534179</v>
      </c>
      <c r="E3057">
        <v>30.120539042711801</v>
      </c>
      <c r="F3057">
        <v>243.411480452711</v>
      </c>
      <c r="G3057">
        <v>45.741724999999803</v>
      </c>
    </row>
    <row r="3058" spans="1:7" x14ac:dyDescent="0.25">
      <c r="A3058">
        <v>30.659999999999801</v>
      </c>
      <c r="B3058">
        <v>1.00472676753997</v>
      </c>
      <c r="C3058">
        <v>7.4878439903259197</v>
      </c>
      <c r="D3058">
        <v>1.00472676753997</v>
      </c>
      <c r="E3058">
        <v>30.12085983491</v>
      </c>
      <c r="F3058">
        <v>243.41180124491001</v>
      </c>
      <c r="G3058">
        <v>45.751725000001798</v>
      </c>
    </row>
    <row r="3059" spans="1:7" x14ac:dyDescent="0.25">
      <c r="A3059">
        <v>30.6699999999982</v>
      </c>
      <c r="B3059">
        <v>1.0050790309905999</v>
      </c>
      <c r="C3059">
        <v>7.4862380027770898</v>
      </c>
      <c r="D3059">
        <v>1.0050790309905999</v>
      </c>
      <c r="E3059">
        <v>30.121212098360601</v>
      </c>
      <c r="F3059">
        <v>243.41215350836001</v>
      </c>
      <c r="G3059">
        <v>45.761725000000197</v>
      </c>
    </row>
    <row r="3060" spans="1:7" x14ac:dyDescent="0.25">
      <c r="A3060">
        <v>30.680000000000199</v>
      </c>
      <c r="B3060">
        <v>1.0054175853729199</v>
      </c>
      <c r="C3060">
        <v>7.4867072105407697</v>
      </c>
      <c r="D3060">
        <v>1.0054175853729199</v>
      </c>
      <c r="E3060">
        <v>30.121550652742901</v>
      </c>
      <c r="F3060">
        <v>243.41249206274199</v>
      </c>
      <c r="G3060">
        <v>45.771725000002299</v>
      </c>
    </row>
    <row r="3061" spans="1:7" x14ac:dyDescent="0.25">
      <c r="A3061">
        <v>30.689999999998602</v>
      </c>
      <c r="B3061">
        <v>1.00574231147766</v>
      </c>
      <c r="C3061">
        <v>7.4893727302551198</v>
      </c>
      <c r="D3061">
        <v>1.00574231147766</v>
      </c>
      <c r="E3061">
        <v>30.121875378847701</v>
      </c>
      <c r="F3061">
        <v>243.41281678884701</v>
      </c>
      <c r="G3061">
        <v>45.781725000000698</v>
      </c>
    </row>
    <row r="3062" spans="1:7" x14ac:dyDescent="0.25">
      <c r="A3062">
        <v>30.700000000000699</v>
      </c>
      <c r="B3062">
        <v>1.0060445070266699</v>
      </c>
      <c r="C3062">
        <v>7.4911394119262598</v>
      </c>
      <c r="D3062">
        <v>1.0060445070266699</v>
      </c>
      <c r="E3062">
        <v>30.122177574396702</v>
      </c>
      <c r="F3062">
        <v>243.41311898439599</v>
      </c>
      <c r="G3062">
        <v>45.7917250000027</v>
      </c>
    </row>
    <row r="3063" spans="1:7" x14ac:dyDescent="0.25">
      <c r="A3063">
        <v>30.709999999999098</v>
      </c>
      <c r="B3063">
        <v>1.00637006759643</v>
      </c>
      <c r="C3063">
        <v>7.4903440475463796</v>
      </c>
      <c r="D3063">
        <v>1.00637006759643</v>
      </c>
      <c r="E3063">
        <v>30.1225031349665</v>
      </c>
      <c r="F3063">
        <v>243.41344454496601</v>
      </c>
      <c r="G3063">
        <v>45.801725000001099</v>
      </c>
    </row>
    <row r="3064" spans="1:7" x14ac:dyDescent="0.25">
      <c r="A3064">
        <v>30.719999999997501</v>
      </c>
      <c r="B3064">
        <v>1.0067108869552599</v>
      </c>
      <c r="C3064">
        <v>7.4931955337524396</v>
      </c>
      <c r="D3064">
        <v>1.0067108869552599</v>
      </c>
      <c r="E3064">
        <v>30.122843954325301</v>
      </c>
      <c r="F3064">
        <v>243.41378536432501</v>
      </c>
      <c r="G3064">
        <v>45.811724999999498</v>
      </c>
    </row>
    <row r="3065" spans="1:7" x14ac:dyDescent="0.25">
      <c r="A3065">
        <v>30.729999999999499</v>
      </c>
      <c r="B3065">
        <v>1.00704145431518</v>
      </c>
      <c r="C3065">
        <v>7.4950699806213299</v>
      </c>
      <c r="D3065">
        <v>1.00704145431518</v>
      </c>
      <c r="E3065">
        <v>30.1231745216852</v>
      </c>
      <c r="F3065">
        <v>243.41411593168499</v>
      </c>
      <c r="G3065">
        <v>45.821725000001599</v>
      </c>
    </row>
    <row r="3066" spans="1:7" x14ac:dyDescent="0.25">
      <c r="A3066">
        <v>30.739999999997899</v>
      </c>
      <c r="B3066">
        <v>1.00735867023468</v>
      </c>
      <c r="C3066">
        <v>7.49710988998413</v>
      </c>
      <c r="D3066">
        <v>1.00735867023468</v>
      </c>
      <c r="E3066">
        <v>30.123491737604699</v>
      </c>
      <c r="F3066">
        <v>243.414433147604</v>
      </c>
      <c r="G3066">
        <v>45.831724999999999</v>
      </c>
    </row>
    <row r="3067" spans="1:7" x14ac:dyDescent="0.25">
      <c r="A3067">
        <v>30.75</v>
      </c>
      <c r="B3067">
        <v>1.0077035427093499</v>
      </c>
      <c r="C3067">
        <v>7.4987611770629803</v>
      </c>
      <c r="D3067">
        <v>1.0077035427093499</v>
      </c>
      <c r="E3067">
        <v>30.123836610079401</v>
      </c>
      <c r="F3067">
        <v>243.41477802007901</v>
      </c>
      <c r="G3067">
        <v>45.841725000002</v>
      </c>
    </row>
    <row r="3068" spans="1:7" x14ac:dyDescent="0.25">
      <c r="A3068">
        <v>30.7599999999983</v>
      </c>
      <c r="B3068">
        <v>1.0080602169036801</v>
      </c>
      <c r="C3068">
        <v>7.5005416870117099</v>
      </c>
      <c r="D3068">
        <v>1.0080602169036801</v>
      </c>
      <c r="E3068">
        <v>30.124193284273701</v>
      </c>
      <c r="F3068">
        <v>243.41513469427301</v>
      </c>
      <c r="G3068">
        <v>45.8517250000004</v>
      </c>
    </row>
    <row r="3069" spans="1:7" x14ac:dyDescent="0.25">
      <c r="A3069">
        <v>30.770000000000401</v>
      </c>
      <c r="B3069">
        <v>1.00839436054229</v>
      </c>
      <c r="C3069">
        <v>7.5018672943115199</v>
      </c>
      <c r="D3069">
        <v>1.00839436054229</v>
      </c>
      <c r="E3069">
        <v>30.124527427912302</v>
      </c>
      <c r="F3069">
        <v>243.41546883791199</v>
      </c>
      <c r="G3069">
        <v>45.861725000002401</v>
      </c>
    </row>
    <row r="3070" spans="1:7" x14ac:dyDescent="0.25">
      <c r="A3070">
        <v>30.7799999999988</v>
      </c>
      <c r="B3070">
        <v>1.0087243318557699</v>
      </c>
      <c r="C3070">
        <v>7.5049452781677202</v>
      </c>
      <c r="D3070">
        <v>1.0087243318557699</v>
      </c>
      <c r="E3070">
        <v>30.1248573992258</v>
      </c>
      <c r="F3070">
        <v>243.41579880922501</v>
      </c>
      <c r="G3070">
        <v>45.871725000000801</v>
      </c>
    </row>
    <row r="3071" spans="1:7" x14ac:dyDescent="0.25">
      <c r="A3071">
        <v>30.790000000000799</v>
      </c>
      <c r="B3071">
        <v>1.0090285539627</v>
      </c>
      <c r="C3071">
        <v>7.5054640769958398</v>
      </c>
      <c r="D3071">
        <v>1.0090285539627</v>
      </c>
      <c r="E3071">
        <v>30.125161621332701</v>
      </c>
      <c r="F3071">
        <v>243.416103031332</v>
      </c>
      <c r="G3071">
        <v>45.881725000002902</v>
      </c>
    </row>
    <row r="3072" spans="1:7" x14ac:dyDescent="0.25">
      <c r="A3072">
        <v>30.799999999999201</v>
      </c>
      <c r="B3072">
        <v>1.00934374332427</v>
      </c>
      <c r="C3072">
        <v>7.5084490776062003</v>
      </c>
      <c r="D3072">
        <v>1.00934374332427</v>
      </c>
      <c r="E3072">
        <v>30.125476810694298</v>
      </c>
      <c r="F3072">
        <v>243.416418220694</v>
      </c>
      <c r="G3072">
        <v>45.891725000001301</v>
      </c>
    </row>
    <row r="3073" spans="1:7" x14ac:dyDescent="0.25">
      <c r="A3073">
        <v>30.809999999997601</v>
      </c>
      <c r="B3073">
        <v>1.0096757411956701</v>
      </c>
      <c r="C3073">
        <v>7.5094428062438903</v>
      </c>
      <c r="D3073">
        <v>1.0096757411956701</v>
      </c>
      <c r="E3073">
        <v>30.125808808565701</v>
      </c>
      <c r="F3073">
        <v>243.416750218565</v>
      </c>
      <c r="G3073">
        <v>45.901724999999701</v>
      </c>
    </row>
    <row r="3074" spans="1:7" x14ac:dyDescent="0.25">
      <c r="A3074">
        <v>30.819999999999698</v>
      </c>
      <c r="B3074">
        <v>1.00997686386108</v>
      </c>
      <c r="C3074">
        <v>7.5090613365173304</v>
      </c>
      <c r="D3074">
        <v>1.00997686386108</v>
      </c>
      <c r="E3074">
        <v>30.126109931231099</v>
      </c>
      <c r="F3074">
        <v>243.417051341231</v>
      </c>
      <c r="G3074">
        <v>45.911725000001702</v>
      </c>
    </row>
    <row r="3075" spans="1:7" x14ac:dyDescent="0.25">
      <c r="A3075">
        <v>30.829999999998101</v>
      </c>
      <c r="B3075">
        <v>1.01028656959533</v>
      </c>
      <c r="C3075">
        <v>7.5103263854980398</v>
      </c>
      <c r="D3075">
        <v>1.01028656959533</v>
      </c>
      <c r="E3075">
        <v>30.126419636965402</v>
      </c>
      <c r="F3075">
        <v>243.417361046965</v>
      </c>
      <c r="G3075">
        <v>45.921725000000102</v>
      </c>
    </row>
    <row r="3076" spans="1:7" x14ac:dyDescent="0.25">
      <c r="A3076">
        <v>30.840000000000099</v>
      </c>
      <c r="B3076">
        <v>1.0106390714645299</v>
      </c>
      <c r="C3076">
        <v>7.5120043754577601</v>
      </c>
      <c r="D3076">
        <v>1.0106390714645299</v>
      </c>
      <c r="E3076">
        <v>30.1267721388346</v>
      </c>
      <c r="F3076">
        <v>243.417713548834</v>
      </c>
      <c r="G3076">
        <v>45.931725000002103</v>
      </c>
    </row>
    <row r="3077" spans="1:7" x14ac:dyDescent="0.25">
      <c r="A3077">
        <v>30.849999999998499</v>
      </c>
      <c r="B3077">
        <v>1.0109717845916699</v>
      </c>
      <c r="C3077">
        <v>7.5130114555358798</v>
      </c>
      <c r="D3077">
        <v>1.0109717845916699</v>
      </c>
      <c r="E3077">
        <v>30.1271048519617</v>
      </c>
      <c r="F3077">
        <v>243.418046261961</v>
      </c>
      <c r="G3077">
        <v>45.941725000000503</v>
      </c>
    </row>
    <row r="3078" spans="1:7" x14ac:dyDescent="0.25">
      <c r="A3078">
        <v>30.8600000000005</v>
      </c>
      <c r="B3078">
        <v>1.0112881660461399</v>
      </c>
      <c r="C3078">
        <v>7.5135092735290501</v>
      </c>
      <c r="D3078">
        <v>1.0112881660461399</v>
      </c>
      <c r="E3078">
        <v>30.1274212334162</v>
      </c>
      <c r="F3078">
        <v>243.418362643416</v>
      </c>
      <c r="G3078">
        <v>45.951725000002597</v>
      </c>
    </row>
    <row r="3079" spans="1:7" x14ac:dyDescent="0.25">
      <c r="A3079">
        <v>30.8699999999989</v>
      </c>
      <c r="B3079">
        <v>1.01162457466125</v>
      </c>
      <c r="C3079">
        <v>7.5144510269165004</v>
      </c>
      <c r="D3079">
        <v>1.01162457466125</v>
      </c>
      <c r="E3079">
        <v>30.127757642031298</v>
      </c>
      <c r="F3079">
        <v>243.418699052031</v>
      </c>
      <c r="G3079">
        <v>45.961725000001003</v>
      </c>
    </row>
    <row r="3080" spans="1:7" x14ac:dyDescent="0.25">
      <c r="A3080">
        <v>30.880000000001001</v>
      </c>
      <c r="B3080">
        <v>1.01196730136871</v>
      </c>
      <c r="C3080">
        <v>7.5147771835327104</v>
      </c>
      <c r="D3080">
        <v>1.01196730136871</v>
      </c>
      <c r="E3080">
        <v>30.1281003687387</v>
      </c>
      <c r="F3080">
        <v>243.41904177873801</v>
      </c>
      <c r="G3080">
        <v>45.971725000002998</v>
      </c>
    </row>
    <row r="3081" spans="1:7" x14ac:dyDescent="0.25">
      <c r="A3081">
        <v>30.8899999999994</v>
      </c>
      <c r="B3081">
        <v>1.0123041868209799</v>
      </c>
      <c r="C3081">
        <v>7.5168929100036603</v>
      </c>
      <c r="D3081">
        <v>1.0123041868209799</v>
      </c>
      <c r="E3081">
        <v>30.128437254190999</v>
      </c>
      <c r="F3081">
        <v>243.41937866419099</v>
      </c>
      <c r="G3081">
        <v>45.981725000001397</v>
      </c>
    </row>
    <row r="3082" spans="1:7" x14ac:dyDescent="0.25">
      <c r="A3082">
        <v>30.899999999997799</v>
      </c>
      <c r="B3082">
        <v>1.0126150846481301</v>
      </c>
      <c r="C3082">
        <v>7.5165438652038503</v>
      </c>
      <c r="D3082">
        <v>1.0126150846481301</v>
      </c>
      <c r="E3082">
        <v>30.128748152018201</v>
      </c>
      <c r="F3082">
        <v>243.41968956201799</v>
      </c>
      <c r="G3082">
        <v>45.991724999999803</v>
      </c>
    </row>
    <row r="3083" spans="1:7" x14ac:dyDescent="0.25">
      <c r="A3083">
        <v>30.909999999999801</v>
      </c>
      <c r="B3083">
        <v>1.0129638910293499</v>
      </c>
      <c r="C3083">
        <v>7.5181717872619602</v>
      </c>
      <c r="D3083">
        <v>1.0129638910293499</v>
      </c>
      <c r="E3083">
        <v>30.129096958399401</v>
      </c>
      <c r="F3083">
        <v>243.42003836839899</v>
      </c>
      <c r="G3083">
        <v>46.001725000001798</v>
      </c>
    </row>
    <row r="3084" spans="1:7" x14ac:dyDescent="0.25">
      <c r="A3084">
        <v>30.9199999999982</v>
      </c>
      <c r="B3084">
        <v>1.0133296251296899</v>
      </c>
      <c r="C3084">
        <v>7.5194664001464799</v>
      </c>
      <c r="D3084">
        <v>1.0133296251296899</v>
      </c>
      <c r="E3084">
        <v>30.1294626924997</v>
      </c>
      <c r="F3084">
        <v>243.42040410249899</v>
      </c>
      <c r="G3084">
        <v>46.011725000000197</v>
      </c>
    </row>
    <row r="3085" spans="1:7" x14ac:dyDescent="0.25">
      <c r="A3085">
        <v>30.930000000000199</v>
      </c>
      <c r="B3085">
        <v>1.0136961936950599</v>
      </c>
      <c r="C3085">
        <v>7.5211534500121999</v>
      </c>
      <c r="D3085">
        <v>1.0136961936950599</v>
      </c>
      <c r="E3085">
        <v>30.129829261065101</v>
      </c>
      <c r="F3085">
        <v>243.42077067106499</v>
      </c>
      <c r="G3085">
        <v>46.021725000002299</v>
      </c>
    </row>
    <row r="3086" spans="1:7" x14ac:dyDescent="0.25">
      <c r="A3086">
        <v>30.939999999998602</v>
      </c>
      <c r="B3086">
        <v>1.01402068138122</v>
      </c>
      <c r="C3086">
        <v>7.52217197418212</v>
      </c>
      <c r="D3086">
        <v>1.01402068138122</v>
      </c>
      <c r="E3086">
        <v>30.130153748751201</v>
      </c>
      <c r="F3086">
        <v>243.421095158751</v>
      </c>
      <c r="G3086">
        <v>46.031725000000698</v>
      </c>
    </row>
    <row r="3087" spans="1:7" x14ac:dyDescent="0.25">
      <c r="A3087">
        <v>30.950000000000699</v>
      </c>
      <c r="B3087">
        <v>1.0143464803695601</v>
      </c>
      <c r="C3087">
        <v>7.5230369567870996</v>
      </c>
      <c r="D3087">
        <v>1.0143464803695601</v>
      </c>
      <c r="E3087">
        <v>30.130479547739601</v>
      </c>
      <c r="F3087">
        <v>243.421420957739</v>
      </c>
      <c r="G3087">
        <v>46.0417250000027</v>
      </c>
    </row>
    <row r="3088" spans="1:7" x14ac:dyDescent="0.25">
      <c r="A3088">
        <v>30.959999999999098</v>
      </c>
      <c r="B3088">
        <v>1.0146806240081701</v>
      </c>
      <c r="C3088">
        <v>7.5231008529662997</v>
      </c>
      <c r="D3088">
        <v>1.0146806240081701</v>
      </c>
      <c r="E3088">
        <v>30.130813691378201</v>
      </c>
      <c r="F3088">
        <v>243.42175510137801</v>
      </c>
      <c r="G3088">
        <v>46.051725000001099</v>
      </c>
    </row>
    <row r="3089" spans="1:7" x14ac:dyDescent="0.25">
      <c r="A3089">
        <v>30.969999999997501</v>
      </c>
      <c r="B3089">
        <v>1.0150519609451201</v>
      </c>
      <c r="C3089">
        <v>7.5251898765563903</v>
      </c>
      <c r="D3089">
        <v>1.0150519609451201</v>
      </c>
      <c r="E3089">
        <v>30.131185028315201</v>
      </c>
      <c r="F3089">
        <v>243.42212643831499</v>
      </c>
      <c r="G3089">
        <v>46.061724999999498</v>
      </c>
    </row>
    <row r="3090" spans="1:7" x14ac:dyDescent="0.25">
      <c r="A3090">
        <v>30.979999999999499</v>
      </c>
      <c r="B3090">
        <v>1.01540410518646</v>
      </c>
      <c r="C3090">
        <v>7.5272631645202601</v>
      </c>
      <c r="D3090">
        <v>1.01540410518646</v>
      </c>
      <c r="E3090">
        <v>30.131537172556499</v>
      </c>
      <c r="F3090">
        <v>243.42247858255601</v>
      </c>
      <c r="G3090">
        <v>46.071725000001599</v>
      </c>
    </row>
    <row r="3091" spans="1:7" x14ac:dyDescent="0.25">
      <c r="A3091">
        <v>30.989999999997899</v>
      </c>
      <c r="B3091">
        <v>1.0157493352889999</v>
      </c>
      <c r="C3091">
        <v>7.5290098190307599</v>
      </c>
      <c r="D3091">
        <v>1.0157493352889999</v>
      </c>
      <c r="E3091">
        <v>30.131882402658999</v>
      </c>
      <c r="F3091">
        <v>243.422823812659</v>
      </c>
      <c r="G3091">
        <v>46.081724999999999</v>
      </c>
    </row>
    <row r="3092" spans="1:7" x14ac:dyDescent="0.25">
      <c r="A3092">
        <v>31</v>
      </c>
      <c r="B3092">
        <v>1.01608645915985</v>
      </c>
      <c r="C3092">
        <v>7.5311799049377397</v>
      </c>
      <c r="D3092">
        <v>1.01608645915985</v>
      </c>
      <c r="E3092">
        <v>30.132219526529902</v>
      </c>
      <c r="F3092">
        <v>243.423160936529</v>
      </c>
      <c r="G3092">
        <v>46.091725000002</v>
      </c>
    </row>
    <row r="3093" spans="1:7" x14ac:dyDescent="0.25">
      <c r="A3093">
        <v>31.0099999999983</v>
      </c>
      <c r="B3093">
        <v>1.01645755767822</v>
      </c>
      <c r="C3093">
        <v>7.5329341888427699</v>
      </c>
      <c r="D3093">
        <v>1.01645755767822</v>
      </c>
      <c r="E3093">
        <v>30.132590625048199</v>
      </c>
      <c r="F3093">
        <v>243.423532035048</v>
      </c>
      <c r="G3093">
        <v>46.1017250000004</v>
      </c>
    </row>
    <row r="3094" spans="1:7" x14ac:dyDescent="0.25">
      <c r="A3094">
        <v>31.020000000000401</v>
      </c>
      <c r="B3094">
        <v>1.01684606075286</v>
      </c>
      <c r="C3094">
        <v>7.5344009399414</v>
      </c>
      <c r="D3094">
        <v>1.01684606075286</v>
      </c>
      <c r="E3094">
        <v>30.132979128122901</v>
      </c>
      <c r="F3094">
        <v>243.42392053812199</v>
      </c>
      <c r="G3094">
        <v>46.111725000002401</v>
      </c>
    </row>
    <row r="3095" spans="1:7" x14ac:dyDescent="0.25">
      <c r="A3095">
        <v>31.0299999999988</v>
      </c>
      <c r="B3095">
        <v>1.0172078609466499</v>
      </c>
      <c r="C3095">
        <v>7.5363292694091699</v>
      </c>
      <c r="D3095">
        <v>1.0172078609466499</v>
      </c>
      <c r="E3095">
        <v>30.133340928316699</v>
      </c>
      <c r="F3095">
        <v>243.424282338316</v>
      </c>
      <c r="G3095">
        <v>46.121725000000801</v>
      </c>
    </row>
    <row r="3096" spans="1:7" x14ac:dyDescent="0.25">
      <c r="A3096">
        <v>31.040000000000799</v>
      </c>
      <c r="B3096">
        <v>1.01758337020874</v>
      </c>
      <c r="C3096">
        <v>7.5379905700683496</v>
      </c>
      <c r="D3096">
        <v>1.01758337020874</v>
      </c>
      <c r="E3096">
        <v>30.133716437578801</v>
      </c>
      <c r="F3096">
        <v>243.424657847578</v>
      </c>
      <c r="G3096">
        <v>46.131725000002902</v>
      </c>
    </row>
    <row r="3097" spans="1:7" x14ac:dyDescent="0.25">
      <c r="A3097">
        <v>31.049999999999201</v>
      </c>
      <c r="B3097">
        <v>1.0179235935211099</v>
      </c>
      <c r="C3097">
        <v>7.5388212203979403</v>
      </c>
      <c r="D3097">
        <v>1.0179235935211099</v>
      </c>
      <c r="E3097">
        <v>30.134056660891101</v>
      </c>
      <c r="F3097">
        <v>243.42499807089101</v>
      </c>
      <c r="G3097">
        <v>46.141725000001301</v>
      </c>
    </row>
    <row r="3098" spans="1:7" x14ac:dyDescent="0.25">
      <c r="A3098">
        <v>31.059999999997601</v>
      </c>
      <c r="B3098">
        <v>1.0182809829711901</v>
      </c>
      <c r="C3098">
        <v>7.5408983230590803</v>
      </c>
      <c r="D3098">
        <v>1.0182809829711901</v>
      </c>
      <c r="E3098">
        <v>30.134414050341199</v>
      </c>
      <c r="F3098">
        <v>243.425355460341</v>
      </c>
      <c r="G3098">
        <v>46.151724999999701</v>
      </c>
    </row>
    <row r="3099" spans="1:7" x14ac:dyDescent="0.25">
      <c r="A3099">
        <v>31.069999999999698</v>
      </c>
      <c r="B3099">
        <v>1.0186523199081401</v>
      </c>
      <c r="C3099">
        <v>7.5424828529357901</v>
      </c>
      <c r="D3099">
        <v>1.0186523199081401</v>
      </c>
      <c r="E3099">
        <v>30.1347853872782</v>
      </c>
      <c r="F3099">
        <v>243.425726797278</v>
      </c>
      <c r="G3099">
        <v>46.161725000001702</v>
      </c>
    </row>
    <row r="3100" spans="1:7" x14ac:dyDescent="0.25">
      <c r="A3100">
        <v>31.079999999998101</v>
      </c>
      <c r="B3100">
        <v>1.0190391540527299</v>
      </c>
      <c r="C3100">
        <v>7.54426765441894</v>
      </c>
      <c r="D3100">
        <v>1.0190391540527299</v>
      </c>
      <c r="E3100">
        <v>30.135172221422799</v>
      </c>
      <c r="F3100">
        <v>243.426113631422</v>
      </c>
      <c r="G3100">
        <v>46.171725000000102</v>
      </c>
    </row>
    <row r="3101" spans="1:7" x14ac:dyDescent="0.25">
      <c r="A3101">
        <v>31.090000000000099</v>
      </c>
      <c r="B3101">
        <v>1.0194178819656301</v>
      </c>
      <c r="C3101">
        <v>7.5458846092224103</v>
      </c>
      <c r="D3101">
        <v>1.0194178819656301</v>
      </c>
      <c r="E3101">
        <v>30.135550949335698</v>
      </c>
      <c r="F3101">
        <v>243.42649235933499</v>
      </c>
      <c r="G3101">
        <v>46.181725000002103</v>
      </c>
    </row>
    <row r="3102" spans="1:7" x14ac:dyDescent="0.25">
      <c r="A3102">
        <v>31.099999999998499</v>
      </c>
      <c r="B3102">
        <v>1.0197906494140601</v>
      </c>
      <c r="C3102">
        <v>7.5478305816650302</v>
      </c>
      <c r="D3102">
        <v>1.0197906494140601</v>
      </c>
      <c r="E3102">
        <v>30.135923716784099</v>
      </c>
      <c r="F3102">
        <v>243.42686512678401</v>
      </c>
      <c r="G3102">
        <v>46.191725000000503</v>
      </c>
    </row>
    <row r="3103" spans="1:7" x14ac:dyDescent="0.25">
      <c r="A3103">
        <v>31.1100000000005</v>
      </c>
      <c r="B3103">
        <v>1.0201787948608301</v>
      </c>
      <c r="C3103">
        <v>7.5485348701476997</v>
      </c>
      <c r="D3103">
        <v>1.0201787948608301</v>
      </c>
      <c r="E3103">
        <v>30.136311862230901</v>
      </c>
      <c r="F3103">
        <v>243.42725327222999</v>
      </c>
      <c r="G3103">
        <v>46.201725000002597</v>
      </c>
    </row>
    <row r="3104" spans="1:7" x14ac:dyDescent="0.25">
      <c r="A3104">
        <v>31.1199999999989</v>
      </c>
      <c r="B3104">
        <v>1.0205614566802901</v>
      </c>
      <c r="C3104">
        <v>7.5491466522216699</v>
      </c>
      <c r="D3104">
        <v>1.0205614566802901</v>
      </c>
      <c r="E3104">
        <v>30.136694524050299</v>
      </c>
      <c r="F3104">
        <v>243.42763593404999</v>
      </c>
      <c r="G3104">
        <v>46.211725000001003</v>
      </c>
    </row>
    <row r="3105" spans="1:7" x14ac:dyDescent="0.25">
      <c r="A3105">
        <v>31.130000000001001</v>
      </c>
      <c r="B3105">
        <v>1.0209264755248999</v>
      </c>
      <c r="C3105">
        <v>7.5505337715148899</v>
      </c>
      <c r="D3105">
        <v>1.0209264755248999</v>
      </c>
      <c r="E3105">
        <v>30.1370595428949</v>
      </c>
      <c r="F3105">
        <v>243.428000952894</v>
      </c>
      <c r="G3105">
        <v>46.221725000002998</v>
      </c>
    </row>
    <row r="3106" spans="1:7" x14ac:dyDescent="0.25">
      <c r="A3106">
        <v>31.1399999999994</v>
      </c>
      <c r="B3106">
        <v>1.0212938785552901</v>
      </c>
      <c r="C3106">
        <v>7.5510897636413503</v>
      </c>
      <c r="D3106">
        <v>1.0212938785552901</v>
      </c>
      <c r="E3106">
        <v>30.137426945925299</v>
      </c>
      <c r="F3106">
        <v>243.42836835592499</v>
      </c>
      <c r="G3106">
        <v>46.231725000001397</v>
      </c>
    </row>
    <row r="3107" spans="1:7" x14ac:dyDescent="0.25">
      <c r="A3107">
        <v>31.149999999997799</v>
      </c>
      <c r="B3107">
        <v>1.0216751098632799</v>
      </c>
      <c r="C3107">
        <v>7.5540137290954501</v>
      </c>
      <c r="D3107">
        <v>1.0216751098632799</v>
      </c>
      <c r="E3107">
        <v>30.1378081772333</v>
      </c>
      <c r="F3107">
        <v>243.428749587233</v>
      </c>
      <c r="G3107">
        <v>46.241724999999803</v>
      </c>
    </row>
    <row r="3108" spans="1:7" x14ac:dyDescent="0.25">
      <c r="A3108">
        <v>31.159999999999801</v>
      </c>
      <c r="B3108">
        <v>1.0220245122909499</v>
      </c>
      <c r="C3108">
        <v>7.55682325363159</v>
      </c>
      <c r="D3108">
        <v>1.0220245122909499</v>
      </c>
      <c r="E3108">
        <v>30.138157579661002</v>
      </c>
      <c r="F3108">
        <v>243.42909898966099</v>
      </c>
      <c r="G3108">
        <v>46.251725000001798</v>
      </c>
    </row>
    <row r="3109" spans="1:7" x14ac:dyDescent="0.25">
      <c r="A3109">
        <v>31.1699999999982</v>
      </c>
      <c r="B3109">
        <v>1.02238774299621</v>
      </c>
      <c r="C3109">
        <v>7.5582547187805096</v>
      </c>
      <c r="D3109">
        <v>1.02238774299621</v>
      </c>
      <c r="E3109">
        <v>30.138520810366199</v>
      </c>
      <c r="F3109">
        <v>243.42946222036599</v>
      </c>
      <c r="G3109">
        <v>46.261725000000197</v>
      </c>
    </row>
    <row r="3110" spans="1:7" x14ac:dyDescent="0.25">
      <c r="A3110">
        <v>31.180000000000199</v>
      </c>
      <c r="B3110">
        <v>1.0227509737014699</v>
      </c>
      <c r="C3110">
        <v>7.5598826408386204</v>
      </c>
      <c r="D3110">
        <v>1.0227509737014699</v>
      </c>
      <c r="E3110">
        <v>30.138884041071499</v>
      </c>
      <c r="F3110">
        <v>243.429825451071</v>
      </c>
      <c r="G3110">
        <v>46.271725000002299</v>
      </c>
    </row>
    <row r="3111" spans="1:7" x14ac:dyDescent="0.25">
      <c r="A3111">
        <v>31.189999999998602</v>
      </c>
      <c r="B3111">
        <v>1.0231074094772299</v>
      </c>
      <c r="C3111">
        <v>7.5608954429626403</v>
      </c>
      <c r="D3111">
        <v>1.0231074094772299</v>
      </c>
      <c r="E3111">
        <v>30.139240476847299</v>
      </c>
      <c r="F3111">
        <v>243.43018188684701</v>
      </c>
      <c r="G3111">
        <v>46.281725000000698</v>
      </c>
    </row>
    <row r="3112" spans="1:7" x14ac:dyDescent="0.25">
      <c r="A3112">
        <v>31.200000000000699</v>
      </c>
      <c r="B3112">
        <v>1.0234566926956099</v>
      </c>
      <c r="C3112">
        <v>7.5617661476135201</v>
      </c>
      <c r="D3112">
        <v>1.0234566926956099</v>
      </c>
      <c r="E3112">
        <v>30.139589760065601</v>
      </c>
      <c r="F3112">
        <v>243.430531170065</v>
      </c>
      <c r="G3112">
        <v>46.2917250000027</v>
      </c>
    </row>
    <row r="3113" spans="1:7" x14ac:dyDescent="0.25">
      <c r="A3113">
        <v>31.209999999999098</v>
      </c>
      <c r="B3113">
        <v>1.0238119363784699</v>
      </c>
      <c r="C3113">
        <v>7.5631256103515598</v>
      </c>
      <c r="D3113">
        <v>1.0238119363784699</v>
      </c>
      <c r="E3113">
        <v>30.139945003748501</v>
      </c>
      <c r="F3113">
        <v>243.430886413748</v>
      </c>
      <c r="G3113">
        <v>46.301725000001099</v>
      </c>
    </row>
    <row r="3114" spans="1:7" x14ac:dyDescent="0.25">
      <c r="A3114">
        <v>31.219999999997501</v>
      </c>
      <c r="B3114">
        <v>1.0241611003875699</v>
      </c>
      <c r="C3114">
        <v>7.5653982162475497</v>
      </c>
      <c r="D3114">
        <v>1.0241611003875699</v>
      </c>
      <c r="E3114">
        <v>30.140294167757599</v>
      </c>
      <c r="F3114">
        <v>243.43123557775701</v>
      </c>
      <c r="G3114">
        <v>46.311724999999498</v>
      </c>
    </row>
    <row r="3115" spans="1:7" x14ac:dyDescent="0.25">
      <c r="A3115">
        <v>31.229999999999499</v>
      </c>
      <c r="B3115">
        <v>1.0244954824447601</v>
      </c>
      <c r="C3115">
        <v>7.5654826164245597</v>
      </c>
      <c r="D3115">
        <v>1.0244954824447601</v>
      </c>
      <c r="E3115">
        <v>30.140628549814799</v>
      </c>
      <c r="F3115">
        <v>243.431569959814</v>
      </c>
      <c r="G3115">
        <v>46.321725000001599</v>
      </c>
    </row>
    <row r="3116" spans="1:7" x14ac:dyDescent="0.25">
      <c r="A3116">
        <v>31.239999999997899</v>
      </c>
      <c r="B3116">
        <v>1.0248432159423799</v>
      </c>
      <c r="C3116">
        <v>7.5670876502990696</v>
      </c>
      <c r="D3116">
        <v>1.0248432159423799</v>
      </c>
      <c r="E3116">
        <v>30.140976283312401</v>
      </c>
      <c r="F3116">
        <v>243.43191769331199</v>
      </c>
      <c r="G3116">
        <v>46.331724999999999</v>
      </c>
    </row>
    <row r="3117" spans="1:7" x14ac:dyDescent="0.25">
      <c r="A3117">
        <v>31.25</v>
      </c>
      <c r="B3117">
        <v>1.0251817703246999</v>
      </c>
      <c r="C3117">
        <v>7.5666170120239196</v>
      </c>
      <c r="D3117">
        <v>1.0251817703246999</v>
      </c>
      <c r="E3117">
        <v>30.141314837694701</v>
      </c>
      <c r="F3117">
        <v>243.432256247694</v>
      </c>
      <c r="G3117">
        <v>46.341725000002</v>
      </c>
    </row>
    <row r="3118" spans="1:7" x14ac:dyDescent="0.25">
      <c r="A3118">
        <v>31.2599999999983</v>
      </c>
      <c r="B3118">
        <v>1.02552282810211</v>
      </c>
      <c r="C3118">
        <v>7.5659904479980398</v>
      </c>
      <c r="D3118">
        <v>1.02552282810211</v>
      </c>
      <c r="E3118">
        <v>30.141655895472098</v>
      </c>
      <c r="F3118">
        <v>243.432597305472</v>
      </c>
      <c r="G3118">
        <v>46.3517250000004</v>
      </c>
    </row>
    <row r="3119" spans="1:7" x14ac:dyDescent="0.25">
      <c r="A3119">
        <v>31.270000000000401</v>
      </c>
      <c r="B3119">
        <v>1.0258694887161199</v>
      </c>
      <c r="C3119">
        <v>7.56754302978515</v>
      </c>
      <c r="D3119">
        <v>1.0258694887161199</v>
      </c>
      <c r="E3119">
        <v>30.142002556086101</v>
      </c>
      <c r="F3119">
        <v>243.43294396608599</v>
      </c>
      <c r="G3119">
        <v>46.361725000002401</v>
      </c>
    </row>
    <row r="3120" spans="1:7" x14ac:dyDescent="0.25">
      <c r="A3120">
        <v>31.2799999999988</v>
      </c>
      <c r="B3120">
        <v>1.02617752552032</v>
      </c>
      <c r="C3120">
        <v>7.5672745704650799</v>
      </c>
      <c r="D3120">
        <v>1.02617752552032</v>
      </c>
      <c r="E3120">
        <v>30.142310592890301</v>
      </c>
      <c r="F3120">
        <v>243.43325200288999</v>
      </c>
      <c r="G3120">
        <v>46.371725000000801</v>
      </c>
    </row>
    <row r="3121" spans="1:7" x14ac:dyDescent="0.25">
      <c r="A3121">
        <v>31.290000000000799</v>
      </c>
      <c r="B3121">
        <v>1.0265045166015601</v>
      </c>
      <c r="C3121">
        <v>7.5682277679443297</v>
      </c>
      <c r="D3121">
        <v>1.0265045166015601</v>
      </c>
      <c r="E3121">
        <v>30.142637583971599</v>
      </c>
      <c r="F3121">
        <v>243.433578993971</v>
      </c>
      <c r="G3121">
        <v>46.381725000002902</v>
      </c>
    </row>
    <row r="3122" spans="1:7" x14ac:dyDescent="0.25">
      <c r="A3122">
        <v>31.299999999999201</v>
      </c>
      <c r="B3122">
        <v>1.02683448791503</v>
      </c>
      <c r="C3122">
        <v>7.5692296028137198</v>
      </c>
      <c r="D3122">
        <v>1.02683448791503</v>
      </c>
      <c r="E3122">
        <v>30.1429675552851</v>
      </c>
      <c r="F3122">
        <v>243.43390896528501</v>
      </c>
      <c r="G3122">
        <v>46.391725000001301</v>
      </c>
    </row>
    <row r="3123" spans="1:7" x14ac:dyDescent="0.25">
      <c r="A3123">
        <v>31.309999999997601</v>
      </c>
      <c r="B3123">
        <v>1.02716052532196</v>
      </c>
      <c r="C3123">
        <v>7.5704874992370597</v>
      </c>
      <c r="D3123">
        <v>1.02716052532196</v>
      </c>
      <c r="E3123">
        <v>30.143293592692</v>
      </c>
      <c r="F3123">
        <v>243.43423500269199</v>
      </c>
      <c r="G3123">
        <v>46.401724999999701</v>
      </c>
    </row>
    <row r="3124" spans="1:7" x14ac:dyDescent="0.25">
      <c r="A3124">
        <v>31.319999999999698</v>
      </c>
      <c r="B3124">
        <v>1.0274572372436499</v>
      </c>
      <c r="C3124">
        <v>7.5718193054199201</v>
      </c>
      <c r="D3124">
        <v>1.0274572372436499</v>
      </c>
      <c r="E3124">
        <v>30.143590304613699</v>
      </c>
      <c r="F3124">
        <v>243.434531714613</v>
      </c>
      <c r="G3124">
        <v>46.411725000001702</v>
      </c>
    </row>
    <row r="3125" spans="1:7" x14ac:dyDescent="0.25">
      <c r="A3125">
        <v>31.329999999998101</v>
      </c>
      <c r="B3125">
        <v>1.0277689695358201</v>
      </c>
      <c r="C3125">
        <v>7.5736355781555096</v>
      </c>
      <c r="D3125">
        <v>1.0277689695358201</v>
      </c>
      <c r="E3125">
        <v>30.1439020369058</v>
      </c>
      <c r="F3125">
        <v>243.43484344690501</v>
      </c>
      <c r="G3125">
        <v>46.421725000000102</v>
      </c>
    </row>
    <row r="3126" spans="1:7" x14ac:dyDescent="0.25">
      <c r="A3126">
        <v>31.340000000000099</v>
      </c>
      <c r="B3126">
        <v>1.0280895233154199</v>
      </c>
      <c r="C3126">
        <v>7.5739579200744602</v>
      </c>
      <c r="D3126">
        <v>1.0280895233154199</v>
      </c>
      <c r="E3126">
        <v>30.144222590685501</v>
      </c>
      <c r="F3126">
        <v>243.43516400068501</v>
      </c>
      <c r="G3126">
        <v>46.431725000002103</v>
      </c>
    </row>
    <row r="3127" spans="1:7" x14ac:dyDescent="0.25">
      <c r="A3127">
        <v>31.349999999998499</v>
      </c>
      <c r="B3127">
        <v>1.0284178256988501</v>
      </c>
      <c r="C3127">
        <v>7.5739812850952104</v>
      </c>
      <c r="D3127">
        <v>1.0284178256988501</v>
      </c>
      <c r="E3127">
        <v>30.144550893068899</v>
      </c>
      <c r="F3127">
        <v>243.435492303068</v>
      </c>
      <c r="G3127">
        <v>46.441725000000503</v>
      </c>
    </row>
    <row r="3128" spans="1:7" x14ac:dyDescent="0.25">
      <c r="A3128">
        <v>31.3600000000005</v>
      </c>
      <c r="B3128">
        <v>1.02871930599212</v>
      </c>
      <c r="C3128">
        <v>7.5726537704467702</v>
      </c>
      <c r="D3128">
        <v>1.02871930599212</v>
      </c>
      <c r="E3128">
        <v>30.144852373362099</v>
      </c>
      <c r="F3128">
        <v>243.43579378336199</v>
      </c>
      <c r="G3128">
        <v>46.451725000002597</v>
      </c>
    </row>
    <row r="3129" spans="1:7" x14ac:dyDescent="0.25">
      <c r="A3129">
        <v>31.3699999999989</v>
      </c>
      <c r="B3129">
        <v>1.0290170907974201</v>
      </c>
      <c r="C3129">
        <v>7.5762090682983301</v>
      </c>
      <c r="D3129">
        <v>1.0290170907974201</v>
      </c>
      <c r="E3129">
        <v>30.1451501581674</v>
      </c>
      <c r="F3129">
        <v>243.436091568167</v>
      </c>
      <c r="G3129">
        <v>46.461725000001003</v>
      </c>
    </row>
    <row r="3130" spans="1:7" x14ac:dyDescent="0.25">
      <c r="A3130">
        <v>31.380000000001001</v>
      </c>
      <c r="B3130">
        <v>1.0293096303939799</v>
      </c>
      <c r="C3130">
        <v>7.5786194801330504</v>
      </c>
      <c r="D3130">
        <v>1.0293096303939799</v>
      </c>
      <c r="E3130">
        <v>30.145442697764</v>
      </c>
      <c r="F3130">
        <v>243.43638410776401</v>
      </c>
      <c r="G3130">
        <v>46.471725000002998</v>
      </c>
    </row>
    <row r="3131" spans="1:7" x14ac:dyDescent="0.25">
      <c r="A3131">
        <v>31.3899999999994</v>
      </c>
      <c r="B3131">
        <v>1.02961325645446</v>
      </c>
      <c r="C3131">
        <v>7.5780692100524902</v>
      </c>
      <c r="D3131">
        <v>1.02961325645446</v>
      </c>
      <c r="E3131">
        <v>30.1457463238245</v>
      </c>
      <c r="F3131">
        <v>243.43668773382399</v>
      </c>
      <c r="G3131">
        <v>46.481725000001397</v>
      </c>
    </row>
    <row r="3132" spans="1:7" x14ac:dyDescent="0.25">
      <c r="A3132">
        <v>31.399999999997799</v>
      </c>
      <c r="B3132">
        <v>1.02990198135375</v>
      </c>
      <c r="C3132">
        <v>7.5754499435424796</v>
      </c>
      <c r="D3132">
        <v>1.02990198135375</v>
      </c>
      <c r="E3132">
        <v>30.1460350487238</v>
      </c>
      <c r="F3132">
        <v>243.436976458723</v>
      </c>
      <c r="G3132">
        <v>46.491724999999803</v>
      </c>
    </row>
    <row r="3133" spans="1:7" x14ac:dyDescent="0.25">
      <c r="A3133">
        <v>31.409999999999801</v>
      </c>
      <c r="B3133">
        <v>1.0302052497863701</v>
      </c>
      <c r="C3133">
        <v>7.57645463943481</v>
      </c>
      <c r="D3133">
        <v>1.0302052497863701</v>
      </c>
      <c r="E3133">
        <v>30.146338317156399</v>
      </c>
      <c r="F3133">
        <v>243.43727972715601</v>
      </c>
      <c r="G3133">
        <v>46.501725000001798</v>
      </c>
    </row>
    <row r="3134" spans="1:7" x14ac:dyDescent="0.25">
      <c r="A3134">
        <v>31.4199999999982</v>
      </c>
      <c r="B3134">
        <v>1.03051280975341</v>
      </c>
      <c r="C3134">
        <v>7.5786871910095197</v>
      </c>
      <c r="D3134">
        <v>1.03051280975341</v>
      </c>
      <c r="E3134">
        <v>30.146645877123401</v>
      </c>
      <c r="F3134">
        <v>243.43758728712299</v>
      </c>
      <c r="G3134">
        <v>46.511725000000197</v>
      </c>
    </row>
    <row r="3135" spans="1:7" x14ac:dyDescent="0.25">
      <c r="A3135">
        <v>31.430000000000199</v>
      </c>
      <c r="B3135">
        <v>1.03083479404449</v>
      </c>
      <c r="C3135">
        <v>7.5814862251281703</v>
      </c>
      <c r="D3135">
        <v>1.03083479404449</v>
      </c>
      <c r="E3135">
        <v>30.146967861414499</v>
      </c>
      <c r="F3135">
        <v>243.43790927141399</v>
      </c>
      <c r="G3135">
        <v>46.521725000002299</v>
      </c>
    </row>
    <row r="3136" spans="1:7" x14ac:dyDescent="0.25">
      <c r="A3136">
        <v>31.439999999998602</v>
      </c>
      <c r="B3136">
        <v>1.0311464071273799</v>
      </c>
      <c r="C3136">
        <v>7.58174705505371</v>
      </c>
      <c r="D3136">
        <v>1.0311464071273799</v>
      </c>
      <c r="E3136">
        <v>30.147279474497399</v>
      </c>
      <c r="F3136">
        <v>243.43822088449701</v>
      </c>
      <c r="G3136">
        <v>46.531725000000698</v>
      </c>
    </row>
    <row r="3137" spans="1:7" x14ac:dyDescent="0.25">
      <c r="A3137">
        <v>31.450000000000699</v>
      </c>
      <c r="B3137">
        <v>1.03148365020751</v>
      </c>
      <c r="C3137">
        <v>7.5815806388854901</v>
      </c>
      <c r="D3137">
        <v>1.03148365020751</v>
      </c>
      <c r="E3137">
        <v>30.147616717577499</v>
      </c>
      <c r="F3137">
        <v>243.43855812757701</v>
      </c>
      <c r="G3137">
        <v>46.5417250000027</v>
      </c>
    </row>
    <row r="3138" spans="1:7" x14ac:dyDescent="0.25">
      <c r="A3138">
        <v>31.459999999999098</v>
      </c>
      <c r="B3138">
        <v>1.0317734479904099</v>
      </c>
      <c r="C3138">
        <v>7.5850191116332999</v>
      </c>
      <c r="D3138">
        <v>1.0317734479904099</v>
      </c>
      <c r="E3138">
        <v>30.1479065153604</v>
      </c>
      <c r="F3138">
        <v>243.43884792535999</v>
      </c>
      <c r="G3138">
        <v>46.551725000001099</v>
      </c>
    </row>
    <row r="3139" spans="1:7" x14ac:dyDescent="0.25">
      <c r="A3139">
        <v>31.469999999997501</v>
      </c>
      <c r="B3139">
        <v>1.0321017503738401</v>
      </c>
      <c r="C3139">
        <v>7.5849723815917898</v>
      </c>
      <c r="D3139">
        <v>1.0321017503738401</v>
      </c>
      <c r="E3139">
        <v>30.148234817743901</v>
      </c>
      <c r="F3139">
        <v>243.43917622774299</v>
      </c>
      <c r="G3139">
        <v>46.561724999999498</v>
      </c>
    </row>
    <row r="3140" spans="1:7" x14ac:dyDescent="0.25">
      <c r="A3140">
        <v>31.479999999999499</v>
      </c>
      <c r="B3140">
        <v>1.0324167013168299</v>
      </c>
      <c r="C3140">
        <v>7.5851769447326598</v>
      </c>
      <c r="D3140">
        <v>1.0324167013168299</v>
      </c>
      <c r="E3140">
        <v>30.148549768686902</v>
      </c>
      <c r="F3140">
        <v>243.43949117868601</v>
      </c>
      <c r="G3140">
        <v>46.571725000001599</v>
      </c>
    </row>
    <row r="3141" spans="1:7" x14ac:dyDescent="0.25">
      <c r="A3141">
        <v>31.489999999997899</v>
      </c>
      <c r="B3141">
        <v>1.03273117542266</v>
      </c>
      <c r="C3141">
        <v>7.5857610702514604</v>
      </c>
      <c r="D3141">
        <v>1.03273117542266</v>
      </c>
      <c r="E3141">
        <v>30.148864242792701</v>
      </c>
      <c r="F3141">
        <v>243.43980565279199</v>
      </c>
      <c r="G3141">
        <v>46.581724999999999</v>
      </c>
    </row>
    <row r="3142" spans="1:7" x14ac:dyDescent="0.25">
      <c r="A3142">
        <v>31.5</v>
      </c>
      <c r="B3142">
        <v>1.03306531906127</v>
      </c>
      <c r="C3142">
        <v>7.5895409584045401</v>
      </c>
      <c r="D3142">
        <v>1.03306531906127</v>
      </c>
      <c r="E3142">
        <v>30.149198386431301</v>
      </c>
      <c r="F3142">
        <v>243.440139796431</v>
      </c>
      <c r="G3142">
        <v>46.591725000002</v>
      </c>
    </row>
    <row r="3143" spans="1:7" x14ac:dyDescent="0.25">
      <c r="A3143">
        <v>31.5099999999983</v>
      </c>
      <c r="B3143">
        <v>1.0333900451660101</v>
      </c>
      <c r="C3143">
        <v>7.5924749374389604</v>
      </c>
      <c r="D3143">
        <v>1.0333900451660101</v>
      </c>
      <c r="E3143">
        <v>30.149523112535999</v>
      </c>
      <c r="F3143">
        <v>243.44046452253599</v>
      </c>
      <c r="G3143">
        <v>46.6017250000004</v>
      </c>
    </row>
    <row r="3144" spans="1:7" x14ac:dyDescent="0.25">
      <c r="A3144">
        <v>31.520000000000401</v>
      </c>
      <c r="B3144">
        <v>1.03371274471282</v>
      </c>
      <c r="C3144">
        <v>7.5929594039916903</v>
      </c>
      <c r="D3144">
        <v>1.03371274471282</v>
      </c>
      <c r="E3144">
        <v>30.149845812082901</v>
      </c>
      <c r="F3144">
        <v>243.44078722208201</v>
      </c>
      <c r="G3144">
        <v>46.611725000002401</v>
      </c>
    </row>
    <row r="3145" spans="1:7" x14ac:dyDescent="0.25">
      <c r="A3145">
        <v>31.5299999999988</v>
      </c>
      <c r="B3145">
        <v>1.03402364253997</v>
      </c>
      <c r="C3145">
        <v>7.5928063392639098</v>
      </c>
      <c r="D3145">
        <v>1.03402364253997</v>
      </c>
      <c r="E3145">
        <v>30.15015670991</v>
      </c>
      <c r="F3145">
        <v>243.44109811991001</v>
      </c>
      <c r="G3145">
        <v>46.621725000000801</v>
      </c>
    </row>
    <row r="3146" spans="1:7" x14ac:dyDescent="0.25">
      <c r="A3146">
        <v>31.540000000000799</v>
      </c>
      <c r="B3146">
        <v>1.0343205928802399</v>
      </c>
      <c r="C3146">
        <v>7.5935068130493102</v>
      </c>
      <c r="D3146">
        <v>1.0343205928802399</v>
      </c>
      <c r="E3146">
        <v>30.150453660250299</v>
      </c>
      <c r="F3146">
        <v>243.44139507025</v>
      </c>
      <c r="G3146">
        <v>46.631725000002902</v>
      </c>
    </row>
    <row r="3147" spans="1:7" x14ac:dyDescent="0.25">
      <c r="A3147">
        <v>31.549999999999201</v>
      </c>
      <c r="B3147">
        <v>1.0346049070358201</v>
      </c>
      <c r="C3147">
        <v>7.5965085029601997</v>
      </c>
      <c r="D3147">
        <v>1.0346049070358201</v>
      </c>
      <c r="E3147">
        <v>30.1507379744058</v>
      </c>
      <c r="F3147">
        <v>243.44167938440501</v>
      </c>
      <c r="G3147">
        <v>46.641725000001301</v>
      </c>
    </row>
    <row r="3148" spans="1:7" x14ac:dyDescent="0.25">
      <c r="A3148">
        <v>31.559999999997601</v>
      </c>
      <c r="B3148">
        <v>1.0348860025405799</v>
      </c>
      <c r="C3148">
        <v>7.5989785194396902</v>
      </c>
      <c r="D3148">
        <v>1.0348860025405799</v>
      </c>
      <c r="E3148">
        <v>30.1510190699106</v>
      </c>
      <c r="F3148">
        <v>243.44196047990999</v>
      </c>
      <c r="G3148">
        <v>46.651724999999701</v>
      </c>
    </row>
    <row r="3149" spans="1:7" x14ac:dyDescent="0.25">
      <c r="A3149">
        <v>31.569999999999698</v>
      </c>
      <c r="B3149">
        <v>1.03522372245788</v>
      </c>
      <c r="C3149">
        <v>7.59895467758178</v>
      </c>
      <c r="D3149">
        <v>1.03522372245788</v>
      </c>
      <c r="E3149">
        <v>30.151356789827901</v>
      </c>
      <c r="F3149">
        <v>243.44229819982701</v>
      </c>
      <c r="G3149">
        <v>46.661725000001702</v>
      </c>
    </row>
    <row r="3150" spans="1:7" x14ac:dyDescent="0.25">
      <c r="A3150">
        <v>31.579999999998101</v>
      </c>
      <c r="B3150">
        <v>1.0355542898178101</v>
      </c>
      <c r="C3150">
        <v>7.5992884635925204</v>
      </c>
      <c r="D3150">
        <v>1.0355542898178101</v>
      </c>
      <c r="E3150">
        <v>30.1516873571878</v>
      </c>
      <c r="F3150">
        <v>243.44262876718699</v>
      </c>
      <c r="G3150">
        <v>46.671725000000102</v>
      </c>
    </row>
    <row r="3151" spans="1:7" x14ac:dyDescent="0.25">
      <c r="A3151">
        <v>31.590000000000099</v>
      </c>
      <c r="B3151">
        <v>1.0358756780624301</v>
      </c>
      <c r="C3151">
        <v>7.6005830764770499</v>
      </c>
      <c r="D3151">
        <v>1.0358756780624301</v>
      </c>
      <c r="E3151">
        <v>30.1520087454325</v>
      </c>
      <c r="F3151">
        <v>243.44295015543199</v>
      </c>
      <c r="G3151">
        <v>46.681725000002103</v>
      </c>
    </row>
    <row r="3152" spans="1:7" x14ac:dyDescent="0.25">
      <c r="A3152">
        <v>31.599999999998499</v>
      </c>
      <c r="B3152">
        <v>1.03617846965789</v>
      </c>
      <c r="C3152">
        <v>7.6021361351013104</v>
      </c>
      <c r="D3152">
        <v>1.03617846965789</v>
      </c>
      <c r="E3152">
        <v>30.152311537027899</v>
      </c>
      <c r="F3152">
        <v>243.44325294702699</v>
      </c>
      <c r="G3152">
        <v>46.691725000000503</v>
      </c>
    </row>
    <row r="3153" spans="1:7" x14ac:dyDescent="0.25">
      <c r="A3153">
        <v>31.6100000000005</v>
      </c>
      <c r="B3153">
        <v>1.03646659851074</v>
      </c>
      <c r="C3153">
        <v>7.6016473770141602</v>
      </c>
      <c r="D3153">
        <v>1.03646659851074</v>
      </c>
      <c r="E3153">
        <v>30.1525996658808</v>
      </c>
      <c r="F3153">
        <v>243.44354107588001</v>
      </c>
      <c r="G3153">
        <v>46.701725000002597</v>
      </c>
    </row>
    <row r="3154" spans="1:7" x14ac:dyDescent="0.25">
      <c r="A3154">
        <v>31.6199999999989</v>
      </c>
      <c r="B3154">
        <v>1.0367946624755799</v>
      </c>
      <c r="C3154">
        <v>7.6023855209350497</v>
      </c>
      <c r="D3154">
        <v>1.0367946624755799</v>
      </c>
      <c r="E3154">
        <v>30.152927729845601</v>
      </c>
      <c r="F3154">
        <v>243.44386913984499</v>
      </c>
      <c r="G3154">
        <v>46.711725000001003</v>
      </c>
    </row>
    <row r="3155" spans="1:7" x14ac:dyDescent="0.25">
      <c r="A3155">
        <v>31.630000000001001</v>
      </c>
      <c r="B3155">
        <v>1.03712654113769</v>
      </c>
      <c r="C3155">
        <v>7.6024489402770898</v>
      </c>
      <c r="D3155">
        <v>1.03712654113769</v>
      </c>
      <c r="E3155">
        <v>30.1532596085077</v>
      </c>
      <c r="F3155">
        <v>243.44420101850699</v>
      </c>
      <c r="G3155">
        <v>46.721725000002998</v>
      </c>
    </row>
    <row r="3156" spans="1:7" x14ac:dyDescent="0.25">
      <c r="A3156">
        <v>31.6399999999994</v>
      </c>
      <c r="B3156">
        <v>1.0374399423599201</v>
      </c>
      <c r="C3156">
        <v>7.6042671203613201</v>
      </c>
      <c r="D3156">
        <v>1.0374399423599201</v>
      </c>
      <c r="E3156">
        <v>30.1535730097299</v>
      </c>
      <c r="F3156">
        <v>243.44451441972899</v>
      </c>
      <c r="G3156">
        <v>46.731725000001397</v>
      </c>
    </row>
    <row r="3157" spans="1:7" x14ac:dyDescent="0.25">
      <c r="A3157">
        <v>31.649999999997799</v>
      </c>
      <c r="B3157">
        <v>1.03775322437286</v>
      </c>
      <c r="C3157">
        <v>7.6051678657531703</v>
      </c>
      <c r="D3157">
        <v>1.03775322437286</v>
      </c>
      <c r="E3157">
        <v>30.1538862917429</v>
      </c>
      <c r="F3157">
        <v>243.44482770174201</v>
      </c>
      <c r="G3157">
        <v>46.741724999999803</v>
      </c>
    </row>
    <row r="3158" spans="1:7" x14ac:dyDescent="0.25">
      <c r="A3158">
        <v>31.659999999999801</v>
      </c>
      <c r="B3158">
        <v>1.0380716323852499</v>
      </c>
      <c r="C3158">
        <v>7.6050772666931099</v>
      </c>
      <c r="D3158">
        <v>1.0380716323852499</v>
      </c>
      <c r="E3158">
        <v>30.154204699755301</v>
      </c>
      <c r="F3158">
        <v>243.445146109755</v>
      </c>
      <c r="G3158">
        <v>46.751725000001798</v>
      </c>
    </row>
    <row r="3159" spans="1:7" x14ac:dyDescent="0.25">
      <c r="A3159">
        <v>31.6699999999982</v>
      </c>
      <c r="B3159">
        <v>1.03841853141784</v>
      </c>
      <c r="C3159">
        <v>7.6056399345397896</v>
      </c>
      <c r="D3159">
        <v>1.03841853141784</v>
      </c>
      <c r="E3159">
        <v>30.154551598787901</v>
      </c>
      <c r="F3159">
        <v>243.445493008787</v>
      </c>
      <c r="G3159">
        <v>46.761725000000197</v>
      </c>
    </row>
    <row r="3160" spans="1:7" x14ac:dyDescent="0.25">
      <c r="A3160">
        <v>31.680000000000199</v>
      </c>
      <c r="B3160">
        <v>1.0387485027313199</v>
      </c>
      <c r="C3160">
        <v>7.6071815490722603</v>
      </c>
      <c r="D3160">
        <v>1.0387485027313199</v>
      </c>
      <c r="E3160">
        <v>30.154881570101299</v>
      </c>
      <c r="F3160">
        <v>243.44582298010101</v>
      </c>
      <c r="G3160">
        <v>46.771725000002299</v>
      </c>
    </row>
    <row r="3161" spans="1:7" x14ac:dyDescent="0.25">
      <c r="A3161">
        <v>31.689999999998602</v>
      </c>
      <c r="B3161">
        <v>1.0390868186950599</v>
      </c>
      <c r="C3161">
        <v>7.6086673736572203</v>
      </c>
      <c r="D3161">
        <v>1.0390868186950599</v>
      </c>
      <c r="E3161">
        <v>30.155219886065101</v>
      </c>
      <c r="F3161">
        <v>243.44616129606499</v>
      </c>
      <c r="G3161">
        <v>46.781725000000698</v>
      </c>
    </row>
    <row r="3162" spans="1:7" x14ac:dyDescent="0.25">
      <c r="A3162">
        <v>31.700000000000699</v>
      </c>
      <c r="B3162">
        <v>1.03940045833587</v>
      </c>
      <c r="C3162">
        <v>7.6100258827209402</v>
      </c>
      <c r="D3162">
        <v>1.03940045833587</v>
      </c>
      <c r="E3162">
        <v>30.155533525705899</v>
      </c>
      <c r="F3162">
        <v>243.446474935705</v>
      </c>
      <c r="G3162">
        <v>46.7917250000027</v>
      </c>
    </row>
    <row r="3163" spans="1:7" x14ac:dyDescent="0.25">
      <c r="A3163">
        <v>31.709999999999098</v>
      </c>
      <c r="B3163">
        <v>1.0397135019302299</v>
      </c>
      <c r="C3163">
        <v>7.6118884086608798</v>
      </c>
      <c r="D3163">
        <v>1.0397135019302299</v>
      </c>
      <c r="E3163">
        <v>30.155846569300301</v>
      </c>
      <c r="F3163">
        <v>243.44678797930001</v>
      </c>
      <c r="G3163">
        <v>46.801725000001099</v>
      </c>
    </row>
    <row r="3164" spans="1:7" x14ac:dyDescent="0.25">
      <c r="A3164">
        <v>31.719999999997501</v>
      </c>
      <c r="B3164">
        <v>1.04005587100982</v>
      </c>
      <c r="C3164">
        <v>7.6125001907348597</v>
      </c>
      <c r="D3164">
        <v>1.04005587100982</v>
      </c>
      <c r="E3164">
        <v>30.156188938379799</v>
      </c>
      <c r="F3164">
        <v>243.44713034837901</v>
      </c>
      <c r="G3164">
        <v>46.811724999999498</v>
      </c>
    </row>
    <row r="3165" spans="1:7" x14ac:dyDescent="0.25">
      <c r="A3165">
        <v>31.729999999999499</v>
      </c>
      <c r="B3165">
        <v>1.0403956174850399</v>
      </c>
      <c r="C3165">
        <v>7.6130733489990199</v>
      </c>
      <c r="D3165">
        <v>1.0403956174850399</v>
      </c>
      <c r="E3165">
        <v>30.1565286848551</v>
      </c>
      <c r="F3165">
        <v>243.44747009485499</v>
      </c>
      <c r="G3165">
        <v>46.821725000001599</v>
      </c>
    </row>
    <row r="3166" spans="1:7" x14ac:dyDescent="0.25">
      <c r="A3166">
        <v>31.739999999997899</v>
      </c>
      <c r="B3166">
        <v>1.0407366752624501</v>
      </c>
      <c r="C3166">
        <v>7.6135511398315403</v>
      </c>
      <c r="D3166">
        <v>1.0407366752624501</v>
      </c>
      <c r="E3166">
        <v>30.156869742632502</v>
      </c>
      <c r="F3166">
        <v>243.447811152632</v>
      </c>
      <c r="G3166">
        <v>46.831724999999999</v>
      </c>
    </row>
    <row r="3167" spans="1:7" x14ac:dyDescent="0.25">
      <c r="A3167">
        <v>31.75</v>
      </c>
      <c r="B3167">
        <v>1.0410406589507999</v>
      </c>
      <c r="C3167">
        <v>7.6155610084533603</v>
      </c>
      <c r="D3167">
        <v>1.0410406589507999</v>
      </c>
      <c r="E3167">
        <v>30.157173726320799</v>
      </c>
      <c r="F3167">
        <v>243.44811513632001</v>
      </c>
      <c r="G3167">
        <v>46.841725000002</v>
      </c>
    </row>
    <row r="3168" spans="1:7" x14ac:dyDescent="0.25">
      <c r="A3168">
        <v>31.7599999999983</v>
      </c>
      <c r="B3168">
        <v>1.0413620471954299</v>
      </c>
      <c r="C3168">
        <v>7.6167693138122496</v>
      </c>
      <c r="D3168">
        <v>1.0413620471954299</v>
      </c>
      <c r="E3168">
        <v>30.157495114565499</v>
      </c>
      <c r="F3168">
        <v>243.44843652456501</v>
      </c>
      <c r="G3168">
        <v>46.8517250000004</v>
      </c>
    </row>
    <row r="3169" spans="1:7" x14ac:dyDescent="0.25">
      <c r="A3169">
        <v>31.770000000000401</v>
      </c>
      <c r="B3169">
        <v>1.04170441627502</v>
      </c>
      <c r="C3169">
        <v>7.6174874305725</v>
      </c>
      <c r="D3169">
        <v>1.04170441627502</v>
      </c>
      <c r="E3169">
        <v>30.157837483645</v>
      </c>
      <c r="F3169">
        <v>243.448778893645</v>
      </c>
      <c r="G3169">
        <v>46.861725000002401</v>
      </c>
    </row>
    <row r="3170" spans="1:7" x14ac:dyDescent="0.25">
      <c r="A3170">
        <v>31.7799999999988</v>
      </c>
      <c r="B3170">
        <v>1.0420508384704501</v>
      </c>
      <c r="C3170">
        <v>7.6189994812011701</v>
      </c>
      <c r="D3170">
        <v>1.0420508384704501</v>
      </c>
      <c r="E3170">
        <v>30.158183905840499</v>
      </c>
      <c r="F3170">
        <v>243.44912531584001</v>
      </c>
      <c r="G3170">
        <v>46.871725000000801</v>
      </c>
    </row>
    <row r="3171" spans="1:7" x14ac:dyDescent="0.25">
      <c r="A3171">
        <v>31.790000000000799</v>
      </c>
      <c r="B3171">
        <v>1.04239213466644</v>
      </c>
      <c r="C3171">
        <v>7.6211585998535103</v>
      </c>
      <c r="D3171">
        <v>1.04239213466644</v>
      </c>
      <c r="E3171">
        <v>30.1585252020365</v>
      </c>
      <c r="F3171">
        <v>243.44946661203599</v>
      </c>
      <c r="G3171">
        <v>46.881725000002902</v>
      </c>
    </row>
    <row r="3172" spans="1:7" x14ac:dyDescent="0.25">
      <c r="A3172">
        <v>31.799999999999201</v>
      </c>
      <c r="B3172">
        <v>1.0426946878433201</v>
      </c>
      <c r="C3172">
        <v>7.6224246025085396</v>
      </c>
      <c r="D3172">
        <v>1.0426946878433201</v>
      </c>
      <c r="E3172">
        <v>30.158827755213299</v>
      </c>
      <c r="F3172">
        <v>243.44976916521301</v>
      </c>
      <c r="G3172">
        <v>46.891725000001301</v>
      </c>
    </row>
    <row r="3173" spans="1:7" x14ac:dyDescent="0.25">
      <c r="A3173">
        <v>31.809999999997601</v>
      </c>
      <c r="B3173">
        <v>1.0430160760879501</v>
      </c>
      <c r="C3173">
        <v>7.6226615905761701</v>
      </c>
      <c r="D3173">
        <v>1.0430160760879501</v>
      </c>
      <c r="E3173">
        <v>30.159149143457999</v>
      </c>
      <c r="F3173">
        <v>243.45009055345801</v>
      </c>
      <c r="G3173">
        <v>46.901724999999701</v>
      </c>
    </row>
    <row r="3174" spans="1:7" x14ac:dyDescent="0.25">
      <c r="A3174">
        <v>31.819999999999698</v>
      </c>
      <c r="B3174">
        <v>1.0433502197265601</v>
      </c>
      <c r="C3174">
        <v>7.6221661567687899</v>
      </c>
      <c r="D3174">
        <v>1.0433502197265601</v>
      </c>
      <c r="E3174">
        <v>30.159483287096599</v>
      </c>
      <c r="F3174">
        <v>243.450424697096</v>
      </c>
      <c r="G3174">
        <v>46.911725000001702</v>
      </c>
    </row>
    <row r="3175" spans="1:7" x14ac:dyDescent="0.25">
      <c r="A3175">
        <v>31.829999999998101</v>
      </c>
      <c r="B3175">
        <v>1.0436651706695499</v>
      </c>
      <c r="C3175">
        <v>7.6233539581298801</v>
      </c>
      <c r="D3175">
        <v>1.0436651706695499</v>
      </c>
      <c r="E3175">
        <v>30.159798238039599</v>
      </c>
      <c r="F3175">
        <v>243.45073964803899</v>
      </c>
      <c r="G3175">
        <v>46.921725000000102</v>
      </c>
    </row>
    <row r="3176" spans="1:7" x14ac:dyDescent="0.25">
      <c r="A3176">
        <v>31.840000000000099</v>
      </c>
      <c r="B3176">
        <v>1.0439716577529901</v>
      </c>
      <c r="C3176">
        <v>7.6254754066467196</v>
      </c>
      <c r="D3176">
        <v>1.0439716577529901</v>
      </c>
      <c r="E3176">
        <v>30.160104725122999</v>
      </c>
      <c r="F3176">
        <v>243.45104613512299</v>
      </c>
      <c r="G3176">
        <v>46.931725000002103</v>
      </c>
    </row>
    <row r="3177" spans="1:7" x14ac:dyDescent="0.25">
      <c r="A3177">
        <v>31.849999999998499</v>
      </c>
      <c r="B3177">
        <v>1.04432320594787</v>
      </c>
      <c r="C3177">
        <v>7.6272220611572203</v>
      </c>
      <c r="D3177">
        <v>1.04432320594787</v>
      </c>
      <c r="E3177">
        <v>30.160456273317902</v>
      </c>
      <c r="F3177">
        <v>243.451397683317</v>
      </c>
      <c r="G3177">
        <v>46.941725000000503</v>
      </c>
    </row>
    <row r="3178" spans="1:7" x14ac:dyDescent="0.25">
      <c r="A3178">
        <v>31.8600000000005</v>
      </c>
      <c r="B3178">
        <v>1.04465103149414</v>
      </c>
      <c r="C3178">
        <v>7.6287379264831499</v>
      </c>
      <c r="D3178">
        <v>1.04465103149414</v>
      </c>
      <c r="E3178">
        <v>30.160784098864202</v>
      </c>
      <c r="F3178">
        <v>243.451725508864</v>
      </c>
      <c r="G3178">
        <v>46.951725000002597</v>
      </c>
    </row>
    <row r="3179" spans="1:7" x14ac:dyDescent="0.25">
      <c r="A3179">
        <v>31.8699999999989</v>
      </c>
      <c r="B3179">
        <v>1.04496014118194</v>
      </c>
      <c r="C3179">
        <v>7.6297583580017001</v>
      </c>
      <c r="D3179">
        <v>1.04496014118194</v>
      </c>
      <c r="E3179">
        <v>30.161093208552</v>
      </c>
      <c r="F3179">
        <v>243.45203461855201</v>
      </c>
      <c r="G3179">
        <v>46.961725000001003</v>
      </c>
    </row>
    <row r="3180" spans="1:7" x14ac:dyDescent="0.25">
      <c r="A3180">
        <v>31.880000000001001</v>
      </c>
      <c r="B3180">
        <v>1.0452840328216499</v>
      </c>
      <c r="C3180">
        <v>7.6294183731079102</v>
      </c>
      <c r="D3180">
        <v>1.0452840328216499</v>
      </c>
      <c r="E3180">
        <v>30.161417100191699</v>
      </c>
      <c r="F3180">
        <v>243.452358510191</v>
      </c>
      <c r="G3180">
        <v>46.971725000002998</v>
      </c>
    </row>
    <row r="3181" spans="1:7" x14ac:dyDescent="0.25">
      <c r="A3181">
        <v>31.8899999999994</v>
      </c>
      <c r="B3181">
        <v>1.04564452171325</v>
      </c>
      <c r="C3181">
        <v>7.6303725242614702</v>
      </c>
      <c r="D3181">
        <v>1.04564452171325</v>
      </c>
      <c r="E3181">
        <v>30.1617775890833</v>
      </c>
      <c r="F3181">
        <v>243.452718999083</v>
      </c>
      <c r="G3181">
        <v>46.981725000001397</v>
      </c>
    </row>
    <row r="3182" spans="1:7" x14ac:dyDescent="0.25">
      <c r="A3182">
        <v>31.899999999997799</v>
      </c>
      <c r="B3182">
        <v>1.0459886789321799</v>
      </c>
      <c r="C3182">
        <v>7.6323924064636204</v>
      </c>
      <c r="D3182">
        <v>1.0459886789321799</v>
      </c>
      <c r="E3182">
        <v>30.162121746302201</v>
      </c>
      <c r="F3182">
        <v>243.45306315630199</v>
      </c>
      <c r="G3182">
        <v>46.991724999999803</v>
      </c>
    </row>
    <row r="3183" spans="1:7" x14ac:dyDescent="0.25">
      <c r="A3183">
        <v>31.909999999999801</v>
      </c>
      <c r="B3183">
        <v>1.0462956428527801</v>
      </c>
      <c r="C3183">
        <v>7.6342072486877397</v>
      </c>
      <c r="D3183">
        <v>1.0462956428527801</v>
      </c>
      <c r="E3183">
        <v>30.162428710222802</v>
      </c>
      <c r="F3183">
        <v>243.45337012022199</v>
      </c>
      <c r="G3183">
        <v>47.001725000001798</v>
      </c>
    </row>
    <row r="3184" spans="1:7" x14ac:dyDescent="0.25">
      <c r="A3184">
        <v>31.9199999999982</v>
      </c>
      <c r="B3184">
        <v>1.0466341972351001</v>
      </c>
      <c r="C3184">
        <v>7.63647365570068</v>
      </c>
      <c r="D3184">
        <v>1.0466341972351001</v>
      </c>
      <c r="E3184">
        <v>30.162767264605101</v>
      </c>
      <c r="F3184">
        <v>243.453708674605</v>
      </c>
      <c r="G3184">
        <v>47.011725000000197</v>
      </c>
    </row>
    <row r="3185" spans="1:7" x14ac:dyDescent="0.25">
      <c r="A3185">
        <v>31.930000000000199</v>
      </c>
      <c r="B3185">
        <v>1.04699778556823</v>
      </c>
      <c r="C3185">
        <v>7.6375465393066397</v>
      </c>
      <c r="D3185">
        <v>1.04699778556823</v>
      </c>
      <c r="E3185">
        <v>30.163130852938298</v>
      </c>
      <c r="F3185">
        <v>243.45407226293801</v>
      </c>
      <c r="G3185">
        <v>47.021725000002299</v>
      </c>
    </row>
    <row r="3186" spans="1:7" x14ac:dyDescent="0.25">
      <c r="A3186">
        <v>31.939999999998602</v>
      </c>
      <c r="B3186">
        <v>1.0473446846008301</v>
      </c>
      <c r="C3186">
        <v>7.6385092735290501</v>
      </c>
      <c r="D3186">
        <v>1.0473446846008301</v>
      </c>
      <c r="E3186">
        <v>30.163477751970898</v>
      </c>
      <c r="F3186">
        <v>243.45441916197001</v>
      </c>
      <c r="G3186">
        <v>47.031725000000698</v>
      </c>
    </row>
    <row r="3187" spans="1:7" x14ac:dyDescent="0.25">
      <c r="A3187">
        <v>31.950000000000699</v>
      </c>
      <c r="B3187">
        <v>1.0476951599121</v>
      </c>
      <c r="C3187">
        <v>7.6395726203918404</v>
      </c>
      <c r="D3187">
        <v>1.0476951599121</v>
      </c>
      <c r="E3187">
        <v>30.163828227282099</v>
      </c>
      <c r="F3187">
        <v>243.454769637282</v>
      </c>
      <c r="G3187">
        <v>47.0417250000027</v>
      </c>
    </row>
    <row r="3188" spans="1:7" x14ac:dyDescent="0.25">
      <c r="A3188">
        <v>31.959999999999098</v>
      </c>
      <c r="B3188">
        <v>1.04801869392395</v>
      </c>
      <c r="C3188">
        <v>7.6411619186401296</v>
      </c>
      <c r="D3188">
        <v>1.04801869392395</v>
      </c>
      <c r="E3188">
        <v>30.164151761294001</v>
      </c>
      <c r="F3188">
        <v>243.45509317129401</v>
      </c>
      <c r="G3188">
        <v>47.051725000001099</v>
      </c>
    </row>
    <row r="3189" spans="1:7" x14ac:dyDescent="0.25">
      <c r="A3189">
        <v>31.969999999997501</v>
      </c>
      <c r="B3189">
        <v>1.0483373403549101</v>
      </c>
      <c r="C3189">
        <v>7.64255666732788</v>
      </c>
      <c r="D3189">
        <v>1.0483373403549101</v>
      </c>
      <c r="E3189">
        <v>30.164470407724899</v>
      </c>
      <c r="F3189">
        <v>243.45541181772401</v>
      </c>
      <c r="G3189">
        <v>47.061724999999498</v>
      </c>
    </row>
    <row r="3190" spans="1:7" x14ac:dyDescent="0.25">
      <c r="A3190">
        <v>31.979999999999499</v>
      </c>
      <c r="B3190">
        <v>1.04871666431427</v>
      </c>
      <c r="C3190">
        <v>7.6451282501220703</v>
      </c>
      <c r="D3190">
        <v>1.04871666431427</v>
      </c>
      <c r="E3190">
        <v>30.164849731684299</v>
      </c>
      <c r="F3190">
        <v>243.45579114168399</v>
      </c>
      <c r="G3190">
        <v>47.071725000001599</v>
      </c>
    </row>
    <row r="3191" spans="1:7" x14ac:dyDescent="0.25">
      <c r="A3191">
        <v>31.989999999997899</v>
      </c>
      <c r="B3191">
        <v>1.04908442497253</v>
      </c>
      <c r="C3191">
        <v>7.6471939086914</v>
      </c>
      <c r="D3191">
        <v>1.04908442497253</v>
      </c>
      <c r="E3191">
        <v>30.165217492342599</v>
      </c>
      <c r="F3191">
        <v>243.456158902342</v>
      </c>
      <c r="G3191">
        <v>47.081724999999999</v>
      </c>
    </row>
    <row r="3192" spans="1:7" x14ac:dyDescent="0.25">
      <c r="A3192">
        <v>32</v>
      </c>
      <c r="B3192">
        <v>1.0494407415389999</v>
      </c>
      <c r="C3192">
        <v>7.6487431526184002</v>
      </c>
      <c r="D3192">
        <v>1.0494407415389999</v>
      </c>
      <c r="E3192">
        <v>30.165573808908999</v>
      </c>
      <c r="F3192">
        <v>243.456515218909</v>
      </c>
      <c r="G3192">
        <v>47.091725000002</v>
      </c>
    </row>
    <row r="3193" spans="1:7" x14ac:dyDescent="0.25">
      <c r="A3193">
        <v>32.0099999999983</v>
      </c>
      <c r="B3193">
        <v>1.0498012304305999</v>
      </c>
      <c r="C3193">
        <v>7.6498904228210396</v>
      </c>
      <c r="D3193">
        <v>1.0498012304305999</v>
      </c>
      <c r="E3193">
        <v>30.1659342978006</v>
      </c>
      <c r="F3193">
        <v>243.45687570780001</v>
      </c>
      <c r="G3193">
        <v>47.1017250000004</v>
      </c>
    </row>
    <row r="3194" spans="1:7" x14ac:dyDescent="0.25">
      <c r="A3194">
        <v>32.020000000000401</v>
      </c>
      <c r="B3194">
        <v>1.05017137527465</v>
      </c>
      <c r="C3194">
        <v>7.6513791084289497</v>
      </c>
      <c r="D3194">
        <v>1.05017137527465</v>
      </c>
      <c r="E3194">
        <v>30.166304442644702</v>
      </c>
      <c r="F3194">
        <v>243.45724585264401</v>
      </c>
      <c r="G3194">
        <v>47.111725000002401</v>
      </c>
    </row>
    <row r="3195" spans="1:7" x14ac:dyDescent="0.25">
      <c r="A3195">
        <v>32.0299999999988</v>
      </c>
      <c r="B3195">
        <v>1.05050861835479</v>
      </c>
      <c r="C3195">
        <v>7.6540622711181596</v>
      </c>
      <c r="D3195">
        <v>1.05050861835479</v>
      </c>
      <c r="E3195">
        <v>30.166641685724802</v>
      </c>
      <c r="F3195">
        <v>243.457583095724</v>
      </c>
      <c r="G3195">
        <v>47.121725000000801</v>
      </c>
    </row>
    <row r="3196" spans="1:7" x14ac:dyDescent="0.25">
      <c r="A3196">
        <v>32.040000000000802</v>
      </c>
      <c r="B3196">
        <v>1.0508726835250799</v>
      </c>
      <c r="C3196">
        <v>7.6567201614379803</v>
      </c>
      <c r="D3196">
        <v>1.0508726835250799</v>
      </c>
      <c r="E3196">
        <v>30.1670057508951</v>
      </c>
      <c r="F3196">
        <v>243.457947160895</v>
      </c>
      <c r="G3196">
        <v>47.131725000002902</v>
      </c>
    </row>
    <row r="3197" spans="1:7" x14ac:dyDescent="0.25">
      <c r="A3197">
        <v>32.049999999999201</v>
      </c>
      <c r="B3197">
        <v>1.0512281656265201</v>
      </c>
      <c r="C3197">
        <v>7.6572108268737704</v>
      </c>
      <c r="D3197">
        <v>1.0512281656265201</v>
      </c>
      <c r="E3197">
        <v>30.167361232996502</v>
      </c>
      <c r="F3197">
        <v>243.45830264299599</v>
      </c>
      <c r="G3197">
        <v>47.141725000001301</v>
      </c>
    </row>
    <row r="3198" spans="1:7" x14ac:dyDescent="0.25">
      <c r="A3198">
        <v>32.059999999997601</v>
      </c>
      <c r="B3198">
        <v>1.05157446861267</v>
      </c>
      <c r="C3198">
        <v>7.6583547592162997</v>
      </c>
      <c r="D3198">
        <v>1.05157446861267</v>
      </c>
      <c r="E3198">
        <v>30.1677075359827</v>
      </c>
      <c r="F3198">
        <v>243.45864894598199</v>
      </c>
      <c r="G3198">
        <v>47.151724999999701</v>
      </c>
    </row>
    <row r="3199" spans="1:7" x14ac:dyDescent="0.25">
      <c r="A3199">
        <v>32.069999999999702</v>
      </c>
      <c r="B3199">
        <v>1.0519447326660101</v>
      </c>
      <c r="C3199">
        <v>7.6597161293029696</v>
      </c>
      <c r="D3199">
        <v>1.0519447326660101</v>
      </c>
      <c r="E3199">
        <v>30.168077800035999</v>
      </c>
      <c r="F3199">
        <v>243.45901921003599</v>
      </c>
      <c r="G3199">
        <v>47.161725000001702</v>
      </c>
    </row>
    <row r="3200" spans="1:7" x14ac:dyDescent="0.25">
      <c r="A3200">
        <v>32.079999999998101</v>
      </c>
      <c r="B3200">
        <v>1.0523159503936701</v>
      </c>
      <c r="C3200">
        <v>7.6615052223205504</v>
      </c>
      <c r="D3200">
        <v>1.0523159503936701</v>
      </c>
      <c r="E3200">
        <v>30.168449017763699</v>
      </c>
      <c r="F3200">
        <v>243.459390427763</v>
      </c>
      <c r="G3200">
        <v>47.171725000000102</v>
      </c>
    </row>
    <row r="3201" spans="1:7" x14ac:dyDescent="0.25">
      <c r="A3201">
        <v>32.090000000000103</v>
      </c>
      <c r="B3201">
        <v>1.0527083873748699</v>
      </c>
      <c r="C3201">
        <v>7.6633725166320801</v>
      </c>
      <c r="D3201">
        <v>1.0527083873748699</v>
      </c>
      <c r="E3201">
        <v>30.1688414547449</v>
      </c>
      <c r="F3201">
        <v>243.459782864744</v>
      </c>
      <c r="G3201">
        <v>47.181725000002103</v>
      </c>
    </row>
    <row r="3202" spans="1:7" x14ac:dyDescent="0.25">
      <c r="A3202">
        <v>32.099999999998502</v>
      </c>
      <c r="B3202">
        <v>1.0530871152877801</v>
      </c>
      <c r="C3202">
        <v>7.6646161079406703</v>
      </c>
      <c r="D3202">
        <v>1.0530871152877801</v>
      </c>
      <c r="E3202">
        <v>30.169220182657799</v>
      </c>
      <c r="F3202">
        <v>243.46016159265699</v>
      </c>
      <c r="G3202">
        <v>47.191725000000503</v>
      </c>
    </row>
    <row r="3203" spans="1:7" x14ac:dyDescent="0.25">
      <c r="A3203">
        <v>32.110000000000497</v>
      </c>
      <c r="B3203">
        <v>1.0534393787384</v>
      </c>
      <c r="C3203">
        <v>7.6658153533935502</v>
      </c>
      <c r="D3203">
        <v>1.0534393787384</v>
      </c>
      <c r="E3203">
        <v>30.1695724461084</v>
      </c>
      <c r="F3203">
        <v>243.46051385610801</v>
      </c>
      <c r="G3203">
        <v>47.201725000002597</v>
      </c>
    </row>
    <row r="3204" spans="1:7" x14ac:dyDescent="0.25">
      <c r="A3204">
        <v>32.119999999998903</v>
      </c>
      <c r="B3204">
        <v>1.0538133382797199</v>
      </c>
      <c r="C3204">
        <v>7.6672263145446697</v>
      </c>
      <c r="D3204">
        <v>1.0538133382797199</v>
      </c>
      <c r="E3204">
        <v>30.1699464056497</v>
      </c>
      <c r="F3204">
        <v>243.46088781564899</v>
      </c>
      <c r="G3204">
        <v>47.211725000001003</v>
      </c>
    </row>
    <row r="3205" spans="1:7" x14ac:dyDescent="0.25">
      <c r="A3205">
        <v>32.130000000000997</v>
      </c>
      <c r="B3205">
        <v>1.05420017242431</v>
      </c>
      <c r="C3205">
        <v>7.6690154075622496</v>
      </c>
      <c r="D3205">
        <v>1.05420017242431</v>
      </c>
      <c r="E3205">
        <v>30.170333239794299</v>
      </c>
      <c r="F3205">
        <v>243.46127464979401</v>
      </c>
      <c r="G3205">
        <v>47.221725000002998</v>
      </c>
    </row>
    <row r="3206" spans="1:7" x14ac:dyDescent="0.25">
      <c r="A3206">
        <v>32.139999999999397</v>
      </c>
      <c r="B3206">
        <v>1.0545734167098899</v>
      </c>
      <c r="C3206">
        <v>7.6700472831726003</v>
      </c>
      <c r="D3206">
        <v>1.0545734167098899</v>
      </c>
      <c r="E3206">
        <v>30.170706484079901</v>
      </c>
      <c r="F3206">
        <v>243.46164789407899</v>
      </c>
      <c r="G3206">
        <v>47.231725000001397</v>
      </c>
    </row>
    <row r="3207" spans="1:7" x14ac:dyDescent="0.25">
      <c r="A3207">
        <v>32.149999999997803</v>
      </c>
      <c r="B3207">
        <v>1.05494332313537</v>
      </c>
      <c r="C3207">
        <v>7.6727428436279199</v>
      </c>
      <c r="D3207">
        <v>1.05494332313537</v>
      </c>
      <c r="E3207">
        <v>30.171076390505402</v>
      </c>
      <c r="F3207">
        <v>243.46201780050501</v>
      </c>
      <c r="G3207">
        <v>47.241724999999803</v>
      </c>
    </row>
    <row r="3208" spans="1:7" x14ac:dyDescent="0.25">
      <c r="A3208">
        <v>32.159999999999798</v>
      </c>
      <c r="B3208">
        <v>1.0553165674209499</v>
      </c>
      <c r="C3208">
        <v>7.6736936569213796</v>
      </c>
      <c r="D3208">
        <v>1.0553165674209499</v>
      </c>
      <c r="E3208">
        <v>30.171449634790999</v>
      </c>
      <c r="F3208">
        <v>243.46239104479099</v>
      </c>
      <c r="G3208">
        <v>47.251725000001798</v>
      </c>
    </row>
    <row r="3209" spans="1:7" x14ac:dyDescent="0.25">
      <c r="A3209">
        <v>32.169999999998197</v>
      </c>
      <c r="B3209">
        <v>1.0556826591491599</v>
      </c>
      <c r="C3209">
        <v>7.6742038726806596</v>
      </c>
      <c r="D3209">
        <v>1.0556826591491599</v>
      </c>
      <c r="E3209">
        <v>30.171815726519199</v>
      </c>
      <c r="F3209">
        <v>243.462757136519</v>
      </c>
      <c r="G3209">
        <v>47.261725000000197</v>
      </c>
    </row>
    <row r="3210" spans="1:7" x14ac:dyDescent="0.25">
      <c r="A3210">
        <v>32.180000000000199</v>
      </c>
      <c r="B3210">
        <v>1.05605280399322</v>
      </c>
      <c r="C3210">
        <v>7.6748833656311</v>
      </c>
      <c r="D3210">
        <v>1.05605280399322</v>
      </c>
      <c r="E3210">
        <v>30.172185871363201</v>
      </c>
      <c r="F3210">
        <v>243.463127281363</v>
      </c>
      <c r="G3210">
        <v>47.271725000002299</v>
      </c>
    </row>
    <row r="3211" spans="1:7" x14ac:dyDescent="0.25">
      <c r="A3211">
        <v>32.189999999998598</v>
      </c>
      <c r="B3211">
        <v>1.05641198158264</v>
      </c>
      <c r="C3211">
        <v>7.67630815505981</v>
      </c>
      <c r="D3211">
        <v>1.05641198158264</v>
      </c>
      <c r="E3211">
        <v>30.172545048952699</v>
      </c>
      <c r="F3211">
        <v>243.46348645895199</v>
      </c>
      <c r="G3211">
        <v>47.281725000000698</v>
      </c>
    </row>
    <row r="3212" spans="1:7" x14ac:dyDescent="0.25">
      <c r="A3212">
        <v>32.200000000000699</v>
      </c>
      <c r="B3212">
        <v>1.0567668676376301</v>
      </c>
      <c r="C3212">
        <v>7.6780762672424299</v>
      </c>
      <c r="D3212">
        <v>1.0567668676376301</v>
      </c>
      <c r="E3212">
        <v>30.172899935007699</v>
      </c>
      <c r="F3212">
        <v>243.46384134500701</v>
      </c>
      <c r="G3212">
        <v>47.2917250000027</v>
      </c>
    </row>
    <row r="3213" spans="1:7" x14ac:dyDescent="0.25">
      <c r="A3213">
        <v>32.209999999999098</v>
      </c>
      <c r="B3213">
        <v>1.05712461471557</v>
      </c>
      <c r="C3213">
        <v>7.6798672676086399</v>
      </c>
      <c r="D3213">
        <v>1.05712461471557</v>
      </c>
      <c r="E3213">
        <v>30.173257682085602</v>
      </c>
      <c r="F3213">
        <v>243.46419909208501</v>
      </c>
      <c r="G3213">
        <v>47.301725000001099</v>
      </c>
    </row>
    <row r="3214" spans="1:7" x14ac:dyDescent="0.25">
      <c r="A3214">
        <v>32.219999999997498</v>
      </c>
      <c r="B3214">
        <v>1.0574700832366899</v>
      </c>
      <c r="C3214">
        <v>7.6806898117065403</v>
      </c>
      <c r="D3214">
        <v>1.0574700832366899</v>
      </c>
      <c r="E3214">
        <v>30.173603150606699</v>
      </c>
      <c r="F3214">
        <v>243.46454456060599</v>
      </c>
      <c r="G3214">
        <v>47.311724999999498</v>
      </c>
    </row>
    <row r="3215" spans="1:7" x14ac:dyDescent="0.25">
      <c r="A3215">
        <v>32.229999999999499</v>
      </c>
      <c r="B3215">
        <v>1.0578209161758401</v>
      </c>
      <c r="C3215">
        <v>7.6805253028869602</v>
      </c>
      <c r="D3215">
        <v>1.0578209161758401</v>
      </c>
      <c r="E3215">
        <v>30.1739539835459</v>
      </c>
      <c r="F3215">
        <v>243.46489539354499</v>
      </c>
      <c r="G3215">
        <v>47.321725000001599</v>
      </c>
    </row>
    <row r="3216" spans="1:7" x14ac:dyDescent="0.25">
      <c r="A3216">
        <v>32.239999999997899</v>
      </c>
      <c r="B3216">
        <v>1.0581356287002499</v>
      </c>
      <c r="C3216">
        <v>7.6817870140075604</v>
      </c>
      <c r="D3216">
        <v>1.0581356287002499</v>
      </c>
      <c r="E3216">
        <v>30.1742686960703</v>
      </c>
      <c r="F3216">
        <v>243.46521010607</v>
      </c>
      <c r="G3216">
        <v>47.331724999999999</v>
      </c>
    </row>
    <row r="3217" spans="1:7" x14ac:dyDescent="0.25">
      <c r="A3217">
        <v>32.25</v>
      </c>
      <c r="B3217">
        <v>1.0584641695022501</v>
      </c>
      <c r="C3217">
        <v>7.6822943687438903</v>
      </c>
      <c r="D3217">
        <v>1.0584641695022501</v>
      </c>
      <c r="E3217">
        <v>30.174597236872302</v>
      </c>
      <c r="F3217">
        <v>243.46553864687201</v>
      </c>
      <c r="G3217">
        <v>47.341725000002</v>
      </c>
    </row>
    <row r="3218" spans="1:7" x14ac:dyDescent="0.25">
      <c r="A3218">
        <v>32.2599999999983</v>
      </c>
      <c r="B3218">
        <v>1.0588175058364799</v>
      </c>
      <c r="C3218">
        <v>7.68300437927246</v>
      </c>
      <c r="D3218">
        <v>1.0588175058364799</v>
      </c>
      <c r="E3218">
        <v>30.174950573206502</v>
      </c>
      <c r="F3218">
        <v>243.46589198320601</v>
      </c>
      <c r="G3218">
        <v>47.3517250000004</v>
      </c>
    </row>
    <row r="3219" spans="1:7" x14ac:dyDescent="0.25">
      <c r="A3219">
        <v>32.270000000000401</v>
      </c>
      <c r="B3219">
        <v>1.05914795398712</v>
      </c>
      <c r="C3219">
        <v>7.6852865219116202</v>
      </c>
      <c r="D3219">
        <v>1.05914795398712</v>
      </c>
      <c r="E3219">
        <v>30.175281021357101</v>
      </c>
      <c r="F3219">
        <v>243.46622243135701</v>
      </c>
      <c r="G3219">
        <v>47.361725000002401</v>
      </c>
    </row>
    <row r="3220" spans="1:7" x14ac:dyDescent="0.25">
      <c r="A3220">
        <v>32.2799999999988</v>
      </c>
      <c r="B3220">
        <v>1.05947601795196</v>
      </c>
      <c r="C3220">
        <v>7.6871533393859801</v>
      </c>
      <c r="D3220">
        <v>1.05947601795196</v>
      </c>
      <c r="E3220">
        <v>30.175609085322002</v>
      </c>
      <c r="F3220">
        <v>243.466550495322</v>
      </c>
      <c r="G3220">
        <v>47.371725000000801</v>
      </c>
    </row>
    <row r="3221" spans="1:7" x14ac:dyDescent="0.25">
      <c r="A3221">
        <v>32.290000000000802</v>
      </c>
      <c r="B3221">
        <v>1.0598298311233501</v>
      </c>
      <c r="C3221">
        <v>7.6881155967712402</v>
      </c>
      <c r="D3221">
        <v>1.0598298311233501</v>
      </c>
      <c r="E3221">
        <v>30.175962898493399</v>
      </c>
      <c r="F3221">
        <v>243.46690430849301</v>
      </c>
      <c r="G3221">
        <v>47.381725000002902</v>
      </c>
    </row>
    <row r="3222" spans="1:7" x14ac:dyDescent="0.25">
      <c r="A3222">
        <v>32.299999999999201</v>
      </c>
      <c r="B3222">
        <v>1.06014764308929</v>
      </c>
      <c r="C3222">
        <v>7.6879963874816797</v>
      </c>
      <c r="D3222">
        <v>1.06014764308929</v>
      </c>
      <c r="E3222">
        <v>30.176280710459299</v>
      </c>
      <c r="F3222">
        <v>243.46722212045901</v>
      </c>
      <c r="G3222">
        <v>47.391725000001301</v>
      </c>
    </row>
    <row r="3223" spans="1:7" x14ac:dyDescent="0.25">
      <c r="A3223">
        <v>32.309999999997601</v>
      </c>
      <c r="B3223">
        <v>1.0604554414749101</v>
      </c>
      <c r="C3223">
        <v>7.6877713203430096</v>
      </c>
      <c r="D3223">
        <v>1.0604554414749101</v>
      </c>
      <c r="E3223">
        <v>30.176588508844901</v>
      </c>
      <c r="F3223">
        <v>243.46752991884401</v>
      </c>
      <c r="G3223">
        <v>47.401724999999701</v>
      </c>
    </row>
    <row r="3224" spans="1:7" x14ac:dyDescent="0.25">
      <c r="A3224">
        <v>32.319999999999702</v>
      </c>
      <c r="B3224">
        <v>1.0607835054397501</v>
      </c>
      <c r="C3224">
        <v>7.6886339187621999</v>
      </c>
      <c r="D3224">
        <v>1.0607835054397501</v>
      </c>
      <c r="E3224">
        <v>30.176916572809802</v>
      </c>
      <c r="F3224">
        <v>243.46785798280899</v>
      </c>
      <c r="G3224">
        <v>47.411725000001702</v>
      </c>
    </row>
    <row r="3225" spans="1:7" x14ac:dyDescent="0.25">
      <c r="A3225">
        <v>32.329999999998101</v>
      </c>
      <c r="B3225">
        <v>1.061119556427</v>
      </c>
      <c r="C3225">
        <v>7.6898832321166903</v>
      </c>
      <c r="D3225">
        <v>1.061119556427</v>
      </c>
      <c r="E3225">
        <v>30.177252623796999</v>
      </c>
      <c r="F3225">
        <v>243.468194033797</v>
      </c>
      <c r="G3225">
        <v>47.421725000000102</v>
      </c>
    </row>
    <row r="3226" spans="1:7" x14ac:dyDescent="0.25">
      <c r="A3226">
        <v>32.340000000000103</v>
      </c>
      <c r="B3226">
        <v>1.06140267848968</v>
      </c>
      <c r="C3226">
        <v>7.6910734176635698</v>
      </c>
      <c r="D3226">
        <v>1.06140267848968</v>
      </c>
      <c r="E3226">
        <v>30.1775357458597</v>
      </c>
      <c r="F3226">
        <v>243.46847715585901</v>
      </c>
      <c r="G3226">
        <v>47.431725000002103</v>
      </c>
    </row>
    <row r="3227" spans="1:7" x14ac:dyDescent="0.25">
      <c r="A3227">
        <v>32.349999999998502</v>
      </c>
      <c r="B3227">
        <v>1.0616935491561801</v>
      </c>
      <c r="C3227">
        <v>7.6918320655822701</v>
      </c>
      <c r="D3227">
        <v>1.0616935491561801</v>
      </c>
      <c r="E3227">
        <v>30.1778266165262</v>
      </c>
      <c r="F3227">
        <v>243.46876802652599</v>
      </c>
      <c r="G3227">
        <v>47.441725000000503</v>
      </c>
    </row>
    <row r="3228" spans="1:7" x14ac:dyDescent="0.25">
      <c r="A3228">
        <v>32.360000000000497</v>
      </c>
      <c r="B3228">
        <v>1.0619986057281401</v>
      </c>
      <c r="C3228">
        <v>7.6919174194335902</v>
      </c>
      <c r="D3228">
        <v>1.0619986057281401</v>
      </c>
      <c r="E3228">
        <v>30.1781316730982</v>
      </c>
      <c r="F3228">
        <v>243.46907308309801</v>
      </c>
      <c r="G3228">
        <v>47.451725000002597</v>
      </c>
    </row>
    <row r="3229" spans="1:7" x14ac:dyDescent="0.25">
      <c r="A3229">
        <v>32.369999999998903</v>
      </c>
      <c r="B3229">
        <v>1.06232142448425</v>
      </c>
      <c r="C3229">
        <v>7.6921544075012198</v>
      </c>
      <c r="D3229">
        <v>1.06232142448425</v>
      </c>
      <c r="E3229">
        <v>30.1784544918543</v>
      </c>
      <c r="F3229">
        <v>243.469395901854</v>
      </c>
      <c r="G3229">
        <v>47.461725000001003</v>
      </c>
    </row>
    <row r="3230" spans="1:7" x14ac:dyDescent="0.25">
      <c r="A3230">
        <v>32.380000000000997</v>
      </c>
      <c r="B3230">
        <v>1.0626568794250399</v>
      </c>
      <c r="C3230">
        <v>7.6933255195617596</v>
      </c>
      <c r="D3230">
        <v>1.0626568794250399</v>
      </c>
      <c r="E3230">
        <v>30.178789946795099</v>
      </c>
      <c r="F3230">
        <v>243.46973135679499</v>
      </c>
      <c r="G3230">
        <v>47.471725000002998</v>
      </c>
    </row>
    <row r="3231" spans="1:7" x14ac:dyDescent="0.25">
      <c r="A3231">
        <v>32.389999999999397</v>
      </c>
      <c r="B3231">
        <v>1.0629897117614699</v>
      </c>
      <c r="C3231">
        <v>7.6941409111022896</v>
      </c>
      <c r="D3231">
        <v>1.0629897117614699</v>
      </c>
      <c r="E3231">
        <v>30.1791227791315</v>
      </c>
      <c r="F3231">
        <v>243.47006418913099</v>
      </c>
      <c r="G3231">
        <v>47.481725000001397</v>
      </c>
    </row>
    <row r="3232" spans="1:7" x14ac:dyDescent="0.25">
      <c r="A3232">
        <v>32.399999999997803</v>
      </c>
      <c r="B3232">
        <v>1.0633088350296001</v>
      </c>
      <c r="C3232">
        <v>7.6947684288024902</v>
      </c>
      <c r="D3232">
        <v>1.0633088350296001</v>
      </c>
      <c r="E3232">
        <v>30.179441902399599</v>
      </c>
      <c r="F3232">
        <v>243.47038331239901</v>
      </c>
      <c r="G3232">
        <v>47.491724999999803</v>
      </c>
    </row>
    <row r="3233" spans="1:7" x14ac:dyDescent="0.25">
      <c r="A3233">
        <v>32.409999999999798</v>
      </c>
      <c r="B3233">
        <v>1.0636193752288801</v>
      </c>
      <c r="C3233">
        <v>7.6949200630187899</v>
      </c>
      <c r="D3233">
        <v>1.0636193752288801</v>
      </c>
      <c r="E3233">
        <v>30.1797524425989</v>
      </c>
      <c r="F3233">
        <v>243.470693852598</v>
      </c>
      <c r="G3233">
        <v>47.501725000001798</v>
      </c>
    </row>
    <row r="3234" spans="1:7" x14ac:dyDescent="0.25">
      <c r="A3234">
        <v>32.419999999998197</v>
      </c>
      <c r="B3234">
        <v>1.06390917301177</v>
      </c>
      <c r="C3234">
        <v>7.6955080032348597</v>
      </c>
      <c r="D3234">
        <v>1.06390917301177</v>
      </c>
      <c r="E3234">
        <v>30.180042240381798</v>
      </c>
      <c r="F3234">
        <v>243.47098365038099</v>
      </c>
      <c r="G3234">
        <v>47.511725000000197</v>
      </c>
    </row>
    <row r="3235" spans="1:7" x14ac:dyDescent="0.25">
      <c r="A3235">
        <v>32.430000000000199</v>
      </c>
      <c r="B3235">
        <v>1.06421971321105</v>
      </c>
      <c r="C3235">
        <v>7.6975121498107901</v>
      </c>
      <c r="D3235">
        <v>1.06421971321105</v>
      </c>
      <c r="E3235">
        <v>30.180352780581099</v>
      </c>
      <c r="F3235">
        <v>243.47129419058101</v>
      </c>
      <c r="G3235">
        <v>47.521725000002299</v>
      </c>
    </row>
    <row r="3236" spans="1:7" x14ac:dyDescent="0.25">
      <c r="A3236">
        <v>32.439999999998598</v>
      </c>
      <c r="B3236">
        <v>1.06454145908355</v>
      </c>
      <c r="C3236">
        <v>7.6992216110229403</v>
      </c>
      <c r="D3236">
        <v>1.06454145908355</v>
      </c>
      <c r="E3236">
        <v>30.1806745264536</v>
      </c>
      <c r="F3236">
        <v>243.47161593645299</v>
      </c>
      <c r="G3236">
        <v>47.531725000000698</v>
      </c>
    </row>
    <row r="3237" spans="1:7" x14ac:dyDescent="0.25">
      <c r="A3237">
        <v>32.450000000000699</v>
      </c>
      <c r="B3237">
        <v>1.0648325681686399</v>
      </c>
      <c r="C3237">
        <v>7.6998357772827104</v>
      </c>
      <c r="D3237">
        <v>1.0648325681686399</v>
      </c>
      <c r="E3237">
        <v>30.180965635538701</v>
      </c>
      <c r="F3237">
        <v>243.47190704553799</v>
      </c>
      <c r="G3237">
        <v>47.5417250000027</v>
      </c>
    </row>
    <row r="3238" spans="1:7" x14ac:dyDescent="0.25">
      <c r="A3238">
        <v>32.459999999999098</v>
      </c>
      <c r="B3238">
        <v>1.0651334524154601</v>
      </c>
      <c r="C3238">
        <v>7.7017693519592196</v>
      </c>
      <c r="D3238">
        <v>1.0651334524154601</v>
      </c>
      <c r="E3238">
        <v>30.181266519785499</v>
      </c>
      <c r="F3238">
        <v>243.47220792978499</v>
      </c>
      <c r="G3238">
        <v>47.551725000001099</v>
      </c>
    </row>
    <row r="3239" spans="1:7" x14ac:dyDescent="0.25">
      <c r="A3239">
        <v>32.469999999997498</v>
      </c>
      <c r="B3239">
        <v>1.06543564796447</v>
      </c>
      <c r="C3239">
        <v>7.7023973464965803</v>
      </c>
      <c r="D3239">
        <v>1.06543564796447</v>
      </c>
      <c r="E3239">
        <v>30.1815687153345</v>
      </c>
      <c r="F3239">
        <v>243.472510125334</v>
      </c>
      <c r="G3239">
        <v>47.561724999999498</v>
      </c>
    </row>
    <row r="3240" spans="1:7" x14ac:dyDescent="0.25">
      <c r="A3240">
        <v>32.479999999999499</v>
      </c>
      <c r="B3240">
        <v>1.06574070453643</v>
      </c>
      <c r="C3240">
        <v>7.7027845382690403</v>
      </c>
      <c r="D3240">
        <v>1.06574070453643</v>
      </c>
      <c r="E3240">
        <v>30.181873771906499</v>
      </c>
      <c r="F3240">
        <v>243.47281518190599</v>
      </c>
      <c r="G3240">
        <v>47.571725000001599</v>
      </c>
    </row>
    <row r="3241" spans="1:7" x14ac:dyDescent="0.25">
      <c r="A3241">
        <v>32.489999999997899</v>
      </c>
      <c r="B3241">
        <v>1.0660541057586601</v>
      </c>
      <c r="C3241">
        <v>7.70377492904663</v>
      </c>
      <c r="D3241">
        <v>1.0660541057586601</v>
      </c>
      <c r="E3241">
        <v>30.1821871731287</v>
      </c>
      <c r="F3241">
        <v>243.47312858312799</v>
      </c>
      <c r="G3241">
        <v>47.581724999999999</v>
      </c>
    </row>
    <row r="3242" spans="1:7" x14ac:dyDescent="0.25">
      <c r="A3242">
        <v>32.5</v>
      </c>
      <c r="B3242">
        <v>1.0663646459579399</v>
      </c>
      <c r="C3242">
        <v>7.7046556472778303</v>
      </c>
      <c r="D3242">
        <v>1.0663646459579399</v>
      </c>
      <c r="E3242">
        <v>30.182497713328001</v>
      </c>
      <c r="F3242">
        <v>243.47343912332801</v>
      </c>
      <c r="G3242">
        <v>47.591725000002</v>
      </c>
    </row>
    <row r="3243" spans="1:7" x14ac:dyDescent="0.25">
      <c r="A3243">
        <v>32.5099999999983</v>
      </c>
      <c r="B3243">
        <v>1.0666519403457599</v>
      </c>
      <c r="C3243">
        <v>7.7066931724548304</v>
      </c>
      <c r="D3243">
        <v>1.0666519403457599</v>
      </c>
      <c r="E3243">
        <v>30.1827850077158</v>
      </c>
      <c r="F3243">
        <v>243.473726417715</v>
      </c>
      <c r="G3243">
        <v>47.6017250000004</v>
      </c>
    </row>
    <row r="3244" spans="1:7" x14ac:dyDescent="0.25">
      <c r="A3244">
        <v>32.520000000000401</v>
      </c>
      <c r="B3244">
        <v>1.06694948673248</v>
      </c>
      <c r="C3244">
        <v>7.7084550857543901</v>
      </c>
      <c r="D3244">
        <v>1.06694948673248</v>
      </c>
      <c r="E3244">
        <v>30.183082554102501</v>
      </c>
      <c r="F3244">
        <v>243.474023964102</v>
      </c>
      <c r="G3244">
        <v>47.611725000002401</v>
      </c>
    </row>
    <row r="3245" spans="1:7" x14ac:dyDescent="0.25">
      <c r="A3245">
        <v>32.5299999999988</v>
      </c>
      <c r="B3245">
        <v>1.0673029422760001</v>
      </c>
      <c r="C3245">
        <v>7.70900154113769</v>
      </c>
      <c r="D3245">
        <v>1.0673029422760001</v>
      </c>
      <c r="E3245">
        <v>30.183436009646002</v>
      </c>
      <c r="F3245">
        <v>243.474377419646</v>
      </c>
      <c r="G3245">
        <v>47.621725000000801</v>
      </c>
    </row>
    <row r="3246" spans="1:7" x14ac:dyDescent="0.25">
      <c r="A3246">
        <v>32.540000000000802</v>
      </c>
      <c r="B3246">
        <v>1.0676232576370199</v>
      </c>
      <c r="C3246">
        <v>7.7074456214904696</v>
      </c>
      <c r="D3246">
        <v>1.0676232576370199</v>
      </c>
      <c r="E3246">
        <v>30.183756325007</v>
      </c>
      <c r="F3246">
        <v>243.474697735007</v>
      </c>
      <c r="G3246">
        <v>47.631725000002902</v>
      </c>
    </row>
    <row r="3247" spans="1:7" x14ac:dyDescent="0.25">
      <c r="A3247">
        <v>32.549999999999201</v>
      </c>
      <c r="B3247">
        <v>1.0679521560668901</v>
      </c>
      <c r="C3247">
        <v>7.7069387435912997</v>
      </c>
      <c r="D3247">
        <v>1.0679521560668901</v>
      </c>
      <c r="E3247">
        <v>30.184085223436899</v>
      </c>
      <c r="F3247">
        <v>243.47502663343599</v>
      </c>
      <c r="G3247">
        <v>47.641725000001301</v>
      </c>
    </row>
    <row r="3248" spans="1:7" x14ac:dyDescent="0.25">
      <c r="A3248">
        <v>32.559999999997601</v>
      </c>
      <c r="B3248">
        <v>1.0682693719863801</v>
      </c>
      <c r="C3248">
        <v>7.7071199417114196</v>
      </c>
      <c r="D3248">
        <v>1.0682693719863801</v>
      </c>
      <c r="E3248">
        <v>30.184402439356401</v>
      </c>
      <c r="F3248">
        <v>243.47534384935599</v>
      </c>
      <c r="G3248">
        <v>47.651724999999701</v>
      </c>
    </row>
    <row r="3249" spans="1:7" x14ac:dyDescent="0.25">
      <c r="A3249">
        <v>32.569999999999702</v>
      </c>
      <c r="B3249">
        <v>1.0685788393020601</v>
      </c>
      <c r="C3249">
        <v>7.7074489593505797</v>
      </c>
      <c r="D3249">
        <v>1.0685788393020601</v>
      </c>
      <c r="E3249">
        <v>30.184711906672099</v>
      </c>
      <c r="F3249">
        <v>243.47565331667201</v>
      </c>
      <c r="G3249">
        <v>47.661725000001702</v>
      </c>
    </row>
    <row r="3250" spans="1:7" x14ac:dyDescent="0.25">
      <c r="A3250">
        <v>32.579999999998101</v>
      </c>
      <c r="B3250">
        <v>1.06887447834014</v>
      </c>
      <c r="C3250">
        <v>7.7079515457153303</v>
      </c>
      <c r="D3250">
        <v>1.06887447834014</v>
      </c>
      <c r="E3250">
        <v>30.185007545710199</v>
      </c>
      <c r="F3250">
        <v>243.47594895571001</v>
      </c>
      <c r="G3250">
        <v>47.671725000000102</v>
      </c>
    </row>
    <row r="3251" spans="1:7" x14ac:dyDescent="0.25">
      <c r="A3251">
        <v>32.590000000000103</v>
      </c>
      <c r="B3251">
        <v>1.06914722919464</v>
      </c>
      <c r="C3251">
        <v>7.7078685760498002</v>
      </c>
      <c r="D3251">
        <v>1.06914722919464</v>
      </c>
      <c r="E3251">
        <v>30.185280296564699</v>
      </c>
      <c r="F3251">
        <v>243.47622170656399</v>
      </c>
      <c r="G3251">
        <v>47.681725000002103</v>
      </c>
    </row>
    <row r="3252" spans="1:7" x14ac:dyDescent="0.25">
      <c r="A3252">
        <v>32.599999999998502</v>
      </c>
      <c r="B3252">
        <v>1.06948673725128</v>
      </c>
      <c r="C3252">
        <v>7.7087635993957502</v>
      </c>
      <c r="D3252">
        <v>1.06948673725128</v>
      </c>
      <c r="E3252">
        <v>30.1856198046213</v>
      </c>
      <c r="F3252">
        <v>243.476561214621</v>
      </c>
      <c r="G3252">
        <v>47.691725000000503</v>
      </c>
    </row>
    <row r="3253" spans="1:7" x14ac:dyDescent="0.25">
      <c r="A3253">
        <v>32.610000000000497</v>
      </c>
      <c r="B3253">
        <v>1.06981253623962</v>
      </c>
      <c r="C3253">
        <v>7.7094531059265101</v>
      </c>
      <c r="D3253">
        <v>1.06981253623962</v>
      </c>
      <c r="E3253">
        <v>30.1859456036096</v>
      </c>
      <c r="F3253">
        <v>243.476887013609</v>
      </c>
      <c r="G3253">
        <v>47.701725000002597</v>
      </c>
    </row>
    <row r="3254" spans="1:7" x14ac:dyDescent="0.25">
      <c r="A3254">
        <v>32.619999999998903</v>
      </c>
      <c r="B3254">
        <v>1.0701205730438199</v>
      </c>
      <c r="C3254">
        <v>7.7104110717773402</v>
      </c>
      <c r="D3254">
        <v>1.0701205730438199</v>
      </c>
      <c r="E3254">
        <v>30.186253640413799</v>
      </c>
      <c r="F3254">
        <v>243.477195050413</v>
      </c>
      <c r="G3254">
        <v>47.711725000001003</v>
      </c>
    </row>
    <row r="3255" spans="1:7" x14ac:dyDescent="0.25">
      <c r="A3255">
        <v>32.630000000000997</v>
      </c>
      <c r="B3255">
        <v>1.07042980194091</v>
      </c>
      <c r="C3255">
        <v>7.7114706039428702</v>
      </c>
      <c r="D3255">
        <v>1.07042980194091</v>
      </c>
      <c r="E3255">
        <v>30.186562869310901</v>
      </c>
      <c r="F3255">
        <v>243.47750427931001</v>
      </c>
      <c r="G3255">
        <v>47.721725000002998</v>
      </c>
    </row>
    <row r="3256" spans="1:7" x14ac:dyDescent="0.25">
      <c r="A3256">
        <v>32.639999999999397</v>
      </c>
      <c r="B3256">
        <v>1.0707660913467401</v>
      </c>
      <c r="C3256">
        <v>7.7123260498046804</v>
      </c>
      <c r="D3256">
        <v>1.0707660913467401</v>
      </c>
      <c r="E3256">
        <v>30.186899158716798</v>
      </c>
      <c r="F3256">
        <v>243.477840568716</v>
      </c>
      <c r="G3256">
        <v>47.731725000001397</v>
      </c>
    </row>
    <row r="3257" spans="1:7" x14ac:dyDescent="0.25">
      <c r="A3257">
        <v>32.649999999997803</v>
      </c>
      <c r="B3257">
        <v>1.0710924863815301</v>
      </c>
      <c r="C3257">
        <v>7.7144470214843697</v>
      </c>
      <c r="D3257">
        <v>1.0710924863815301</v>
      </c>
      <c r="E3257">
        <v>30.187225553751599</v>
      </c>
      <c r="F3257">
        <v>243.47816696375099</v>
      </c>
      <c r="G3257">
        <v>47.741724999999803</v>
      </c>
    </row>
    <row r="3258" spans="1:7" x14ac:dyDescent="0.25">
      <c r="A3258">
        <v>32.659999999999798</v>
      </c>
      <c r="B3258">
        <v>1.0714138746261499</v>
      </c>
      <c r="C3258">
        <v>7.71514415740966</v>
      </c>
      <c r="D3258">
        <v>1.0714138746261499</v>
      </c>
      <c r="E3258">
        <v>30.187546941996199</v>
      </c>
      <c r="F3258">
        <v>243.47848835199599</v>
      </c>
      <c r="G3258">
        <v>47.751725000001798</v>
      </c>
    </row>
    <row r="3259" spans="1:7" x14ac:dyDescent="0.25">
      <c r="A3259">
        <v>32.669999999998197</v>
      </c>
      <c r="B3259">
        <v>1.07172644138336</v>
      </c>
      <c r="C3259">
        <v>7.7180843353271396</v>
      </c>
      <c r="D3259">
        <v>1.07172644138336</v>
      </c>
      <c r="E3259">
        <v>30.187859508753402</v>
      </c>
      <c r="F3259">
        <v>243.478800918753</v>
      </c>
      <c r="G3259">
        <v>47.761725000000197</v>
      </c>
    </row>
    <row r="3260" spans="1:7" x14ac:dyDescent="0.25">
      <c r="A3260">
        <v>32.680000000000199</v>
      </c>
      <c r="B3260">
        <v>1.0720363855361901</v>
      </c>
      <c r="C3260">
        <v>7.7201695442199698</v>
      </c>
      <c r="D3260">
        <v>1.0720363855361901</v>
      </c>
      <c r="E3260">
        <v>30.188169452906202</v>
      </c>
      <c r="F3260">
        <v>243.479110862906</v>
      </c>
      <c r="G3260">
        <v>47.771725000002299</v>
      </c>
    </row>
    <row r="3261" spans="1:7" x14ac:dyDescent="0.25">
      <c r="A3261">
        <v>32.689999999998598</v>
      </c>
      <c r="B3261">
        <v>1.07237029075622</v>
      </c>
      <c r="C3261">
        <v>7.7218160629272399</v>
      </c>
      <c r="D3261">
        <v>1.07237029075622</v>
      </c>
      <c r="E3261">
        <v>30.188503358126201</v>
      </c>
      <c r="F3261">
        <v>243.479444768126</v>
      </c>
      <c r="G3261">
        <v>47.781725000000698</v>
      </c>
    </row>
    <row r="3262" spans="1:7" x14ac:dyDescent="0.25">
      <c r="A3262">
        <v>32.700000000000699</v>
      </c>
      <c r="B3262">
        <v>1.0727077722549401</v>
      </c>
      <c r="C3262">
        <v>7.7227592468261701</v>
      </c>
      <c r="D3262">
        <v>1.0727077722549401</v>
      </c>
      <c r="E3262">
        <v>30.188840839625001</v>
      </c>
      <c r="F3262">
        <v>243.479782249625</v>
      </c>
      <c r="G3262">
        <v>47.7917250000027</v>
      </c>
    </row>
    <row r="3263" spans="1:7" x14ac:dyDescent="0.25">
      <c r="A3263">
        <v>32.709999999999098</v>
      </c>
      <c r="B3263">
        <v>1.07301938533782</v>
      </c>
      <c r="C3263">
        <v>7.7241802215576101</v>
      </c>
      <c r="D3263">
        <v>1.07301938533782</v>
      </c>
      <c r="E3263">
        <v>30.189152452707901</v>
      </c>
      <c r="F3263">
        <v>243.48009386270701</v>
      </c>
      <c r="G3263">
        <v>47.801725000001099</v>
      </c>
    </row>
    <row r="3264" spans="1:7" x14ac:dyDescent="0.25">
      <c r="A3264">
        <v>32.719999999997498</v>
      </c>
      <c r="B3264">
        <v>1.0733727216720499</v>
      </c>
      <c r="C3264">
        <v>7.72613430023193</v>
      </c>
      <c r="D3264">
        <v>1.0733727216720499</v>
      </c>
      <c r="E3264">
        <v>30.189505789042101</v>
      </c>
      <c r="F3264">
        <v>243.480447199042</v>
      </c>
      <c r="G3264">
        <v>47.811724999999498</v>
      </c>
    </row>
    <row r="3265" spans="1:7" x14ac:dyDescent="0.25">
      <c r="A3265">
        <v>32.729999999999499</v>
      </c>
      <c r="B3265">
        <v>1.0737154483795099</v>
      </c>
      <c r="C3265">
        <v>7.7277083396911603</v>
      </c>
      <c r="D3265">
        <v>1.0737154483795099</v>
      </c>
      <c r="E3265">
        <v>30.1898485157495</v>
      </c>
      <c r="F3265">
        <v>243.48078992574901</v>
      </c>
      <c r="G3265">
        <v>47.821725000001599</v>
      </c>
    </row>
    <row r="3266" spans="1:7" x14ac:dyDescent="0.25">
      <c r="A3266">
        <v>32.739999999997899</v>
      </c>
      <c r="B3266">
        <v>1.0740550756454399</v>
      </c>
      <c r="C3266">
        <v>7.7297062873840297</v>
      </c>
      <c r="D3266">
        <v>1.0740550756454399</v>
      </c>
      <c r="E3266">
        <v>30.190188143015501</v>
      </c>
      <c r="F3266">
        <v>243.48112955301499</v>
      </c>
      <c r="G3266">
        <v>47.831724999999999</v>
      </c>
    </row>
    <row r="3267" spans="1:7" x14ac:dyDescent="0.25">
      <c r="A3267">
        <v>32.75</v>
      </c>
      <c r="B3267">
        <v>1.07439064979553</v>
      </c>
      <c r="C3267">
        <v>7.7305283546447701</v>
      </c>
      <c r="D3267">
        <v>1.07439064979553</v>
      </c>
      <c r="E3267">
        <v>30.1905237171656</v>
      </c>
      <c r="F3267">
        <v>243.481465127165</v>
      </c>
      <c r="G3267">
        <v>47.841725000002</v>
      </c>
    </row>
    <row r="3268" spans="1:7" x14ac:dyDescent="0.25">
      <c r="A3268">
        <v>32.7599999999983</v>
      </c>
      <c r="B3268">
        <v>1.0746892690658501</v>
      </c>
      <c r="C3268">
        <v>7.7331051826476997</v>
      </c>
      <c r="D3268">
        <v>1.0746892690658501</v>
      </c>
      <c r="E3268">
        <v>30.1908223364359</v>
      </c>
      <c r="F3268">
        <v>243.48176374643501</v>
      </c>
      <c r="G3268">
        <v>47.8517250000004</v>
      </c>
    </row>
    <row r="3269" spans="1:7" x14ac:dyDescent="0.25">
      <c r="A3269">
        <v>32.770000000000401</v>
      </c>
      <c r="B3269">
        <v>1.07499516010284</v>
      </c>
      <c r="C3269">
        <v>7.7337231636047301</v>
      </c>
      <c r="D3269">
        <v>1.07499516010284</v>
      </c>
      <c r="E3269">
        <v>30.191128227472898</v>
      </c>
      <c r="F3269">
        <v>243.48206963747199</v>
      </c>
      <c r="G3269">
        <v>47.861725000002401</v>
      </c>
    </row>
    <row r="3270" spans="1:7" x14ac:dyDescent="0.25">
      <c r="A3270">
        <v>32.7799999999988</v>
      </c>
      <c r="B3270">
        <v>1.0753265619277901</v>
      </c>
      <c r="C3270">
        <v>7.7346396446228001</v>
      </c>
      <c r="D3270">
        <v>1.0753265619277901</v>
      </c>
      <c r="E3270">
        <v>30.1914596292978</v>
      </c>
      <c r="F3270">
        <v>243.482401039297</v>
      </c>
      <c r="G3270">
        <v>47.871725000000801</v>
      </c>
    </row>
    <row r="3271" spans="1:7" x14ac:dyDescent="0.25">
      <c r="A3271">
        <v>32.790000000000802</v>
      </c>
      <c r="B3271">
        <v>1.0756484270095801</v>
      </c>
      <c r="C3271">
        <v>7.7359733581542898</v>
      </c>
      <c r="D3271">
        <v>1.0756484270095801</v>
      </c>
      <c r="E3271">
        <v>30.191781494379601</v>
      </c>
      <c r="F3271">
        <v>243.48272290437899</v>
      </c>
      <c r="G3271">
        <v>47.881725000002902</v>
      </c>
    </row>
    <row r="3272" spans="1:7" x14ac:dyDescent="0.25">
      <c r="A3272">
        <v>32.799999999999201</v>
      </c>
      <c r="B3272">
        <v>1.0759562253952</v>
      </c>
      <c r="C3272">
        <v>7.7376499176025302</v>
      </c>
      <c r="D3272">
        <v>1.0759562253952</v>
      </c>
      <c r="E3272">
        <v>30.1920892927652</v>
      </c>
      <c r="F3272">
        <v>243.48303070276501</v>
      </c>
      <c r="G3272">
        <v>47.891725000001301</v>
      </c>
    </row>
    <row r="3273" spans="1:7" x14ac:dyDescent="0.25">
      <c r="A3273">
        <v>32.809999999997601</v>
      </c>
      <c r="B3273">
        <v>1.0763009786605799</v>
      </c>
      <c r="C3273">
        <v>7.7391295433044398</v>
      </c>
      <c r="D3273">
        <v>1.0763009786605799</v>
      </c>
      <c r="E3273">
        <v>30.192434046030598</v>
      </c>
      <c r="F3273">
        <v>243.48337545602999</v>
      </c>
      <c r="G3273">
        <v>47.901724999999701</v>
      </c>
    </row>
    <row r="3274" spans="1:7" x14ac:dyDescent="0.25">
      <c r="A3274">
        <v>32.819999999999702</v>
      </c>
      <c r="B3274">
        <v>1.0766475200653001</v>
      </c>
      <c r="C3274">
        <v>7.7401523590087802</v>
      </c>
      <c r="D3274">
        <v>1.0766475200653001</v>
      </c>
      <c r="E3274">
        <v>30.192780587435301</v>
      </c>
      <c r="F3274">
        <v>243.483721997435</v>
      </c>
      <c r="G3274">
        <v>47.911725000001702</v>
      </c>
    </row>
    <row r="3275" spans="1:7" x14ac:dyDescent="0.25">
      <c r="A3275">
        <v>32.829999999998101</v>
      </c>
      <c r="B3275">
        <v>1.0769739151000901</v>
      </c>
      <c r="C3275">
        <v>7.7399187088012598</v>
      </c>
      <c r="D3275">
        <v>1.0769739151000901</v>
      </c>
      <c r="E3275">
        <v>30.193106982470098</v>
      </c>
      <c r="F3275">
        <v>243.48404839246999</v>
      </c>
      <c r="G3275">
        <v>47.921725000000102</v>
      </c>
    </row>
    <row r="3276" spans="1:7" x14ac:dyDescent="0.25">
      <c r="A3276">
        <v>32.840000000000103</v>
      </c>
      <c r="B3276">
        <v>1.0772856473922701</v>
      </c>
      <c r="C3276">
        <v>7.7412743568420401</v>
      </c>
      <c r="D3276">
        <v>1.0772856473922701</v>
      </c>
      <c r="E3276">
        <v>30.193418714762299</v>
      </c>
      <c r="F3276">
        <v>243.48436012476199</v>
      </c>
      <c r="G3276">
        <v>47.931725000002103</v>
      </c>
    </row>
    <row r="3277" spans="1:7" x14ac:dyDescent="0.25">
      <c r="A3277">
        <v>32.849999999998502</v>
      </c>
      <c r="B3277">
        <v>1.0776336193084699</v>
      </c>
      <c r="C3277">
        <v>7.7433004379272399</v>
      </c>
      <c r="D3277">
        <v>1.0776336193084699</v>
      </c>
      <c r="E3277">
        <v>30.193766686678501</v>
      </c>
      <c r="F3277">
        <v>243.48470809667799</v>
      </c>
      <c r="G3277">
        <v>47.941725000000503</v>
      </c>
    </row>
    <row r="3278" spans="1:7" x14ac:dyDescent="0.25">
      <c r="A3278">
        <v>32.860000000000497</v>
      </c>
      <c r="B3278">
        <v>1.0779556035995399</v>
      </c>
      <c r="C3278">
        <v>7.7434172630309996</v>
      </c>
      <c r="D3278">
        <v>1.0779556035995399</v>
      </c>
      <c r="E3278">
        <v>30.194088670969599</v>
      </c>
      <c r="F3278">
        <v>243.48503008096901</v>
      </c>
      <c r="G3278">
        <v>47.951725000002597</v>
      </c>
    </row>
    <row r="3279" spans="1:7" x14ac:dyDescent="0.25">
      <c r="A3279">
        <v>32.869999999998903</v>
      </c>
      <c r="B3279">
        <v>1.0782617330551101</v>
      </c>
      <c r="C3279">
        <v>7.7444486618041903</v>
      </c>
      <c r="D3279">
        <v>1.0782617330551101</v>
      </c>
      <c r="E3279">
        <v>30.194394800425101</v>
      </c>
      <c r="F3279">
        <v>243.485336210425</v>
      </c>
      <c r="G3279">
        <v>47.961725000001003</v>
      </c>
    </row>
    <row r="3280" spans="1:7" x14ac:dyDescent="0.25">
      <c r="A3280">
        <v>32.880000000000997</v>
      </c>
      <c r="B3280">
        <v>1.0786038637161199</v>
      </c>
      <c r="C3280">
        <v>7.7452659606933496</v>
      </c>
      <c r="D3280">
        <v>1.0786038637161199</v>
      </c>
      <c r="E3280">
        <v>30.194736931086101</v>
      </c>
      <c r="F3280">
        <v>243.48567834108599</v>
      </c>
      <c r="G3280">
        <v>47.971725000002998</v>
      </c>
    </row>
    <row r="3281" spans="1:7" x14ac:dyDescent="0.25">
      <c r="A3281">
        <v>32.889999999999397</v>
      </c>
      <c r="B3281">
        <v>1.0789549350738501</v>
      </c>
      <c r="C3281">
        <v>7.7460341453552202</v>
      </c>
      <c r="D3281">
        <v>1.0789549350738501</v>
      </c>
      <c r="E3281">
        <v>30.195088002443899</v>
      </c>
      <c r="F3281">
        <v>243.486029412443</v>
      </c>
      <c r="G3281">
        <v>47.981725000001397</v>
      </c>
    </row>
    <row r="3282" spans="1:7" x14ac:dyDescent="0.25">
      <c r="A3282">
        <v>32.899999999997803</v>
      </c>
      <c r="B3282">
        <v>1.0792700052261299</v>
      </c>
      <c r="C3282">
        <v>7.7470550537109304</v>
      </c>
      <c r="D3282">
        <v>1.0792700052261299</v>
      </c>
      <c r="E3282">
        <v>30.1954030725962</v>
      </c>
      <c r="F3282">
        <v>243.486344482596</v>
      </c>
      <c r="G3282">
        <v>47.991724999999803</v>
      </c>
    </row>
    <row r="3283" spans="1:7" x14ac:dyDescent="0.25">
      <c r="A3283">
        <v>32.909999999999798</v>
      </c>
      <c r="B3283">
        <v>1.0796037912368699</v>
      </c>
      <c r="C3283">
        <v>7.7483806610107404</v>
      </c>
      <c r="D3283">
        <v>1.0796037912368699</v>
      </c>
      <c r="E3283">
        <v>30.195736858606899</v>
      </c>
      <c r="F3283">
        <v>243.486678268606</v>
      </c>
      <c r="G3283">
        <v>48.001725000001798</v>
      </c>
    </row>
    <row r="3284" spans="1:7" x14ac:dyDescent="0.25">
      <c r="A3284">
        <v>32.919999999998197</v>
      </c>
      <c r="B3284">
        <v>1.0799571275711</v>
      </c>
      <c r="C3284">
        <v>7.7483720779418901</v>
      </c>
      <c r="D3284">
        <v>1.0799571275711</v>
      </c>
      <c r="E3284">
        <v>30.1960901949411</v>
      </c>
      <c r="F3284">
        <v>243.487031604941</v>
      </c>
      <c r="G3284">
        <v>48.011725000000197</v>
      </c>
    </row>
    <row r="3285" spans="1:7" x14ac:dyDescent="0.25">
      <c r="A3285">
        <v>32.930000000000199</v>
      </c>
      <c r="B3285">
        <v>1.0803092718124301</v>
      </c>
      <c r="C3285">
        <v>7.7509250640869096</v>
      </c>
      <c r="D3285">
        <v>1.0803092718124301</v>
      </c>
      <c r="E3285">
        <v>30.1964423391825</v>
      </c>
      <c r="F3285">
        <v>243.48738374918199</v>
      </c>
      <c r="G3285">
        <v>48.021725000002299</v>
      </c>
    </row>
    <row r="3286" spans="1:7" x14ac:dyDescent="0.25">
      <c r="A3286">
        <v>32.939999999998598</v>
      </c>
      <c r="B3286">
        <v>1.08064925670623</v>
      </c>
      <c r="C3286">
        <v>7.7516422271728498</v>
      </c>
      <c r="D3286">
        <v>1.08064925670623</v>
      </c>
      <c r="E3286">
        <v>30.196782324076299</v>
      </c>
      <c r="F3286">
        <v>243.48772373407601</v>
      </c>
      <c r="G3286">
        <v>48.031725000000698</v>
      </c>
    </row>
    <row r="3287" spans="1:7" x14ac:dyDescent="0.25">
      <c r="A3287">
        <v>32.950000000000699</v>
      </c>
      <c r="B3287">
        <v>1.0809792280197099</v>
      </c>
      <c r="C3287">
        <v>7.7520165443420401</v>
      </c>
      <c r="D3287">
        <v>1.0809792280197099</v>
      </c>
      <c r="E3287">
        <v>30.197112295389701</v>
      </c>
      <c r="F3287">
        <v>243.48805370538901</v>
      </c>
      <c r="G3287">
        <v>48.0417250000027</v>
      </c>
    </row>
    <row r="3288" spans="1:7" x14ac:dyDescent="0.25">
      <c r="A3288">
        <v>32.959999999999098</v>
      </c>
      <c r="B3288">
        <v>1.0813175439834499</v>
      </c>
      <c r="C3288">
        <v>7.7544775009155202</v>
      </c>
      <c r="D3288">
        <v>1.0813175439834499</v>
      </c>
      <c r="E3288">
        <v>30.197450611353499</v>
      </c>
      <c r="F3288">
        <v>243.48839202135301</v>
      </c>
      <c r="G3288">
        <v>48.051725000001099</v>
      </c>
    </row>
    <row r="3289" spans="1:7" x14ac:dyDescent="0.25">
      <c r="A3289">
        <v>32.969999999997498</v>
      </c>
      <c r="B3289">
        <v>1.08166944980621</v>
      </c>
      <c r="C3289">
        <v>7.7559847831726003</v>
      </c>
      <c r="D3289">
        <v>1.08166944980621</v>
      </c>
      <c r="E3289">
        <v>30.1978025171762</v>
      </c>
      <c r="F3289">
        <v>243.48874392717599</v>
      </c>
      <c r="G3289">
        <v>48.061724999999498</v>
      </c>
    </row>
    <row r="3290" spans="1:7" x14ac:dyDescent="0.25">
      <c r="A3290">
        <v>32.979999999999499</v>
      </c>
      <c r="B3290">
        <v>1.08203125</v>
      </c>
      <c r="C3290">
        <v>7.7571954727172798</v>
      </c>
      <c r="D3290">
        <v>1.08203125</v>
      </c>
      <c r="E3290">
        <v>30.198164317370001</v>
      </c>
      <c r="F3290">
        <v>243.48910572737</v>
      </c>
      <c r="G3290">
        <v>48.071725000001599</v>
      </c>
    </row>
    <row r="3291" spans="1:7" x14ac:dyDescent="0.25">
      <c r="A3291">
        <v>32.989999999997899</v>
      </c>
      <c r="B3291">
        <v>1.0824122428894001</v>
      </c>
      <c r="C3291">
        <v>7.7583060264587402</v>
      </c>
      <c r="D3291">
        <v>1.0824122428894001</v>
      </c>
      <c r="E3291">
        <v>30.198545310259401</v>
      </c>
      <c r="F3291">
        <v>243.48948672025901</v>
      </c>
      <c r="G3291">
        <v>48.081724999999999</v>
      </c>
    </row>
    <row r="3292" spans="1:7" x14ac:dyDescent="0.25">
      <c r="A3292">
        <v>33</v>
      </c>
      <c r="B3292">
        <v>1.0827894210815401</v>
      </c>
      <c r="C3292">
        <v>7.7603583335876403</v>
      </c>
      <c r="D3292">
        <v>1.0827894210815401</v>
      </c>
      <c r="E3292">
        <v>30.198922488451601</v>
      </c>
      <c r="F3292">
        <v>243.48986389845101</v>
      </c>
      <c r="G3292">
        <v>48.091725000002</v>
      </c>
    </row>
    <row r="3293" spans="1:7" x14ac:dyDescent="0.25">
      <c r="A3293">
        <v>33.0099999999983</v>
      </c>
      <c r="B3293">
        <v>1.0831543207168499</v>
      </c>
      <c r="C3293">
        <v>7.7614598274230904</v>
      </c>
      <c r="D3293">
        <v>1.0831543207168499</v>
      </c>
      <c r="E3293">
        <v>30.199287388086901</v>
      </c>
      <c r="F3293">
        <v>243.49022879808601</v>
      </c>
      <c r="G3293">
        <v>48.1017250000004</v>
      </c>
    </row>
    <row r="3294" spans="1:7" x14ac:dyDescent="0.25">
      <c r="A3294">
        <v>33.020000000000401</v>
      </c>
      <c r="B3294">
        <v>1.08352446556091</v>
      </c>
      <c r="C3294">
        <v>7.7625541687011701</v>
      </c>
      <c r="D3294">
        <v>1.08352446556091</v>
      </c>
      <c r="E3294">
        <v>30.1996575329309</v>
      </c>
      <c r="F3294">
        <v>243.49059894293001</v>
      </c>
      <c r="G3294">
        <v>48.111725000002401</v>
      </c>
    </row>
    <row r="3295" spans="1:7" x14ac:dyDescent="0.25">
      <c r="A3295">
        <v>33.0299999999988</v>
      </c>
      <c r="B3295">
        <v>1.08387947082519</v>
      </c>
      <c r="C3295">
        <v>7.7631101608276296</v>
      </c>
      <c r="D3295">
        <v>1.08387947082519</v>
      </c>
      <c r="E3295">
        <v>30.2000125381952</v>
      </c>
      <c r="F3295">
        <v>243.490953948195</v>
      </c>
      <c r="G3295">
        <v>48.121725000000801</v>
      </c>
    </row>
    <row r="3296" spans="1:7" x14ac:dyDescent="0.25">
      <c r="A3296">
        <v>33.040000000000802</v>
      </c>
      <c r="B3296">
        <v>1.0842305421829199</v>
      </c>
      <c r="C3296">
        <v>7.7643656730651802</v>
      </c>
      <c r="D3296">
        <v>1.0842305421829199</v>
      </c>
      <c r="E3296">
        <v>30.200363609552898</v>
      </c>
      <c r="F3296">
        <v>243.49130501955199</v>
      </c>
      <c r="G3296">
        <v>48.131725000002902</v>
      </c>
    </row>
    <row r="3297" spans="1:7" x14ac:dyDescent="0.25">
      <c r="A3297">
        <v>33.049999999999201</v>
      </c>
      <c r="B3297">
        <v>1.08457291126251</v>
      </c>
      <c r="C3297">
        <v>7.7669053077697701</v>
      </c>
      <c r="D3297">
        <v>1.08457291126251</v>
      </c>
      <c r="E3297">
        <v>30.200705978632499</v>
      </c>
      <c r="F3297">
        <v>243.491647388632</v>
      </c>
      <c r="G3297">
        <v>48.141725000001301</v>
      </c>
    </row>
    <row r="3298" spans="1:7" x14ac:dyDescent="0.25">
      <c r="A3298">
        <v>33.059999999997601</v>
      </c>
      <c r="B3298">
        <v>1.0849300622939999</v>
      </c>
      <c r="C3298">
        <v>7.7678356170654199</v>
      </c>
      <c r="D3298">
        <v>1.0849300622939999</v>
      </c>
      <c r="E3298">
        <v>30.201063129664</v>
      </c>
      <c r="F3298">
        <v>243.49200453966401</v>
      </c>
      <c r="G3298">
        <v>48.151724999999701</v>
      </c>
    </row>
    <row r="3299" spans="1:7" x14ac:dyDescent="0.25">
      <c r="A3299">
        <v>33.069999999999702</v>
      </c>
      <c r="B3299">
        <v>1.0853235721588099</v>
      </c>
      <c r="C3299">
        <v>7.7692708969116202</v>
      </c>
      <c r="D3299">
        <v>1.0853235721588099</v>
      </c>
      <c r="E3299">
        <v>30.2014566395288</v>
      </c>
      <c r="F3299">
        <v>243.49239804952799</v>
      </c>
      <c r="G3299">
        <v>48.161725000001702</v>
      </c>
    </row>
    <row r="3300" spans="1:7" x14ac:dyDescent="0.25">
      <c r="A3300">
        <v>33.079999999998101</v>
      </c>
      <c r="B3300">
        <v>1.0857353210449201</v>
      </c>
      <c r="C3300">
        <v>7.7715263366699201</v>
      </c>
      <c r="D3300">
        <v>1.0857353210449201</v>
      </c>
      <c r="E3300">
        <v>30.201868388414901</v>
      </c>
      <c r="F3300">
        <v>243.49280979841399</v>
      </c>
      <c r="G3300">
        <v>48.171725000000102</v>
      </c>
    </row>
    <row r="3301" spans="1:7" x14ac:dyDescent="0.25">
      <c r="A3301">
        <v>33.090000000000103</v>
      </c>
      <c r="B3301">
        <v>1.08612549304962</v>
      </c>
      <c r="C3301">
        <v>7.7736058235168404</v>
      </c>
      <c r="D3301">
        <v>1.08612549304962</v>
      </c>
      <c r="E3301">
        <v>30.202258560419601</v>
      </c>
      <c r="F3301">
        <v>243.493199970419</v>
      </c>
      <c r="G3301">
        <v>48.181725000002103</v>
      </c>
    </row>
    <row r="3302" spans="1:7" x14ac:dyDescent="0.25">
      <c r="A3302">
        <v>33.099999999998502</v>
      </c>
      <c r="B3302">
        <v>1.0865064859390201</v>
      </c>
      <c r="C3302">
        <v>7.7753305435180602</v>
      </c>
      <c r="D3302">
        <v>1.0865064859390201</v>
      </c>
      <c r="E3302">
        <v>30.202639553309002</v>
      </c>
      <c r="F3302">
        <v>243.493580963309</v>
      </c>
      <c r="G3302">
        <v>48.191725000000503</v>
      </c>
    </row>
    <row r="3303" spans="1:7" x14ac:dyDescent="0.25">
      <c r="A3303">
        <v>33.110000000000497</v>
      </c>
      <c r="B3303">
        <v>1.08689200878143</v>
      </c>
      <c r="C3303">
        <v>7.7776103019714302</v>
      </c>
      <c r="D3303">
        <v>1.08689200878143</v>
      </c>
      <c r="E3303">
        <v>30.203025076151501</v>
      </c>
      <c r="F3303">
        <v>243.49396648615101</v>
      </c>
      <c r="G3303">
        <v>48.201725000002597</v>
      </c>
    </row>
    <row r="3304" spans="1:7" x14ac:dyDescent="0.25">
      <c r="A3304">
        <v>33.119999999998903</v>
      </c>
      <c r="B3304">
        <v>1.0872623920440601</v>
      </c>
      <c r="C3304">
        <v>7.7813019752502397</v>
      </c>
      <c r="D3304">
        <v>1.0872623920440601</v>
      </c>
      <c r="E3304">
        <v>30.2033954594141</v>
      </c>
      <c r="F3304">
        <v>243.49433686941401</v>
      </c>
      <c r="G3304">
        <v>48.211725000001003</v>
      </c>
    </row>
    <row r="3305" spans="1:7" x14ac:dyDescent="0.25">
      <c r="A3305">
        <v>33.130000000000997</v>
      </c>
      <c r="B3305">
        <v>1.08765172958374</v>
      </c>
      <c r="C3305">
        <v>7.7833175659179599</v>
      </c>
      <c r="D3305">
        <v>1.08765172958374</v>
      </c>
      <c r="E3305">
        <v>30.203784796953801</v>
      </c>
      <c r="F3305">
        <v>243.494726206953</v>
      </c>
      <c r="G3305">
        <v>48.221725000002998</v>
      </c>
    </row>
    <row r="3306" spans="1:7" x14ac:dyDescent="0.25">
      <c r="A3306">
        <v>33.139999999999397</v>
      </c>
      <c r="B3306">
        <v>1.08801257610321</v>
      </c>
      <c r="C3306">
        <v>7.7846031188964799</v>
      </c>
      <c r="D3306">
        <v>1.08801257610321</v>
      </c>
      <c r="E3306">
        <v>30.204145643473201</v>
      </c>
      <c r="F3306">
        <v>243.49508705347299</v>
      </c>
      <c r="G3306">
        <v>48.231725000001397</v>
      </c>
    </row>
    <row r="3307" spans="1:7" x14ac:dyDescent="0.25">
      <c r="A3307">
        <v>33.149999999997803</v>
      </c>
      <c r="B3307">
        <v>1.0883660316467201</v>
      </c>
      <c r="C3307">
        <v>7.7858500480651802</v>
      </c>
      <c r="D3307">
        <v>1.0883660316467201</v>
      </c>
      <c r="E3307">
        <v>30.2044990990168</v>
      </c>
      <c r="F3307">
        <v>243.49544050901599</v>
      </c>
      <c r="G3307">
        <v>48.241724999999803</v>
      </c>
    </row>
    <row r="3308" spans="1:7" x14ac:dyDescent="0.25">
      <c r="A3308">
        <v>33.159999999999798</v>
      </c>
      <c r="B3308">
        <v>1.0887212753295801</v>
      </c>
      <c r="C3308">
        <v>7.7875456809997496</v>
      </c>
      <c r="D3308">
        <v>1.0887212753295801</v>
      </c>
      <c r="E3308">
        <v>30.204854342699601</v>
      </c>
      <c r="F3308">
        <v>243.495795752699</v>
      </c>
      <c r="G3308">
        <v>48.251725000001798</v>
      </c>
    </row>
    <row r="3309" spans="1:7" x14ac:dyDescent="0.25">
      <c r="A3309">
        <v>33.169999999998197</v>
      </c>
      <c r="B3309">
        <v>1.08906209468841</v>
      </c>
      <c r="C3309">
        <v>7.7891044616699201</v>
      </c>
      <c r="D3309">
        <v>1.08906209468841</v>
      </c>
      <c r="E3309">
        <v>30.205195162058398</v>
      </c>
      <c r="F3309">
        <v>243.49613657205799</v>
      </c>
      <c r="G3309">
        <v>48.261725000000197</v>
      </c>
    </row>
    <row r="3310" spans="1:7" x14ac:dyDescent="0.25">
      <c r="A3310">
        <v>33.180000000000199</v>
      </c>
      <c r="B3310">
        <v>1.08943367004394</v>
      </c>
      <c r="C3310">
        <v>7.7901983261108301</v>
      </c>
      <c r="D3310">
        <v>1.08943367004394</v>
      </c>
      <c r="E3310">
        <v>30.205566737413999</v>
      </c>
      <c r="F3310">
        <v>243.496508147414</v>
      </c>
      <c r="G3310">
        <v>48.271725000002299</v>
      </c>
    </row>
    <row r="3311" spans="1:7" x14ac:dyDescent="0.25">
      <c r="A3311">
        <v>33.189999999998598</v>
      </c>
      <c r="B3311">
        <v>1.0897858142852701</v>
      </c>
      <c r="C3311">
        <v>7.7919688224792401</v>
      </c>
      <c r="D3311">
        <v>1.0897858142852701</v>
      </c>
      <c r="E3311">
        <v>30.2059188816553</v>
      </c>
      <c r="F3311">
        <v>243.496860291655</v>
      </c>
      <c r="G3311">
        <v>48.281725000000698</v>
      </c>
    </row>
    <row r="3312" spans="1:7" x14ac:dyDescent="0.25">
      <c r="A3312">
        <v>33.200000000000699</v>
      </c>
      <c r="B3312">
        <v>1.09013795852661</v>
      </c>
      <c r="C3312">
        <v>7.7926268577575604</v>
      </c>
      <c r="D3312">
        <v>1.09013795852661</v>
      </c>
      <c r="E3312">
        <v>30.206271025896601</v>
      </c>
      <c r="F3312">
        <v>243.49721243589599</v>
      </c>
      <c r="G3312">
        <v>48.2917250000027</v>
      </c>
    </row>
    <row r="3313" spans="1:7" x14ac:dyDescent="0.25">
      <c r="A3313">
        <v>33.209999999999098</v>
      </c>
      <c r="B3313">
        <v>1.09048652648925</v>
      </c>
      <c r="C3313">
        <v>7.7934632301330504</v>
      </c>
      <c r="D3313">
        <v>1.09048652648925</v>
      </c>
      <c r="E3313">
        <v>30.206619593859301</v>
      </c>
      <c r="F3313">
        <v>243.497561003859</v>
      </c>
      <c r="G3313">
        <v>48.301725000001099</v>
      </c>
    </row>
    <row r="3314" spans="1:7" x14ac:dyDescent="0.25">
      <c r="A3314">
        <v>33.219999999997498</v>
      </c>
      <c r="B3314">
        <v>1.0907913446426301</v>
      </c>
      <c r="C3314">
        <v>7.7935557365417401</v>
      </c>
      <c r="D3314">
        <v>1.0907913446426301</v>
      </c>
      <c r="E3314">
        <v>30.2069244120127</v>
      </c>
      <c r="F3314">
        <v>243.49786582201199</v>
      </c>
      <c r="G3314">
        <v>48.311724999999498</v>
      </c>
    </row>
    <row r="3315" spans="1:7" x14ac:dyDescent="0.25">
      <c r="A3315">
        <v>33.229999999999499</v>
      </c>
      <c r="B3315">
        <v>1.0911403894424401</v>
      </c>
      <c r="C3315">
        <v>7.7948288917541504</v>
      </c>
      <c r="D3315">
        <v>1.0911403894424401</v>
      </c>
      <c r="E3315">
        <v>30.207273456812501</v>
      </c>
      <c r="F3315">
        <v>243.49821486681199</v>
      </c>
      <c r="G3315">
        <v>48.321725000001599</v>
      </c>
    </row>
    <row r="3316" spans="1:7" x14ac:dyDescent="0.25">
      <c r="A3316">
        <v>33.239999999997899</v>
      </c>
      <c r="B3316">
        <v>1.09149706363677</v>
      </c>
      <c r="C3316">
        <v>7.7973866462707502</v>
      </c>
      <c r="D3316">
        <v>1.09149706363677</v>
      </c>
      <c r="E3316">
        <v>30.207630131006798</v>
      </c>
      <c r="F3316">
        <v>243.49857154100599</v>
      </c>
      <c r="G3316">
        <v>48.331724999999999</v>
      </c>
    </row>
    <row r="3317" spans="1:7" x14ac:dyDescent="0.25">
      <c r="A3317">
        <v>33.25</v>
      </c>
      <c r="B3317">
        <v>1.09181869029998</v>
      </c>
      <c r="C3317">
        <v>7.7994856834411603</v>
      </c>
      <c r="D3317">
        <v>1.09181869029998</v>
      </c>
      <c r="E3317">
        <v>30.207951757669999</v>
      </c>
      <c r="F3317">
        <v>243.49889316766999</v>
      </c>
      <c r="G3317">
        <v>48.341725000002</v>
      </c>
    </row>
    <row r="3318" spans="1:7" x14ac:dyDescent="0.25">
      <c r="A3318">
        <v>33.2599999999983</v>
      </c>
      <c r="B3318">
        <v>1.0921705961227399</v>
      </c>
      <c r="C3318">
        <v>7.80079793930053</v>
      </c>
      <c r="D3318">
        <v>1.0921705961227399</v>
      </c>
      <c r="E3318">
        <v>30.208303663492799</v>
      </c>
      <c r="F3318">
        <v>243.49924507349201</v>
      </c>
      <c r="G3318">
        <v>48.3517250000004</v>
      </c>
    </row>
    <row r="3319" spans="1:7" x14ac:dyDescent="0.25">
      <c r="A3319">
        <v>33.270000000000401</v>
      </c>
      <c r="B3319">
        <v>1.0925202369689899</v>
      </c>
      <c r="C3319">
        <v>7.8016414642333896</v>
      </c>
      <c r="D3319">
        <v>1.0925202369689899</v>
      </c>
      <c r="E3319">
        <v>30.208653304338998</v>
      </c>
      <c r="F3319">
        <v>243.499594714339</v>
      </c>
      <c r="G3319">
        <v>48.361725000002401</v>
      </c>
    </row>
    <row r="3320" spans="1:7" x14ac:dyDescent="0.25">
      <c r="A3320">
        <v>33.2799999999988</v>
      </c>
      <c r="B3320">
        <v>1.09284472465515</v>
      </c>
      <c r="C3320">
        <v>7.8027639389037997</v>
      </c>
      <c r="D3320">
        <v>1.09284472465515</v>
      </c>
      <c r="E3320">
        <v>30.208977792025198</v>
      </c>
      <c r="F3320">
        <v>243.49991920202501</v>
      </c>
      <c r="G3320">
        <v>48.371725000000801</v>
      </c>
    </row>
    <row r="3321" spans="1:7" x14ac:dyDescent="0.25">
      <c r="A3321">
        <v>33.290000000000802</v>
      </c>
      <c r="B3321">
        <v>1.09317743778228</v>
      </c>
      <c r="C3321">
        <v>7.80326223373413</v>
      </c>
      <c r="D3321">
        <v>1.09317743778228</v>
      </c>
      <c r="E3321">
        <v>30.209310505152299</v>
      </c>
      <c r="F3321">
        <v>243.50025191515201</v>
      </c>
      <c r="G3321">
        <v>48.381725000002902</v>
      </c>
    </row>
    <row r="3322" spans="1:7" x14ac:dyDescent="0.25">
      <c r="A3322">
        <v>33.299999999999201</v>
      </c>
      <c r="B3322">
        <v>1.0934965610504099</v>
      </c>
      <c r="C3322">
        <v>7.8047900199890101</v>
      </c>
      <c r="D3322">
        <v>1.0934965610504099</v>
      </c>
      <c r="E3322">
        <v>30.209629628420402</v>
      </c>
      <c r="F3322">
        <v>243.50057103841999</v>
      </c>
      <c r="G3322">
        <v>48.391725000001301</v>
      </c>
    </row>
    <row r="3323" spans="1:7" x14ac:dyDescent="0.25">
      <c r="A3323">
        <v>33.309999999997601</v>
      </c>
      <c r="B3323">
        <v>1.09379363059997</v>
      </c>
      <c r="C3323">
        <v>7.8056149482726997</v>
      </c>
      <c r="D3323">
        <v>1.09379363059997</v>
      </c>
      <c r="E3323">
        <v>30.209926697970001</v>
      </c>
      <c r="F3323">
        <v>243.50086810797001</v>
      </c>
      <c r="G3323">
        <v>48.401724999999701</v>
      </c>
    </row>
    <row r="3324" spans="1:7" x14ac:dyDescent="0.25">
      <c r="A3324">
        <v>33.319999999999702</v>
      </c>
      <c r="B3324">
        <v>1.0940816402435301</v>
      </c>
      <c r="C3324">
        <v>7.8059811592101997</v>
      </c>
      <c r="D3324">
        <v>1.0940816402435301</v>
      </c>
      <c r="E3324">
        <v>30.210214707613599</v>
      </c>
      <c r="F3324">
        <v>243.50115611761299</v>
      </c>
      <c r="G3324">
        <v>48.411725000001702</v>
      </c>
    </row>
    <row r="3325" spans="1:7" x14ac:dyDescent="0.25">
      <c r="A3325">
        <v>33.329999999998101</v>
      </c>
      <c r="B3325">
        <v>1.0943975448608301</v>
      </c>
      <c r="C3325">
        <v>7.8055868148803702</v>
      </c>
      <c r="D3325">
        <v>1.0943975448608301</v>
      </c>
      <c r="E3325">
        <v>30.210530612230901</v>
      </c>
      <c r="F3325">
        <v>243.50147202222999</v>
      </c>
      <c r="G3325">
        <v>48.421725000000102</v>
      </c>
    </row>
    <row r="3326" spans="1:7" x14ac:dyDescent="0.25">
      <c r="A3326">
        <v>33.340000000000103</v>
      </c>
      <c r="B3326">
        <v>1.0947469472885101</v>
      </c>
      <c r="C3326">
        <v>7.80610799789428</v>
      </c>
      <c r="D3326">
        <v>1.0947469472885101</v>
      </c>
      <c r="E3326">
        <v>30.2108800146585</v>
      </c>
      <c r="F3326">
        <v>243.501821424658</v>
      </c>
      <c r="G3326">
        <v>48.431725000002103</v>
      </c>
    </row>
    <row r="3327" spans="1:7" x14ac:dyDescent="0.25">
      <c r="A3327">
        <v>33.349999999998502</v>
      </c>
      <c r="B3327">
        <v>1.0950783491134599</v>
      </c>
      <c r="C3327">
        <v>7.80560255050659</v>
      </c>
      <c r="D3327">
        <v>1.0950783491134599</v>
      </c>
      <c r="E3327">
        <v>30.211211416483501</v>
      </c>
      <c r="F3327">
        <v>243.50215282648301</v>
      </c>
      <c r="G3327">
        <v>48.441725000000503</v>
      </c>
    </row>
    <row r="3328" spans="1:7" x14ac:dyDescent="0.25">
      <c r="A3328">
        <v>33.360000000000497</v>
      </c>
      <c r="B3328">
        <v>1.09537005424499</v>
      </c>
      <c r="C3328">
        <v>7.8056306838989196</v>
      </c>
      <c r="D3328">
        <v>1.09537005424499</v>
      </c>
      <c r="E3328">
        <v>30.211503121614999</v>
      </c>
      <c r="F3328">
        <v>243.502444531615</v>
      </c>
      <c r="G3328">
        <v>48.451725000002597</v>
      </c>
    </row>
    <row r="3329" spans="1:7" x14ac:dyDescent="0.25">
      <c r="A3329">
        <v>33.369999999998903</v>
      </c>
      <c r="B3329">
        <v>1.0956379175186099</v>
      </c>
      <c r="C3329">
        <v>7.8061652183532697</v>
      </c>
      <c r="D3329">
        <v>1.0956379175186099</v>
      </c>
      <c r="E3329">
        <v>30.211770984888599</v>
      </c>
      <c r="F3329">
        <v>243.50271239488799</v>
      </c>
      <c r="G3329">
        <v>48.461725000001003</v>
      </c>
    </row>
    <row r="3330" spans="1:7" x14ac:dyDescent="0.25">
      <c r="A3330">
        <v>33.380000000000997</v>
      </c>
      <c r="B3330">
        <v>1.0959490537643399</v>
      </c>
      <c r="C3330">
        <v>7.80639553070068</v>
      </c>
      <c r="D3330">
        <v>1.0959490537643399</v>
      </c>
      <c r="E3330">
        <v>30.212082121134401</v>
      </c>
      <c r="F3330">
        <v>243.503023531134</v>
      </c>
      <c r="G3330">
        <v>48.471725000002998</v>
      </c>
    </row>
    <row r="3331" spans="1:7" x14ac:dyDescent="0.25">
      <c r="A3331">
        <v>33.389999999999397</v>
      </c>
      <c r="B3331">
        <v>1.09623515605926</v>
      </c>
      <c r="C3331">
        <v>7.8052964210510201</v>
      </c>
      <c r="D3331">
        <v>1.09623515605926</v>
      </c>
      <c r="E3331">
        <v>30.212368223429301</v>
      </c>
      <c r="F3331">
        <v>243.50330963342901</v>
      </c>
      <c r="G3331">
        <v>48.481725000001397</v>
      </c>
    </row>
    <row r="3332" spans="1:7" x14ac:dyDescent="0.25">
      <c r="A3332">
        <v>33.399999999997803</v>
      </c>
      <c r="B3332">
        <v>1.0965272188186601</v>
      </c>
      <c r="C3332">
        <v>7.8052306175231898</v>
      </c>
      <c r="D3332">
        <v>1.0965272188186601</v>
      </c>
      <c r="E3332">
        <v>30.212660286188701</v>
      </c>
      <c r="F3332">
        <v>243.50360169618801</v>
      </c>
      <c r="G3332">
        <v>48.491724999999803</v>
      </c>
    </row>
    <row r="3333" spans="1:7" x14ac:dyDescent="0.25">
      <c r="A3333">
        <v>33.409999999999798</v>
      </c>
      <c r="B3333">
        <v>1.0968699455261199</v>
      </c>
      <c r="C3333">
        <v>7.8056731224059996</v>
      </c>
      <c r="D3333">
        <v>1.0968699455261199</v>
      </c>
      <c r="E3333">
        <v>30.213003012896099</v>
      </c>
      <c r="F3333">
        <v>243.50394442289601</v>
      </c>
      <c r="G3333">
        <v>48.501725000001798</v>
      </c>
    </row>
    <row r="3334" spans="1:7" x14ac:dyDescent="0.25">
      <c r="A3334">
        <v>33.419999999998197</v>
      </c>
      <c r="B3334">
        <v>1.0971666574478101</v>
      </c>
      <c r="C3334">
        <v>7.8071384429931596</v>
      </c>
      <c r="D3334">
        <v>1.0971666574478101</v>
      </c>
      <c r="E3334">
        <v>30.213299724817801</v>
      </c>
      <c r="F3334">
        <v>243.50424113481699</v>
      </c>
      <c r="G3334">
        <v>48.511725000000197</v>
      </c>
    </row>
    <row r="3335" spans="1:7" x14ac:dyDescent="0.25">
      <c r="A3335">
        <v>33.430000000000199</v>
      </c>
      <c r="B3335">
        <v>1.09749627113342</v>
      </c>
      <c r="C3335">
        <v>7.8093485832214302</v>
      </c>
      <c r="D3335">
        <v>1.09749627113342</v>
      </c>
      <c r="E3335">
        <v>30.213629338503399</v>
      </c>
      <c r="F3335">
        <v>243.504570748503</v>
      </c>
      <c r="G3335">
        <v>48.521725000002299</v>
      </c>
    </row>
    <row r="3336" spans="1:7" x14ac:dyDescent="0.25">
      <c r="A3336">
        <v>33.439999999998598</v>
      </c>
      <c r="B3336">
        <v>1.0977839231491</v>
      </c>
      <c r="C3336">
        <v>7.8108429908752397</v>
      </c>
      <c r="D3336">
        <v>1.0977839231491</v>
      </c>
      <c r="E3336">
        <v>30.213916990519099</v>
      </c>
      <c r="F3336">
        <v>243.504858400519</v>
      </c>
      <c r="G3336">
        <v>48.531725000000698</v>
      </c>
    </row>
    <row r="3337" spans="1:7" x14ac:dyDescent="0.25">
      <c r="A3337">
        <v>33.450000000000699</v>
      </c>
      <c r="B3337">
        <v>1.09810471534729</v>
      </c>
      <c r="C3337">
        <v>7.8126721382141104</v>
      </c>
      <c r="D3337">
        <v>1.09810471534729</v>
      </c>
      <c r="E3337">
        <v>30.214237782717301</v>
      </c>
      <c r="F3337">
        <v>243.50517919271701</v>
      </c>
      <c r="G3337">
        <v>48.5417250000027</v>
      </c>
    </row>
    <row r="3338" spans="1:7" x14ac:dyDescent="0.25">
      <c r="A3338">
        <v>33.459999999999098</v>
      </c>
      <c r="B3338">
        <v>1.0984407663345299</v>
      </c>
      <c r="C3338">
        <v>7.8143801689147896</v>
      </c>
      <c r="D3338">
        <v>1.0984407663345299</v>
      </c>
      <c r="E3338">
        <v>30.214573833704598</v>
      </c>
      <c r="F3338">
        <v>243.505515243704</v>
      </c>
      <c r="G3338">
        <v>48.551725000001099</v>
      </c>
    </row>
    <row r="3339" spans="1:7" x14ac:dyDescent="0.25">
      <c r="A3339">
        <v>33.469999999997498</v>
      </c>
      <c r="B3339">
        <v>1.0987569093704199</v>
      </c>
      <c r="C3339">
        <v>7.8150081634521396</v>
      </c>
      <c r="D3339">
        <v>1.0987569093704199</v>
      </c>
      <c r="E3339">
        <v>30.214889976740398</v>
      </c>
      <c r="F3339">
        <v>243.50583138674</v>
      </c>
      <c r="G3339">
        <v>48.561724999999498</v>
      </c>
    </row>
    <row r="3340" spans="1:7" x14ac:dyDescent="0.25">
      <c r="A3340">
        <v>33.479999999999499</v>
      </c>
      <c r="B3340">
        <v>1.09906578063964</v>
      </c>
      <c r="C3340">
        <v>7.8156504631042401</v>
      </c>
      <c r="D3340">
        <v>1.09906578063964</v>
      </c>
      <c r="E3340">
        <v>30.215198848009699</v>
      </c>
      <c r="F3340">
        <v>243.506140258009</v>
      </c>
      <c r="G3340">
        <v>48.571725000001599</v>
      </c>
    </row>
    <row r="3341" spans="1:7" x14ac:dyDescent="0.25">
      <c r="A3341">
        <v>33.489999999997899</v>
      </c>
      <c r="B3341">
        <v>1.0993741750717101</v>
      </c>
      <c r="C3341">
        <v>7.8182725906371999</v>
      </c>
      <c r="D3341">
        <v>1.0993741750717101</v>
      </c>
      <c r="E3341">
        <v>30.215507242441699</v>
      </c>
      <c r="F3341">
        <v>243.50644865244101</v>
      </c>
      <c r="G3341">
        <v>48.581724999999999</v>
      </c>
    </row>
    <row r="3342" spans="1:7" x14ac:dyDescent="0.25">
      <c r="A3342">
        <v>33.5</v>
      </c>
      <c r="B3342">
        <v>1.0996719598770099</v>
      </c>
      <c r="C3342">
        <v>7.8192162513732901</v>
      </c>
      <c r="D3342">
        <v>1.0996719598770099</v>
      </c>
      <c r="E3342">
        <v>30.215805027247001</v>
      </c>
      <c r="F3342">
        <v>243.50674643724699</v>
      </c>
      <c r="G3342">
        <v>48.591725000002</v>
      </c>
    </row>
    <row r="3343" spans="1:7" x14ac:dyDescent="0.25">
      <c r="A3343">
        <v>33.5099999999983</v>
      </c>
      <c r="B3343">
        <v>1.09998226165771</v>
      </c>
      <c r="C3343">
        <v>7.8204169273376403</v>
      </c>
      <c r="D3343">
        <v>1.09998226165771</v>
      </c>
      <c r="E3343">
        <v>30.216115329027701</v>
      </c>
      <c r="F3343">
        <v>243.50705673902701</v>
      </c>
      <c r="G3343">
        <v>48.6017250000004</v>
      </c>
    </row>
    <row r="3344" spans="1:7" x14ac:dyDescent="0.25">
      <c r="A3344">
        <v>33.520000000000401</v>
      </c>
      <c r="B3344">
        <v>1.1002781391143699</v>
      </c>
      <c r="C3344">
        <v>7.8214116096496502</v>
      </c>
      <c r="D3344">
        <v>1.1002781391143699</v>
      </c>
      <c r="E3344">
        <v>30.216411206484398</v>
      </c>
      <c r="F3344">
        <v>243.50735261648401</v>
      </c>
      <c r="G3344">
        <v>48.611725000002401</v>
      </c>
    </row>
    <row r="3345" spans="1:7" x14ac:dyDescent="0.25">
      <c r="A3345">
        <v>33.5299999999988</v>
      </c>
      <c r="B3345">
        <v>1.1005620956420801</v>
      </c>
      <c r="C3345">
        <v>7.8218045234680096</v>
      </c>
      <c r="D3345">
        <v>1.1005620956420801</v>
      </c>
      <c r="E3345">
        <v>30.216695163012101</v>
      </c>
      <c r="F3345">
        <v>243.50763657301201</v>
      </c>
      <c r="G3345">
        <v>48.621725000000801</v>
      </c>
    </row>
    <row r="3346" spans="1:7" x14ac:dyDescent="0.25">
      <c r="A3346">
        <v>33.540000000000802</v>
      </c>
      <c r="B3346">
        <v>1.1009042263030999</v>
      </c>
      <c r="C3346">
        <v>7.8216280937194798</v>
      </c>
      <c r="D3346">
        <v>1.1009042263030999</v>
      </c>
      <c r="E3346">
        <v>30.217037293673101</v>
      </c>
      <c r="F3346">
        <v>243.50797870367299</v>
      </c>
      <c r="G3346">
        <v>48.631725000002902</v>
      </c>
    </row>
    <row r="3347" spans="1:7" x14ac:dyDescent="0.25">
      <c r="A3347">
        <v>33.549999999999201</v>
      </c>
      <c r="B3347">
        <v>1.1012425422668399</v>
      </c>
      <c r="C3347">
        <v>7.82281398773193</v>
      </c>
      <c r="D3347">
        <v>1.1012425422668399</v>
      </c>
      <c r="E3347">
        <v>30.2173756096369</v>
      </c>
      <c r="F3347">
        <v>243.508317019636</v>
      </c>
      <c r="G3347">
        <v>48.641725000001301</v>
      </c>
    </row>
    <row r="3348" spans="1:7" x14ac:dyDescent="0.25">
      <c r="A3348">
        <v>33.559999999997601</v>
      </c>
      <c r="B3348">
        <v>1.101567029953</v>
      </c>
      <c r="C3348">
        <v>7.8241386413574201</v>
      </c>
      <c r="D3348">
        <v>1.101567029953</v>
      </c>
      <c r="E3348">
        <v>30.217700097323</v>
      </c>
      <c r="F3348">
        <v>243.50864150732301</v>
      </c>
      <c r="G3348">
        <v>48.651724999999701</v>
      </c>
    </row>
    <row r="3349" spans="1:7" x14ac:dyDescent="0.25">
      <c r="A3349">
        <v>33.569999999999702</v>
      </c>
      <c r="B3349">
        <v>1.1018764972686701</v>
      </c>
      <c r="C3349">
        <v>7.8267726898193297</v>
      </c>
      <c r="D3349">
        <v>1.1018764972686701</v>
      </c>
      <c r="E3349">
        <v>30.218009564638699</v>
      </c>
      <c r="F3349">
        <v>243.508950974638</v>
      </c>
      <c r="G3349">
        <v>48.661725000001702</v>
      </c>
    </row>
    <row r="3350" spans="1:7" x14ac:dyDescent="0.25">
      <c r="A3350">
        <v>33.579999999998101</v>
      </c>
      <c r="B3350">
        <v>1.10217344760894</v>
      </c>
      <c r="C3350">
        <v>7.8291554450988698</v>
      </c>
      <c r="D3350">
        <v>1.10217344760894</v>
      </c>
      <c r="E3350">
        <v>30.218306514978998</v>
      </c>
      <c r="F3350">
        <v>243.50924792497901</v>
      </c>
      <c r="G3350">
        <v>48.671725000000102</v>
      </c>
    </row>
    <row r="3351" spans="1:7" x14ac:dyDescent="0.25">
      <c r="A3351">
        <v>33.590000000000103</v>
      </c>
      <c r="B3351">
        <v>1.10247373580932</v>
      </c>
      <c r="C3351">
        <v>7.8300309181213299</v>
      </c>
      <c r="D3351">
        <v>1.10247373580932</v>
      </c>
      <c r="E3351">
        <v>30.218606803179298</v>
      </c>
      <c r="F3351">
        <v>243.50954821317899</v>
      </c>
      <c r="G3351">
        <v>48.681725000002103</v>
      </c>
    </row>
    <row r="3352" spans="1:7" x14ac:dyDescent="0.25">
      <c r="A3352">
        <v>33.599999999998502</v>
      </c>
      <c r="B3352">
        <v>1.1027984619140601</v>
      </c>
      <c r="C3352">
        <v>7.83093166351318</v>
      </c>
      <c r="D3352">
        <v>1.1027984619140601</v>
      </c>
      <c r="E3352">
        <v>30.218931529284099</v>
      </c>
      <c r="F3352">
        <v>243.50987293928401</v>
      </c>
      <c r="G3352">
        <v>48.691725000000503</v>
      </c>
    </row>
    <row r="3353" spans="1:7" x14ac:dyDescent="0.25">
      <c r="A3353">
        <v>33.610000000000497</v>
      </c>
      <c r="B3353">
        <v>1.10312128067016</v>
      </c>
      <c r="C3353">
        <v>7.8312644958495996</v>
      </c>
      <c r="D3353">
        <v>1.10312128067016</v>
      </c>
      <c r="E3353">
        <v>30.219254348040199</v>
      </c>
      <c r="F3353">
        <v>243.51019575804</v>
      </c>
      <c r="G3353">
        <v>48.701725000002597</v>
      </c>
    </row>
    <row r="3354" spans="1:7" x14ac:dyDescent="0.25">
      <c r="A3354">
        <v>33.619999999998903</v>
      </c>
      <c r="B3354">
        <v>1.1034404039382899</v>
      </c>
      <c r="C3354">
        <v>7.8324232101440403</v>
      </c>
      <c r="D3354">
        <v>1.1034404039382899</v>
      </c>
      <c r="E3354">
        <v>30.219573471308301</v>
      </c>
      <c r="F3354">
        <v>243.51051488130801</v>
      </c>
      <c r="G3354">
        <v>48.711725000001003</v>
      </c>
    </row>
    <row r="3355" spans="1:7" x14ac:dyDescent="0.25">
      <c r="A3355">
        <v>33.630000000000997</v>
      </c>
      <c r="B3355">
        <v>1.10374236106872</v>
      </c>
      <c r="C3355">
        <v>7.8339819908142001</v>
      </c>
      <c r="D3355">
        <v>1.10374236106872</v>
      </c>
      <c r="E3355">
        <v>30.219875428438701</v>
      </c>
      <c r="F3355">
        <v>243.51081683843799</v>
      </c>
      <c r="G3355">
        <v>48.721725000002998</v>
      </c>
    </row>
    <row r="3356" spans="1:7" x14ac:dyDescent="0.25">
      <c r="A3356">
        <v>33.639999999999397</v>
      </c>
      <c r="B3356">
        <v>1.1040848493576001</v>
      </c>
      <c r="C3356">
        <v>7.8354511260986301</v>
      </c>
      <c r="D3356">
        <v>1.1040848493576001</v>
      </c>
      <c r="E3356">
        <v>30.220217916727599</v>
      </c>
      <c r="F3356">
        <v>243.51115932672701</v>
      </c>
      <c r="G3356">
        <v>48.731725000001397</v>
      </c>
    </row>
    <row r="3357" spans="1:7" x14ac:dyDescent="0.25">
      <c r="A3357">
        <v>33.649999999997803</v>
      </c>
      <c r="B3357">
        <v>1.10441899299621</v>
      </c>
      <c r="C3357">
        <v>7.8365507125854403</v>
      </c>
      <c r="D3357">
        <v>1.10441899299621</v>
      </c>
      <c r="E3357">
        <v>30.220552060366199</v>
      </c>
      <c r="F3357">
        <v>243.51149347036599</v>
      </c>
      <c r="G3357">
        <v>48.741724999999803</v>
      </c>
    </row>
    <row r="3358" spans="1:7" x14ac:dyDescent="0.25">
      <c r="A3358">
        <v>33.659999999999798</v>
      </c>
      <c r="B3358">
        <v>1.1047326326370199</v>
      </c>
      <c r="C3358">
        <v>7.8365416526794398</v>
      </c>
      <c r="D3358">
        <v>1.1047326326370199</v>
      </c>
      <c r="E3358">
        <v>30.220865700007</v>
      </c>
      <c r="F3358">
        <v>243.511807110007</v>
      </c>
      <c r="G3358">
        <v>48.751725000001798</v>
      </c>
    </row>
    <row r="3359" spans="1:7" x14ac:dyDescent="0.25">
      <c r="A3359">
        <v>33.669999999998197</v>
      </c>
      <c r="B3359">
        <v>1.10504043102264</v>
      </c>
      <c r="C3359">
        <v>7.8358683586120597</v>
      </c>
      <c r="D3359">
        <v>1.10504043102264</v>
      </c>
      <c r="E3359">
        <v>30.221173498392702</v>
      </c>
      <c r="F3359">
        <v>243.51211490839199</v>
      </c>
      <c r="G3359">
        <v>48.761725000000197</v>
      </c>
    </row>
    <row r="3360" spans="1:7" x14ac:dyDescent="0.25">
      <c r="A3360">
        <v>33.680000000000199</v>
      </c>
      <c r="B3360">
        <v>1.1053892374038601</v>
      </c>
      <c r="C3360">
        <v>7.8357191085815403</v>
      </c>
      <c r="D3360">
        <v>1.1053892374038601</v>
      </c>
      <c r="E3360">
        <v>30.221522304773899</v>
      </c>
      <c r="F3360">
        <v>243.51246371477299</v>
      </c>
      <c r="G3360">
        <v>48.771725000002299</v>
      </c>
    </row>
    <row r="3361" spans="1:7" x14ac:dyDescent="0.25">
      <c r="A3361">
        <v>33.689999999998598</v>
      </c>
      <c r="B3361">
        <v>1.10572922229766</v>
      </c>
      <c r="C3361">
        <v>7.8372879028320304</v>
      </c>
      <c r="D3361">
        <v>1.10572922229766</v>
      </c>
      <c r="E3361">
        <v>30.221862289667701</v>
      </c>
      <c r="F3361">
        <v>243.51280369966699</v>
      </c>
      <c r="G3361">
        <v>48.781725000000698</v>
      </c>
    </row>
    <row r="3362" spans="1:7" x14ac:dyDescent="0.25">
      <c r="A3362">
        <v>33.700000000000699</v>
      </c>
      <c r="B3362">
        <v>1.10604703426361</v>
      </c>
      <c r="C3362">
        <v>7.8384933471679599</v>
      </c>
      <c r="D3362">
        <v>1.10604703426361</v>
      </c>
      <c r="E3362">
        <v>30.222180101633601</v>
      </c>
      <c r="F3362">
        <v>243.51312151163299</v>
      </c>
      <c r="G3362">
        <v>48.7917250000027</v>
      </c>
    </row>
    <row r="3363" spans="1:7" x14ac:dyDescent="0.25">
      <c r="A3363">
        <v>33.709999999999098</v>
      </c>
      <c r="B3363">
        <v>1.1063548326492301</v>
      </c>
      <c r="C3363">
        <v>7.8393688201904199</v>
      </c>
      <c r="D3363">
        <v>1.1063548326492301</v>
      </c>
      <c r="E3363">
        <v>30.222487900019299</v>
      </c>
      <c r="F3363">
        <v>243.51342931001901</v>
      </c>
      <c r="G3363">
        <v>48.801725000001099</v>
      </c>
    </row>
    <row r="3364" spans="1:7" x14ac:dyDescent="0.25">
      <c r="A3364">
        <v>33.719999999997498</v>
      </c>
      <c r="B3364">
        <v>1.1066651344299301</v>
      </c>
      <c r="C3364">
        <v>7.83974266052246</v>
      </c>
      <c r="D3364">
        <v>1.1066651344299301</v>
      </c>
      <c r="E3364">
        <v>30.2227982018</v>
      </c>
      <c r="F3364">
        <v>243.513739611799</v>
      </c>
      <c r="G3364">
        <v>48.811724999999498</v>
      </c>
    </row>
    <row r="3365" spans="1:7" x14ac:dyDescent="0.25">
      <c r="A3365">
        <v>33.729999999999499</v>
      </c>
      <c r="B3365">
        <v>1.1070181131362899</v>
      </c>
      <c r="C3365">
        <v>7.8405060768127397</v>
      </c>
      <c r="D3365">
        <v>1.1070181131362899</v>
      </c>
      <c r="E3365">
        <v>30.223151180506299</v>
      </c>
      <c r="F3365">
        <v>243.51409259050601</v>
      </c>
      <c r="G3365">
        <v>48.821725000001599</v>
      </c>
    </row>
    <row r="3366" spans="1:7" x14ac:dyDescent="0.25">
      <c r="A3366">
        <v>33.739999999997899</v>
      </c>
      <c r="B3366">
        <v>1.107395529747</v>
      </c>
      <c r="C3366">
        <v>7.8413529396057102</v>
      </c>
      <c r="D3366">
        <v>1.107395529747</v>
      </c>
      <c r="E3366">
        <v>30.223528597116999</v>
      </c>
      <c r="F3366">
        <v>243.51447000711701</v>
      </c>
      <c r="G3366">
        <v>48.831724999999999</v>
      </c>
    </row>
    <row r="3367" spans="1:7" x14ac:dyDescent="0.25">
      <c r="A3367">
        <v>33.75</v>
      </c>
      <c r="B3367">
        <v>1.10773158073425</v>
      </c>
      <c r="C3367">
        <v>7.8407139778137198</v>
      </c>
      <c r="D3367">
        <v>1.10773158073425</v>
      </c>
      <c r="E3367">
        <v>30.2238646481043</v>
      </c>
      <c r="F3367">
        <v>243.514806058104</v>
      </c>
      <c r="G3367">
        <v>48.841725000002</v>
      </c>
    </row>
    <row r="3368" spans="1:7" x14ac:dyDescent="0.25">
      <c r="A3368">
        <v>33.7599999999983</v>
      </c>
      <c r="B3368">
        <v>1.10802578926086</v>
      </c>
      <c r="C3368">
        <v>7.8413953781127903</v>
      </c>
      <c r="D3368">
        <v>1.10802578926086</v>
      </c>
      <c r="E3368">
        <v>30.224158856630901</v>
      </c>
      <c r="F3368">
        <v>243.51510026662999</v>
      </c>
      <c r="G3368">
        <v>48.8517250000004</v>
      </c>
    </row>
    <row r="3369" spans="1:7" x14ac:dyDescent="0.25">
      <c r="A3369">
        <v>33.770000000000401</v>
      </c>
      <c r="B3369">
        <v>1.1083399057388299</v>
      </c>
      <c r="C3369">
        <v>7.84266805648803</v>
      </c>
      <c r="D3369">
        <v>1.1083399057388299</v>
      </c>
      <c r="E3369">
        <v>30.224472973108899</v>
      </c>
      <c r="F3369">
        <v>243.51541438310801</v>
      </c>
      <c r="G3369">
        <v>48.861725000002401</v>
      </c>
    </row>
    <row r="3370" spans="1:7" x14ac:dyDescent="0.25">
      <c r="A3370">
        <v>33.7799999999988</v>
      </c>
      <c r="B3370">
        <v>1.10867655277252</v>
      </c>
      <c r="C3370">
        <v>7.8435101509094203</v>
      </c>
      <c r="D3370">
        <v>1.10867655277252</v>
      </c>
      <c r="E3370">
        <v>30.224809620142501</v>
      </c>
      <c r="F3370">
        <v>243.51575103014201</v>
      </c>
      <c r="G3370">
        <v>48.871725000000801</v>
      </c>
    </row>
    <row r="3371" spans="1:7" x14ac:dyDescent="0.25">
      <c r="A3371">
        <v>33.790000000000802</v>
      </c>
      <c r="B3371">
        <v>1.10900294780731</v>
      </c>
      <c r="C3371">
        <v>7.8440771102905202</v>
      </c>
      <c r="D3371">
        <v>1.10900294780731</v>
      </c>
      <c r="E3371">
        <v>30.225136015177299</v>
      </c>
      <c r="F3371">
        <v>243.516077425177</v>
      </c>
      <c r="G3371">
        <v>48.881725000002902</v>
      </c>
    </row>
    <row r="3372" spans="1:7" x14ac:dyDescent="0.25">
      <c r="A3372">
        <v>33.799999999999201</v>
      </c>
      <c r="B3372">
        <v>1.10931468009948</v>
      </c>
      <c r="C3372">
        <v>7.8444881439208896</v>
      </c>
      <c r="D3372">
        <v>1.10931468009948</v>
      </c>
      <c r="E3372">
        <v>30.225447747469499</v>
      </c>
      <c r="F3372">
        <v>243.51638915746901</v>
      </c>
      <c r="G3372">
        <v>48.891725000001301</v>
      </c>
    </row>
    <row r="3373" spans="1:7" x14ac:dyDescent="0.25">
      <c r="A3373">
        <v>33.809999999997601</v>
      </c>
      <c r="B3373">
        <v>1.1096612215042101</v>
      </c>
      <c r="C3373">
        <v>7.84588193893432</v>
      </c>
      <c r="D3373">
        <v>1.1096612215042101</v>
      </c>
      <c r="E3373">
        <v>30.225794288874201</v>
      </c>
      <c r="F3373">
        <v>243.51673569887399</v>
      </c>
      <c r="G3373">
        <v>48.901724999999701</v>
      </c>
    </row>
    <row r="3374" spans="1:7" x14ac:dyDescent="0.25">
      <c r="A3374">
        <v>33.819999999999702</v>
      </c>
      <c r="B3374">
        <v>1.1099940538406301</v>
      </c>
      <c r="C3374">
        <v>7.8469891548156703</v>
      </c>
      <c r="D3374">
        <v>1.1099940538406301</v>
      </c>
      <c r="E3374">
        <v>30.226127121210698</v>
      </c>
      <c r="F3374">
        <v>243.51706853120999</v>
      </c>
      <c r="G3374">
        <v>48.911725000001702</v>
      </c>
    </row>
    <row r="3375" spans="1:7" x14ac:dyDescent="0.25">
      <c r="A3375">
        <v>33.829999999998101</v>
      </c>
      <c r="B3375">
        <v>1.11030769348144</v>
      </c>
      <c r="C3375">
        <v>7.8476314544677699</v>
      </c>
      <c r="D3375">
        <v>1.11030769348144</v>
      </c>
      <c r="E3375">
        <v>30.226440760851499</v>
      </c>
      <c r="F3375">
        <v>243.51738217085099</v>
      </c>
      <c r="G3375">
        <v>48.921725000000102</v>
      </c>
    </row>
    <row r="3376" spans="1:7" x14ac:dyDescent="0.25">
      <c r="A3376">
        <v>33.840000000000103</v>
      </c>
      <c r="B3376">
        <v>1.11061131954193</v>
      </c>
      <c r="C3376">
        <v>7.8492684364318803</v>
      </c>
      <c r="D3376">
        <v>1.11061131954193</v>
      </c>
      <c r="E3376">
        <v>30.226744386911999</v>
      </c>
      <c r="F3376">
        <v>243.517685796911</v>
      </c>
      <c r="G3376">
        <v>48.931725000002103</v>
      </c>
    </row>
    <row r="3377" spans="1:7" x14ac:dyDescent="0.25">
      <c r="A3377">
        <v>33.849999999998502</v>
      </c>
      <c r="B3377">
        <v>1.1109421253204299</v>
      </c>
      <c r="C3377">
        <v>7.85042381286621</v>
      </c>
      <c r="D3377">
        <v>1.1109421253204299</v>
      </c>
      <c r="E3377">
        <v>30.227075192690499</v>
      </c>
      <c r="F3377">
        <v>243.51801660269001</v>
      </c>
      <c r="G3377">
        <v>48.941725000000503</v>
      </c>
    </row>
    <row r="3378" spans="1:7" x14ac:dyDescent="0.25">
      <c r="A3378">
        <v>33.860000000000497</v>
      </c>
      <c r="B3378">
        <v>1.1112754344940099</v>
      </c>
      <c r="C3378">
        <v>7.8499989509582502</v>
      </c>
      <c r="D3378">
        <v>1.1112754344940099</v>
      </c>
      <c r="E3378">
        <v>30.227408501864002</v>
      </c>
      <c r="F3378">
        <v>243.51834991186399</v>
      </c>
      <c r="G3378">
        <v>48.951725000002597</v>
      </c>
    </row>
    <row r="3379" spans="1:7" x14ac:dyDescent="0.25">
      <c r="A3379">
        <v>33.869999999998903</v>
      </c>
      <c r="B3379">
        <v>1.11159539222717</v>
      </c>
      <c r="C3379">
        <v>7.8493108749389604</v>
      </c>
      <c r="D3379">
        <v>1.11159539222717</v>
      </c>
      <c r="E3379">
        <v>30.227728459597198</v>
      </c>
      <c r="F3379">
        <v>243.51866986959701</v>
      </c>
      <c r="G3379">
        <v>48.961725000001003</v>
      </c>
    </row>
    <row r="3380" spans="1:7" x14ac:dyDescent="0.25">
      <c r="A3380">
        <v>33.880000000000997</v>
      </c>
      <c r="B3380">
        <v>1.11193919181823</v>
      </c>
      <c r="C3380">
        <v>7.8504667282104403</v>
      </c>
      <c r="D3380">
        <v>1.11193919181823</v>
      </c>
      <c r="E3380">
        <v>30.228072259188298</v>
      </c>
      <c r="F3380">
        <v>243.51901366918801</v>
      </c>
      <c r="G3380">
        <v>48.971725000002998</v>
      </c>
    </row>
    <row r="3381" spans="1:7" x14ac:dyDescent="0.25">
      <c r="A3381">
        <v>33.889999999999397</v>
      </c>
      <c r="B3381">
        <v>1.11229395866394</v>
      </c>
      <c r="C3381">
        <v>7.8519372940063397</v>
      </c>
      <c r="D3381">
        <v>1.11229395866394</v>
      </c>
      <c r="E3381">
        <v>30.228427026034002</v>
      </c>
      <c r="F3381">
        <v>243.519368436034</v>
      </c>
      <c r="G3381">
        <v>48.981725000001397</v>
      </c>
    </row>
    <row r="3382" spans="1:7" x14ac:dyDescent="0.25">
      <c r="A3382">
        <v>33.899999999997803</v>
      </c>
      <c r="B3382">
        <v>1.11263251304626</v>
      </c>
      <c r="C3382">
        <v>7.8531737327575604</v>
      </c>
      <c r="D3382">
        <v>1.11263251304626</v>
      </c>
      <c r="E3382">
        <v>30.228765580416301</v>
      </c>
      <c r="F3382">
        <v>243.51970699041601</v>
      </c>
      <c r="G3382">
        <v>48.991724999999803</v>
      </c>
    </row>
    <row r="3383" spans="1:7" x14ac:dyDescent="0.25">
      <c r="A3383">
        <v>33.909999999999798</v>
      </c>
      <c r="B3383">
        <v>1.1129527091979901</v>
      </c>
      <c r="C3383">
        <v>7.8535213470458896</v>
      </c>
      <c r="D3383">
        <v>1.1129527091979901</v>
      </c>
      <c r="E3383">
        <v>30.229085776567999</v>
      </c>
      <c r="F3383">
        <v>243.520027186568</v>
      </c>
      <c r="G3383">
        <v>49.001725000001798</v>
      </c>
    </row>
    <row r="3384" spans="1:7" x14ac:dyDescent="0.25">
      <c r="A3384">
        <v>33.919999999998197</v>
      </c>
      <c r="B3384">
        <v>1.1133129596710201</v>
      </c>
      <c r="C3384">
        <v>7.8538503646850497</v>
      </c>
      <c r="D3384">
        <v>1.1133129596710201</v>
      </c>
      <c r="E3384">
        <v>30.229446027041</v>
      </c>
      <c r="F3384">
        <v>243.52038743704099</v>
      </c>
      <c r="G3384">
        <v>49.011725000000197</v>
      </c>
    </row>
    <row r="3385" spans="1:7" x14ac:dyDescent="0.25">
      <c r="A3385">
        <v>33.930000000000199</v>
      </c>
      <c r="B3385">
        <v>1.1136734485626201</v>
      </c>
      <c r="C3385">
        <v>7.85402011871337</v>
      </c>
      <c r="D3385">
        <v>1.1136734485626201</v>
      </c>
      <c r="E3385">
        <v>30.229806515932601</v>
      </c>
      <c r="F3385">
        <v>243.520747925932</v>
      </c>
      <c r="G3385">
        <v>49.021725000002299</v>
      </c>
    </row>
    <row r="3386" spans="1:7" x14ac:dyDescent="0.25">
      <c r="A3386">
        <v>33.939999999998598</v>
      </c>
      <c r="B3386">
        <v>1.11402559280395</v>
      </c>
      <c r="C3386">
        <v>7.8539061546325604</v>
      </c>
      <c r="D3386">
        <v>1.11402559280395</v>
      </c>
      <c r="E3386">
        <v>30.230158660173998</v>
      </c>
      <c r="F3386">
        <v>243.52110007017399</v>
      </c>
      <c r="G3386">
        <v>49.031725000000698</v>
      </c>
    </row>
    <row r="3387" spans="1:7" x14ac:dyDescent="0.25">
      <c r="A3387">
        <v>33.950000000000699</v>
      </c>
      <c r="B3387">
        <v>1.1143766641616799</v>
      </c>
      <c r="C3387">
        <v>7.8539648056030202</v>
      </c>
      <c r="D3387">
        <v>1.1143766641616799</v>
      </c>
      <c r="E3387">
        <v>30.230509731531701</v>
      </c>
      <c r="F3387">
        <v>243.521451141531</v>
      </c>
      <c r="G3387">
        <v>49.0417250000027</v>
      </c>
    </row>
    <row r="3388" spans="1:7" x14ac:dyDescent="0.25">
      <c r="A3388">
        <v>33.959999999999098</v>
      </c>
      <c r="B3388">
        <v>1.1147149801254199</v>
      </c>
      <c r="C3388">
        <v>7.85605764389038</v>
      </c>
      <c r="D3388">
        <v>1.1147149801254199</v>
      </c>
      <c r="E3388">
        <v>30.2308480474954</v>
      </c>
      <c r="F3388">
        <v>243.521789457495</v>
      </c>
      <c r="G3388">
        <v>49.051725000001099</v>
      </c>
    </row>
    <row r="3389" spans="1:7" x14ac:dyDescent="0.25">
      <c r="A3389">
        <v>33.969999999997498</v>
      </c>
      <c r="B3389">
        <v>1.1150435209274201</v>
      </c>
      <c r="C3389">
        <v>7.8589534759521396</v>
      </c>
      <c r="D3389">
        <v>1.1150435209274201</v>
      </c>
      <c r="E3389">
        <v>30.231176588297501</v>
      </c>
      <c r="F3389">
        <v>243.52211799829701</v>
      </c>
      <c r="G3389">
        <v>49.061724999999498</v>
      </c>
    </row>
    <row r="3390" spans="1:7" x14ac:dyDescent="0.25">
      <c r="A3390">
        <v>33.979999999999499</v>
      </c>
      <c r="B3390">
        <v>1.11536657810211</v>
      </c>
      <c r="C3390">
        <v>7.86018943786621</v>
      </c>
      <c r="D3390">
        <v>1.11536657810211</v>
      </c>
      <c r="E3390">
        <v>30.231499645472098</v>
      </c>
      <c r="F3390">
        <v>243.522441055472</v>
      </c>
      <c r="G3390">
        <v>49.071725000001599</v>
      </c>
    </row>
    <row r="3391" spans="1:7" x14ac:dyDescent="0.25">
      <c r="A3391">
        <v>33.989999999997899</v>
      </c>
      <c r="B3391">
        <v>1.11573481559753</v>
      </c>
      <c r="C3391">
        <v>7.8611764907836896</v>
      </c>
      <c r="D3391">
        <v>1.11573481559753</v>
      </c>
      <c r="E3391">
        <v>30.231867882967599</v>
      </c>
      <c r="F3391">
        <v>243.522809292967</v>
      </c>
      <c r="G3391">
        <v>49.081724999999999</v>
      </c>
    </row>
    <row r="3392" spans="1:7" x14ac:dyDescent="0.25">
      <c r="A3392">
        <v>34</v>
      </c>
      <c r="B3392">
        <v>1.1161205768585201</v>
      </c>
      <c r="C3392">
        <v>7.8629593849182102</v>
      </c>
      <c r="D3392">
        <v>1.1161205768585201</v>
      </c>
      <c r="E3392">
        <v>30.2322536442285</v>
      </c>
      <c r="F3392">
        <v>243.52319505422801</v>
      </c>
      <c r="G3392">
        <v>49.091725000002</v>
      </c>
    </row>
    <row r="3393" spans="1:7" x14ac:dyDescent="0.25">
      <c r="A3393">
        <v>34.0099999999983</v>
      </c>
      <c r="B3393">
        <v>1.1164685487747099</v>
      </c>
      <c r="C3393">
        <v>7.8648104667663503</v>
      </c>
      <c r="D3393">
        <v>1.1164685487747099</v>
      </c>
      <c r="E3393">
        <v>30.232601616144699</v>
      </c>
      <c r="F3393">
        <v>243.52354302614401</v>
      </c>
      <c r="G3393">
        <v>49.1017250000004</v>
      </c>
    </row>
    <row r="3394" spans="1:7" x14ac:dyDescent="0.25">
      <c r="A3394">
        <v>34.020000000000401</v>
      </c>
      <c r="B3394">
        <v>1.11682212352752</v>
      </c>
      <c r="C3394">
        <v>7.86675977706909</v>
      </c>
      <c r="D3394">
        <v>1.11682212352752</v>
      </c>
      <c r="E3394">
        <v>30.232955190897499</v>
      </c>
      <c r="F3394">
        <v>243.52389660089699</v>
      </c>
      <c r="G3394">
        <v>49.111725000002401</v>
      </c>
    </row>
    <row r="3395" spans="1:7" x14ac:dyDescent="0.25">
      <c r="A3395">
        <v>34.0299999999988</v>
      </c>
      <c r="B3395">
        <v>1.11719238758087</v>
      </c>
      <c r="C3395">
        <v>7.8682665824890101</v>
      </c>
      <c r="D3395">
        <v>1.11719238758087</v>
      </c>
      <c r="E3395">
        <v>30.233325454950901</v>
      </c>
      <c r="F3395">
        <v>243.52426686494999</v>
      </c>
      <c r="G3395">
        <v>49.121725000000801</v>
      </c>
    </row>
    <row r="3396" spans="1:7" x14ac:dyDescent="0.25">
      <c r="A3396">
        <v>34.040000000000802</v>
      </c>
      <c r="B3396">
        <v>1.1175622940063401</v>
      </c>
      <c r="C3396">
        <v>7.8704566955566397</v>
      </c>
      <c r="D3396">
        <v>1.1175622940063401</v>
      </c>
      <c r="E3396">
        <v>30.233695361376402</v>
      </c>
      <c r="F3396">
        <v>243.52463677137601</v>
      </c>
      <c r="G3396">
        <v>49.131725000002902</v>
      </c>
    </row>
    <row r="3397" spans="1:7" x14ac:dyDescent="0.25">
      <c r="A3397">
        <v>34.049999999999201</v>
      </c>
      <c r="B3397">
        <v>1.1179529428482</v>
      </c>
      <c r="C3397">
        <v>7.8729538917541504</v>
      </c>
      <c r="D3397">
        <v>1.1179529428482</v>
      </c>
      <c r="E3397">
        <v>30.234086010218199</v>
      </c>
      <c r="F3397">
        <v>243.52502742021801</v>
      </c>
      <c r="G3397">
        <v>49.141725000001301</v>
      </c>
    </row>
    <row r="3398" spans="1:7" x14ac:dyDescent="0.25">
      <c r="A3398">
        <v>34.059999999997601</v>
      </c>
      <c r="B3398">
        <v>1.1183621883392301</v>
      </c>
      <c r="C3398">
        <v>7.8748979568481401</v>
      </c>
      <c r="D3398">
        <v>1.1183621883392301</v>
      </c>
      <c r="E3398">
        <v>30.234495255709302</v>
      </c>
      <c r="F3398">
        <v>243.52543666570901</v>
      </c>
      <c r="G3398">
        <v>49.151724999999701</v>
      </c>
    </row>
    <row r="3399" spans="1:7" x14ac:dyDescent="0.25">
      <c r="A3399">
        <v>34.069999999999702</v>
      </c>
      <c r="B3399">
        <v>1.11872470378875</v>
      </c>
      <c r="C3399">
        <v>7.8767995834350497</v>
      </c>
      <c r="D3399">
        <v>1.11872470378875</v>
      </c>
      <c r="E3399">
        <v>30.234857771158801</v>
      </c>
      <c r="F3399">
        <v>243.52579918115799</v>
      </c>
      <c r="G3399">
        <v>49.161725000001702</v>
      </c>
    </row>
    <row r="3400" spans="1:7" x14ac:dyDescent="0.25">
      <c r="A3400">
        <v>34.079999999998101</v>
      </c>
      <c r="B3400">
        <v>1.1190929412841699</v>
      </c>
      <c r="C3400">
        <v>7.8781661987304599</v>
      </c>
      <c r="D3400">
        <v>1.1190929412841699</v>
      </c>
      <c r="E3400">
        <v>30.235226008654202</v>
      </c>
      <c r="F3400">
        <v>243.52616741865401</v>
      </c>
      <c r="G3400">
        <v>49.171725000000102</v>
      </c>
    </row>
    <row r="3401" spans="1:7" x14ac:dyDescent="0.25">
      <c r="A3401">
        <v>34.090000000000103</v>
      </c>
      <c r="B3401">
        <v>1.1195027828216499</v>
      </c>
      <c r="C3401">
        <v>7.8791203498840297</v>
      </c>
      <c r="D3401">
        <v>1.1195027828216499</v>
      </c>
      <c r="E3401">
        <v>30.235635850191699</v>
      </c>
      <c r="F3401">
        <v>243.526577260191</v>
      </c>
      <c r="G3401">
        <v>49.181725000002103</v>
      </c>
    </row>
    <row r="3402" spans="1:7" x14ac:dyDescent="0.25">
      <c r="A3402">
        <v>34.099999999998502</v>
      </c>
      <c r="B3402">
        <v>1.11990010738372</v>
      </c>
      <c r="C3402">
        <v>7.8796586990356401</v>
      </c>
      <c r="D3402">
        <v>1.11990010738372</v>
      </c>
      <c r="E3402">
        <v>30.2360331747537</v>
      </c>
      <c r="F3402">
        <v>243.52697458475299</v>
      </c>
      <c r="G3402">
        <v>49.191725000000503</v>
      </c>
    </row>
    <row r="3403" spans="1:7" x14ac:dyDescent="0.25">
      <c r="A3403">
        <v>34.110000000000497</v>
      </c>
      <c r="B3403">
        <v>1.1202741861343299</v>
      </c>
      <c r="C3403">
        <v>7.8815946578979403</v>
      </c>
      <c r="D3403">
        <v>1.1202741861343299</v>
      </c>
      <c r="E3403">
        <v>30.2364072535044</v>
      </c>
      <c r="F3403">
        <v>243.527348663504</v>
      </c>
      <c r="G3403">
        <v>49.201725000002597</v>
      </c>
    </row>
    <row r="3404" spans="1:7" x14ac:dyDescent="0.25">
      <c r="A3404">
        <v>34.119999999998903</v>
      </c>
      <c r="B3404">
        <v>1.12063944339752</v>
      </c>
      <c r="C3404">
        <v>7.8837299346923801</v>
      </c>
      <c r="D3404">
        <v>1.12063944339752</v>
      </c>
      <c r="E3404">
        <v>30.236772510767501</v>
      </c>
      <c r="F3404">
        <v>243.52771392076701</v>
      </c>
      <c r="G3404">
        <v>49.211725000001003</v>
      </c>
    </row>
    <row r="3405" spans="1:7" x14ac:dyDescent="0.25">
      <c r="A3405">
        <v>34.130000000000997</v>
      </c>
      <c r="B3405">
        <v>1.12100625038146</v>
      </c>
      <c r="C3405">
        <v>7.8866868019104004</v>
      </c>
      <c r="D3405">
        <v>1.12100625038146</v>
      </c>
      <c r="E3405">
        <v>30.237139317751499</v>
      </c>
      <c r="F3405">
        <v>243.52808072775099</v>
      </c>
      <c r="G3405">
        <v>49.221725000002998</v>
      </c>
    </row>
    <row r="3406" spans="1:7" x14ac:dyDescent="0.25">
      <c r="A3406">
        <v>34.139999999999397</v>
      </c>
      <c r="B3406">
        <v>1.12138366699218</v>
      </c>
      <c r="C3406">
        <v>7.8878002166748002</v>
      </c>
      <c r="D3406">
        <v>1.12138366699218</v>
      </c>
      <c r="E3406">
        <v>30.237516734362199</v>
      </c>
      <c r="F3406">
        <v>243.52845814436199</v>
      </c>
      <c r="G3406">
        <v>49.231725000001397</v>
      </c>
    </row>
    <row r="3407" spans="1:7" x14ac:dyDescent="0.25">
      <c r="A3407">
        <v>34.149999999997803</v>
      </c>
      <c r="B3407">
        <v>1.1217083930969201</v>
      </c>
      <c r="C3407">
        <v>7.8895068168640101</v>
      </c>
      <c r="D3407">
        <v>1.1217083930969201</v>
      </c>
      <c r="E3407">
        <v>30.2378414604669</v>
      </c>
      <c r="F3407">
        <v>243.52878287046599</v>
      </c>
      <c r="G3407">
        <v>49.241724999999803</v>
      </c>
    </row>
    <row r="3408" spans="1:7" x14ac:dyDescent="0.25">
      <c r="A3408">
        <v>34.159999999999798</v>
      </c>
      <c r="B3408">
        <v>1.12206029891967</v>
      </c>
      <c r="C3408">
        <v>7.8921666145324698</v>
      </c>
      <c r="D3408">
        <v>1.12206029891967</v>
      </c>
      <c r="E3408">
        <v>30.2381933662897</v>
      </c>
      <c r="F3408">
        <v>243.529134776289</v>
      </c>
      <c r="G3408">
        <v>49.251725000001798</v>
      </c>
    </row>
    <row r="3409" spans="1:7" x14ac:dyDescent="0.25">
      <c r="A3409">
        <v>34.169999999998197</v>
      </c>
      <c r="B3409">
        <v>1.12243735790252</v>
      </c>
      <c r="C3409">
        <v>7.8928289413452104</v>
      </c>
      <c r="D3409">
        <v>1.12243735790252</v>
      </c>
      <c r="E3409">
        <v>30.238570425272499</v>
      </c>
      <c r="F3409">
        <v>243.52951183527199</v>
      </c>
      <c r="G3409">
        <v>49.261725000000197</v>
      </c>
    </row>
    <row r="3410" spans="1:7" x14ac:dyDescent="0.25">
      <c r="A3410">
        <v>34.180000000000199</v>
      </c>
      <c r="B3410">
        <v>1.12279760837554</v>
      </c>
      <c r="C3410">
        <v>7.8935728073120099</v>
      </c>
      <c r="D3410">
        <v>1.12279760837554</v>
      </c>
      <c r="E3410">
        <v>30.2389306757456</v>
      </c>
      <c r="F3410">
        <v>243.52987208574501</v>
      </c>
      <c r="G3410">
        <v>49.271725000002299</v>
      </c>
    </row>
    <row r="3411" spans="1:7" x14ac:dyDescent="0.25">
      <c r="A3411">
        <v>34.189999999998598</v>
      </c>
      <c r="B3411">
        <v>1.12316274642944</v>
      </c>
      <c r="C3411">
        <v>7.8945651054382298</v>
      </c>
      <c r="D3411">
        <v>1.12316274642944</v>
      </c>
      <c r="E3411">
        <v>30.239295813799501</v>
      </c>
      <c r="F3411">
        <v>243.53023722379899</v>
      </c>
      <c r="G3411">
        <v>49.281725000000698</v>
      </c>
    </row>
    <row r="3412" spans="1:7" x14ac:dyDescent="0.25">
      <c r="A3412">
        <v>34.200000000000699</v>
      </c>
      <c r="B3412">
        <v>1.1234778165817201</v>
      </c>
      <c r="C3412">
        <v>7.8961763381957999</v>
      </c>
      <c r="D3412">
        <v>1.1234778165817201</v>
      </c>
      <c r="E3412">
        <v>30.239610883951698</v>
      </c>
      <c r="F3412">
        <v>243.53055229395099</v>
      </c>
      <c r="G3412">
        <v>49.2917250000027</v>
      </c>
    </row>
    <row r="3413" spans="1:7" x14ac:dyDescent="0.25">
      <c r="A3413">
        <v>34.209999999999098</v>
      </c>
      <c r="B3413">
        <v>1.1238251924514699</v>
      </c>
      <c r="C3413">
        <v>7.8958182334899902</v>
      </c>
      <c r="D3413">
        <v>1.1238251924514699</v>
      </c>
      <c r="E3413">
        <v>30.239958259821499</v>
      </c>
      <c r="F3413">
        <v>243.530899669821</v>
      </c>
      <c r="G3413">
        <v>49.301725000001099</v>
      </c>
    </row>
    <row r="3414" spans="1:7" x14ac:dyDescent="0.25">
      <c r="A3414">
        <v>34.219999999997498</v>
      </c>
      <c r="B3414">
        <v>1.12416267395019</v>
      </c>
      <c r="C3414">
        <v>7.89715528488159</v>
      </c>
      <c r="D3414">
        <v>1.12416267395019</v>
      </c>
      <c r="E3414">
        <v>30.2402957413202</v>
      </c>
      <c r="F3414">
        <v>243.53123715132</v>
      </c>
      <c r="G3414">
        <v>49.311724999999498</v>
      </c>
    </row>
    <row r="3415" spans="1:7" x14ac:dyDescent="0.25">
      <c r="A3415">
        <v>34.229999999999499</v>
      </c>
      <c r="B3415">
        <v>1.12446749210357</v>
      </c>
      <c r="C3415">
        <v>7.8974204063415501</v>
      </c>
      <c r="D3415">
        <v>1.12446749210357</v>
      </c>
      <c r="E3415">
        <v>30.240600559473599</v>
      </c>
      <c r="F3415">
        <v>243.53154196947301</v>
      </c>
      <c r="G3415">
        <v>49.321725000001599</v>
      </c>
    </row>
    <row r="3416" spans="1:7" x14ac:dyDescent="0.25">
      <c r="A3416">
        <v>34.239999999997899</v>
      </c>
      <c r="B3416">
        <v>1.12480545043945</v>
      </c>
      <c r="C3416">
        <v>7.897882938385</v>
      </c>
      <c r="D3416">
        <v>1.12480545043945</v>
      </c>
      <c r="E3416">
        <v>30.2409385178095</v>
      </c>
      <c r="F3416">
        <v>243.531879927809</v>
      </c>
      <c r="G3416">
        <v>49.331724999999999</v>
      </c>
    </row>
    <row r="3417" spans="1:7" x14ac:dyDescent="0.25">
      <c r="A3417">
        <v>34.25</v>
      </c>
      <c r="B3417">
        <v>1.12516176700592</v>
      </c>
      <c r="C3417">
        <v>7.8987321853637598</v>
      </c>
      <c r="D3417">
        <v>1.12516176700592</v>
      </c>
      <c r="E3417">
        <v>30.2412948343759</v>
      </c>
      <c r="F3417">
        <v>243.53223624437501</v>
      </c>
      <c r="G3417">
        <v>49.341725000002</v>
      </c>
    </row>
    <row r="3418" spans="1:7" x14ac:dyDescent="0.25">
      <c r="A3418">
        <v>34.2599999999983</v>
      </c>
      <c r="B3418">
        <v>1.1255253553390501</v>
      </c>
      <c r="C3418">
        <v>7.8975305557250897</v>
      </c>
      <c r="D3418">
        <v>1.1255253553390501</v>
      </c>
      <c r="E3418">
        <v>30.241658422709101</v>
      </c>
      <c r="F3418">
        <v>243.532599832709</v>
      </c>
      <c r="G3418">
        <v>49.3517250000004</v>
      </c>
    </row>
    <row r="3419" spans="1:7" x14ac:dyDescent="0.25">
      <c r="A3419">
        <v>34.270000000000401</v>
      </c>
      <c r="B3419">
        <v>1.1258691549301101</v>
      </c>
      <c r="C3419">
        <v>7.8984045982360804</v>
      </c>
      <c r="D3419">
        <v>1.1258691549301101</v>
      </c>
      <c r="E3419">
        <v>30.242002222300101</v>
      </c>
      <c r="F3419">
        <v>243.5329436323</v>
      </c>
      <c r="G3419">
        <v>49.361725000002401</v>
      </c>
    </row>
    <row r="3420" spans="1:7" x14ac:dyDescent="0.25">
      <c r="A3420">
        <v>34.2799999999988</v>
      </c>
      <c r="B3420">
        <v>1.1261744499206501</v>
      </c>
      <c r="C3420">
        <v>7.8997726440429599</v>
      </c>
      <c r="D3420">
        <v>1.1261744499206501</v>
      </c>
      <c r="E3420">
        <v>30.242307517290701</v>
      </c>
      <c r="F3420">
        <v>243.53324892729</v>
      </c>
      <c r="G3420">
        <v>49.371725000000801</v>
      </c>
    </row>
    <row r="3421" spans="1:7" x14ac:dyDescent="0.25">
      <c r="A3421">
        <v>34.290000000000802</v>
      </c>
      <c r="B3421">
        <v>1.1264780759811399</v>
      </c>
      <c r="C3421">
        <v>7.9010729789733798</v>
      </c>
      <c r="D3421">
        <v>1.1264780759811399</v>
      </c>
      <c r="E3421">
        <v>30.242611143351201</v>
      </c>
      <c r="F3421">
        <v>243.533552553351</v>
      </c>
      <c r="G3421">
        <v>49.381725000002902</v>
      </c>
    </row>
    <row r="3422" spans="1:7" x14ac:dyDescent="0.25">
      <c r="A3422">
        <v>34.299999999999201</v>
      </c>
      <c r="B3422">
        <v>1.12679815292358</v>
      </c>
      <c r="C3422">
        <v>7.9020671844482404</v>
      </c>
      <c r="D3422">
        <v>1.12679815292358</v>
      </c>
      <c r="E3422">
        <v>30.242931220293599</v>
      </c>
      <c r="F3422">
        <v>243.53387263029299</v>
      </c>
      <c r="G3422">
        <v>49.391725000001301</v>
      </c>
    </row>
    <row r="3423" spans="1:7" x14ac:dyDescent="0.25">
      <c r="A3423">
        <v>34.309999999997601</v>
      </c>
      <c r="B3423">
        <v>1.1271402835845901</v>
      </c>
      <c r="C3423">
        <v>7.9041395187377903</v>
      </c>
      <c r="D3423">
        <v>1.1271402835845901</v>
      </c>
      <c r="E3423">
        <v>30.243273350954599</v>
      </c>
      <c r="F3423">
        <v>243.534214760954</v>
      </c>
      <c r="G3423">
        <v>49.401724999999701</v>
      </c>
    </row>
    <row r="3424" spans="1:7" x14ac:dyDescent="0.25">
      <c r="A3424">
        <v>34.319999999999702</v>
      </c>
      <c r="B3424">
        <v>1.1274656057357699</v>
      </c>
      <c r="C3424">
        <v>7.9046301841735804</v>
      </c>
      <c r="D3424">
        <v>1.1274656057357699</v>
      </c>
      <c r="E3424">
        <v>30.243598673105801</v>
      </c>
      <c r="F3424">
        <v>243.53454008310499</v>
      </c>
      <c r="G3424">
        <v>49.411725000001702</v>
      </c>
    </row>
    <row r="3425" spans="1:7" x14ac:dyDescent="0.25">
      <c r="A3425">
        <v>34.329999999998101</v>
      </c>
      <c r="B3425">
        <v>1.1277564764022801</v>
      </c>
      <c r="C3425">
        <v>7.9050140380859304</v>
      </c>
      <c r="D3425">
        <v>1.1277564764022801</v>
      </c>
      <c r="E3425">
        <v>30.243889543772301</v>
      </c>
      <c r="F3425">
        <v>243.534830953772</v>
      </c>
      <c r="G3425">
        <v>49.421725000000102</v>
      </c>
    </row>
    <row r="3426" spans="1:7" x14ac:dyDescent="0.25">
      <c r="A3426">
        <v>34.340000000000103</v>
      </c>
      <c r="B3426">
        <v>1.1280475854873599</v>
      </c>
      <c r="C3426">
        <v>7.9053854942321697</v>
      </c>
      <c r="D3426">
        <v>1.1280475854873599</v>
      </c>
      <c r="E3426">
        <v>30.244180652857398</v>
      </c>
      <c r="F3426">
        <v>243.535122062857</v>
      </c>
      <c r="G3426">
        <v>49.431725000002103</v>
      </c>
    </row>
    <row r="3427" spans="1:7" x14ac:dyDescent="0.25">
      <c r="A3427">
        <v>34.349999999998502</v>
      </c>
      <c r="B3427">
        <v>1.1283553838729801</v>
      </c>
      <c r="C3427">
        <v>7.9059605598449698</v>
      </c>
      <c r="D3427">
        <v>1.1283553838729801</v>
      </c>
      <c r="E3427">
        <v>30.244488451243001</v>
      </c>
      <c r="F3427">
        <v>243.53542986124299</v>
      </c>
      <c r="G3427">
        <v>49.441725000000503</v>
      </c>
    </row>
    <row r="3428" spans="1:7" x14ac:dyDescent="0.25">
      <c r="A3428">
        <v>34.360000000000497</v>
      </c>
      <c r="B3428">
        <v>1.1286712884902901</v>
      </c>
      <c r="C3428">
        <v>7.9082264900207502</v>
      </c>
      <c r="D3428">
        <v>1.1286712884902901</v>
      </c>
      <c r="E3428">
        <v>30.2448043558603</v>
      </c>
      <c r="F3428">
        <v>243.53574576586001</v>
      </c>
      <c r="G3428">
        <v>49.451725000002597</v>
      </c>
    </row>
    <row r="3429" spans="1:7" x14ac:dyDescent="0.25">
      <c r="A3429">
        <v>34.369999999998903</v>
      </c>
      <c r="B3429">
        <v>1.1290054321289</v>
      </c>
      <c r="C3429">
        <v>7.9098916053771902</v>
      </c>
      <c r="D3429">
        <v>1.1290054321289</v>
      </c>
      <c r="E3429">
        <v>30.2451384994989</v>
      </c>
      <c r="F3429">
        <v>243.536079909498</v>
      </c>
      <c r="G3429">
        <v>49.461725000001003</v>
      </c>
    </row>
    <row r="3430" spans="1:7" x14ac:dyDescent="0.25">
      <c r="A3430">
        <v>34.380000000000997</v>
      </c>
      <c r="B3430">
        <v>1.1293329000473</v>
      </c>
      <c r="C3430">
        <v>7.9106345176696697</v>
      </c>
      <c r="D3430">
        <v>1.1293329000473</v>
      </c>
      <c r="E3430">
        <v>30.245465967417299</v>
      </c>
      <c r="F3430">
        <v>243.53640737741699</v>
      </c>
      <c r="G3430">
        <v>49.471725000002998</v>
      </c>
    </row>
    <row r="3431" spans="1:7" x14ac:dyDescent="0.25">
      <c r="A3431">
        <v>34.389999999999397</v>
      </c>
      <c r="B3431">
        <v>1.1296190023422199</v>
      </c>
      <c r="C3431">
        <v>7.9114470481872496</v>
      </c>
      <c r="D3431">
        <v>1.1296190023422199</v>
      </c>
      <c r="E3431">
        <v>30.2457520697122</v>
      </c>
      <c r="F3431">
        <v>243.536693479712</v>
      </c>
      <c r="G3431">
        <v>49.481725000001397</v>
      </c>
    </row>
    <row r="3432" spans="1:7" x14ac:dyDescent="0.25">
      <c r="A3432">
        <v>34.399999999997803</v>
      </c>
      <c r="B3432">
        <v>1.1298958063125599</v>
      </c>
      <c r="C3432">
        <v>7.9118342399597097</v>
      </c>
      <c r="D3432">
        <v>1.1298958063125599</v>
      </c>
      <c r="E3432">
        <v>30.246028873682601</v>
      </c>
      <c r="F3432">
        <v>243.536970283682</v>
      </c>
      <c r="G3432">
        <v>49.491724999999803</v>
      </c>
    </row>
    <row r="3433" spans="1:7" x14ac:dyDescent="0.25">
      <c r="A3433">
        <v>34.409999999999798</v>
      </c>
      <c r="B3433">
        <v>1.1302074193954399</v>
      </c>
      <c r="C3433">
        <v>7.9136061668395898</v>
      </c>
      <c r="D3433">
        <v>1.1302074193954399</v>
      </c>
      <c r="E3433">
        <v>30.246340486765501</v>
      </c>
      <c r="F3433">
        <v>243.53728189676499</v>
      </c>
      <c r="G3433">
        <v>49.501725000001798</v>
      </c>
    </row>
    <row r="3434" spans="1:7" x14ac:dyDescent="0.25">
      <c r="A3434">
        <v>34.419999999998197</v>
      </c>
      <c r="B3434">
        <v>1.1305168867111199</v>
      </c>
      <c r="C3434">
        <v>7.9142675399780202</v>
      </c>
      <c r="D3434">
        <v>1.1305168867111199</v>
      </c>
      <c r="E3434">
        <v>30.2466499540811</v>
      </c>
      <c r="F3434">
        <v>243.53759136408101</v>
      </c>
      <c r="G3434">
        <v>49.511725000000197</v>
      </c>
    </row>
    <row r="3435" spans="1:7" x14ac:dyDescent="0.25">
      <c r="A3435">
        <v>34.430000000000199</v>
      </c>
      <c r="B3435">
        <v>1.1308219432830799</v>
      </c>
      <c r="C3435">
        <v>7.9153466224670401</v>
      </c>
      <c r="D3435">
        <v>1.1308219432830799</v>
      </c>
      <c r="E3435">
        <v>30.2469550106531</v>
      </c>
      <c r="F3435">
        <v>243.537896420653</v>
      </c>
      <c r="G3435">
        <v>49.521725000002299</v>
      </c>
    </row>
    <row r="3436" spans="1:7" x14ac:dyDescent="0.25">
      <c r="A3436">
        <v>34.439999999998598</v>
      </c>
      <c r="B3436">
        <v>1.1311284303665099</v>
      </c>
      <c r="C3436">
        <v>7.9166278839111301</v>
      </c>
      <c r="D3436">
        <v>1.1311284303665099</v>
      </c>
      <c r="E3436">
        <v>30.247261497736499</v>
      </c>
      <c r="F3436">
        <v>243.53820290773601</v>
      </c>
      <c r="G3436">
        <v>49.531725000000698</v>
      </c>
    </row>
    <row r="3437" spans="1:7" x14ac:dyDescent="0.25">
      <c r="A3437">
        <v>34.450000000000699</v>
      </c>
      <c r="B3437">
        <v>1.1314239501953101</v>
      </c>
      <c r="C3437">
        <v>7.91699123382568</v>
      </c>
      <c r="D3437">
        <v>1.1314239501953101</v>
      </c>
      <c r="E3437">
        <v>30.247557017565299</v>
      </c>
      <c r="F3437">
        <v>243.538498427565</v>
      </c>
      <c r="G3437">
        <v>49.5417250000027</v>
      </c>
    </row>
    <row r="3438" spans="1:7" x14ac:dyDescent="0.25">
      <c r="A3438">
        <v>34.459999999999098</v>
      </c>
      <c r="B3438">
        <v>1.1317068338394101</v>
      </c>
      <c r="C3438">
        <v>7.9164438247680602</v>
      </c>
      <c r="D3438">
        <v>1.1317068338394101</v>
      </c>
      <c r="E3438">
        <v>30.247839901209399</v>
      </c>
      <c r="F3438">
        <v>243.53878131120899</v>
      </c>
      <c r="G3438">
        <v>49.551725000001099</v>
      </c>
    </row>
    <row r="3439" spans="1:7" x14ac:dyDescent="0.25">
      <c r="A3439">
        <v>34.469999999997498</v>
      </c>
      <c r="B3439">
        <v>1.13200318813323</v>
      </c>
      <c r="C3439">
        <v>7.9167156219482404</v>
      </c>
      <c r="D3439">
        <v>1.13200318813323</v>
      </c>
      <c r="E3439">
        <v>30.248136255503301</v>
      </c>
      <c r="F3439">
        <v>243.53907766550299</v>
      </c>
      <c r="G3439">
        <v>49.561724999999498</v>
      </c>
    </row>
    <row r="3440" spans="1:7" x14ac:dyDescent="0.25">
      <c r="A3440">
        <v>34.479999999999499</v>
      </c>
      <c r="B3440">
        <v>1.1323159933090201</v>
      </c>
      <c r="C3440">
        <v>7.9166183471679599</v>
      </c>
      <c r="D3440">
        <v>1.1323159933090201</v>
      </c>
      <c r="E3440">
        <v>30.248449060679</v>
      </c>
      <c r="F3440">
        <v>243.539390470679</v>
      </c>
      <c r="G3440">
        <v>49.571725000001599</v>
      </c>
    </row>
    <row r="3441" spans="1:7" x14ac:dyDescent="0.25">
      <c r="A3441">
        <v>34.489999999997899</v>
      </c>
      <c r="B3441">
        <v>1.13265621662139</v>
      </c>
      <c r="C3441">
        <v>7.9164958000183097</v>
      </c>
      <c r="D3441">
        <v>1.13265621662139</v>
      </c>
      <c r="E3441">
        <v>30.2487892839914</v>
      </c>
      <c r="F3441">
        <v>243.539730693991</v>
      </c>
      <c r="G3441">
        <v>49.581724999999999</v>
      </c>
    </row>
    <row r="3442" spans="1:7" x14ac:dyDescent="0.25">
      <c r="A3442">
        <v>34.5</v>
      </c>
      <c r="B3442">
        <v>1.1329884529113701</v>
      </c>
      <c r="C3442">
        <v>7.9169621467590297</v>
      </c>
      <c r="D3442">
        <v>1.1329884529113701</v>
      </c>
      <c r="E3442">
        <v>30.249121520281399</v>
      </c>
      <c r="F3442">
        <v>243.54006293028101</v>
      </c>
      <c r="G3442">
        <v>49.591725000002</v>
      </c>
    </row>
    <row r="3443" spans="1:7" x14ac:dyDescent="0.25">
      <c r="A3443">
        <v>34.5099999999983</v>
      </c>
      <c r="B3443">
        <v>1.13332319259643</v>
      </c>
      <c r="C3443">
        <v>7.9176645278930602</v>
      </c>
      <c r="D3443">
        <v>1.13332319259643</v>
      </c>
      <c r="E3443">
        <v>30.2494562599665</v>
      </c>
      <c r="F3443">
        <v>243.54039766996601</v>
      </c>
      <c r="G3443">
        <v>49.6017250000004</v>
      </c>
    </row>
    <row r="3444" spans="1:7" x14ac:dyDescent="0.25">
      <c r="A3444">
        <v>34.520000000000401</v>
      </c>
      <c r="B3444">
        <v>1.13365006446838</v>
      </c>
      <c r="C3444">
        <v>7.9185109138488698</v>
      </c>
      <c r="D3444">
        <v>1.13365006446838</v>
      </c>
      <c r="E3444">
        <v>30.249783131838399</v>
      </c>
      <c r="F3444">
        <v>243.54072454183799</v>
      </c>
      <c r="G3444">
        <v>49.611725000002401</v>
      </c>
    </row>
    <row r="3445" spans="1:7" x14ac:dyDescent="0.25">
      <c r="A3445">
        <v>34.5299999999988</v>
      </c>
      <c r="B3445">
        <v>1.1339651346206601</v>
      </c>
      <c r="C3445">
        <v>7.9200129508972097</v>
      </c>
      <c r="D3445">
        <v>1.1339651346206601</v>
      </c>
      <c r="E3445">
        <v>30.250098201990699</v>
      </c>
      <c r="F3445">
        <v>243.54103961198999</v>
      </c>
      <c r="G3445">
        <v>49.621725000000801</v>
      </c>
    </row>
    <row r="3446" spans="1:7" x14ac:dyDescent="0.25">
      <c r="A3446">
        <v>34.540000000000802</v>
      </c>
      <c r="B3446">
        <v>1.1342645883560101</v>
      </c>
      <c r="C3446">
        <v>7.9216742515563903</v>
      </c>
      <c r="D3446">
        <v>1.1342645883560101</v>
      </c>
      <c r="E3446">
        <v>30.250397655726001</v>
      </c>
      <c r="F3446">
        <v>243.54133906572599</v>
      </c>
      <c r="G3446">
        <v>49.631725000002902</v>
      </c>
    </row>
    <row r="3447" spans="1:7" x14ac:dyDescent="0.25">
      <c r="A3447">
        <v>34.549999999999201</v>
      </c>
      <c r="B3447">
        <v>1.1345587968826201</v>
      </c>
      <c r="C3447">
        <v>7.9234962463378897</v>
      </c>
      <c r="D3447">
        <v>1.1345587968826201</v>
      </c>
      <c r="E3447">
        <v>30.250691864252701</v>
      </c>
      <c r="F3447">
        <v>243.54163327425201</v>
      </c>
      <c r="G3447">
        <v>49.641725000001301</v>
      </c>
    </row>
    <row r="3448" spans="1:7" x14ac:dyDescent="0.25">
      <c r="A3448">
        <v>34.559999999997601</v>
      </c>
      <c r="B3448">
        <v>1.13484966754913</v>
      </c>
      <c r="C3448">
        <v>7.9253020286559996</v>
      </c>
      <c r="D3448">
        <v>1.13484966754913</v>
      </c>
      <c r="E3448">
        <v>30.250982734919202</v>
      </c>
      <c r="F3448">
        <v>243.54192414491899</v>
      </c>
      <c r="G3448">
        <v>49.651724999999701</v>
      </c>
    </row>
    <row r="3449" spans="1:7" x14ac:dyDescent="0.25">
      <c r="A3449">
        <v>34.569999999999702</v>
      </c>
      <c r="B3449">
        <v>1.13516962528228</v>
      </c>
      <c r="C3449">
        <v>7.9260139465331996</v>
      </c>
      <c r="D3449">
        <v>1.13516962528228</v>
      </c>
      <c r="E3449">
        <v>30.251302692652299</v>
      </c>
      <c r="F3449">
        <v>243.54224410265201</v>
      </c>
      <c r="G3449">
        <v>49.661725000001702</v>
      </c>
    </row>
    <row r="3450" spans="1:7" x14ac:dyDescent="0.25">
      <c r="A3450">
        <v>34.579999999998101</v>
      </c>
      <c r="B3450">
        <v>1.13551902770996</v>
      </c>
      <c r="C3450">
        <v>7.9278993606567303</v>
      </c>
      <c r="D3450">
        <v>1.13551902770996</v>
      </c>
      <c r="E3450">
        <v>30.251652095080001</v>
      </c>
      <c r="F3450">
        <v>243.54259350507999</v>
      </c>
      <c r="G3450">
        <v>49.671725000000102</v>
      </c>
    </row>
    <row r="3451" spans="1:7" x14ac:dyDescent="0.25">
      <c r="A3451">
        <v>34.590000000000103</v>
      </c>
      <c r="B3451">
        <v>1.13583660125732</v>
      </c>
      <c r="C3451">
        <v>7.9299335479736301</v>
      </c>
      <c r="D3451">
        <v>1.13583660125732</v>
      </c>
      <c r="E3451">
        <v>30.2519696686273</v>
      </c>
      <c r="F3451">
        <v>243.54291107862699</v>
      </c>
      <c r="G3451">
        <v>49.681725000002103</v>
      </c>
    </row>
    <row r="3452" spans="1:7" x14ac:dyDescent="0.25">
      <c r="A3452">
        <v>34.599999999998502</v>
      </c>
      <c r="B3452">
        <v>1.1361488103866499</v>
      </c>
      <c r="C3452">
        <v>7.9319949150085396</v>
      </c>
      <c r="D3452">
        <v>1.1361488103866499</v>
      </c>
      <c r="E3452">
        <v>30.252281877756701</v>
      </c>
      <c r="F3452">
        <v>243.54322328775601</v>
      </c>
      <c r="G3452">
        <v>49.691725000000503</v>
      </c>
    </row>
    <row r="3453" spans="1:7" x14ac:dyDescent="0.25">
      <c r="A3453">
        <v>34.610000000000497</v>
      </c>
      <c r="B3453">
        <v>1.1364402770996</v>
      </c>
      <c r="C3453">
        <v>7.9328765869140598</v>
      </c>
      <c r="D3453">
        <v>1.1364402770996</v>
      </c>
      <c r="E3453">
        <v>30.252573344469599</v>
      </c>
      <c r="F3453">
        <v>243.54351475446899</v>
      </c>
      <c r="G3453">
        <v>49.701725000002597</v>
      </c>
    </row>
    <row r="3454" spans="1:7" x14ac:dyDescent="0.25">
      <c r="A3454">
        <v>34.619999999998903</v>
      </c>
      <c r="B3454">
        <v>1.13675725460052</v>
      </c>
      <c r="C3454">
        <v>7.9337701797485298</v>
      </c>
      <c r="D3454">
        <v>1.13675725460052</v>
      </c>
      <c r="E3454">
        <v>30.252890321970501</v>
      </c>
      <c r="F3454">
        <v>243.54383173196999</v>
      </c>
      <c r="G3454">
        <v>49.711725000001003</v>
      </c>
    </row>
    <row r="3455" spans="1:7" x14ac:dyDescent="0.25">
      <c r="A3455">
        <v>34.630000000000997</v>
      </c>
      <c r="B3455">
        <v>1.1370872259139999</v>
      </c>
      <c r="C3455">
        <v>7.9343557357787997</v>
      </c>
      <c r="D3455">
        <v>1.1370872259139999</v>
      </c>
      <c r="E3455">
        <v>30.253220293283999</v>
      </c>
      <c r="F3455">
        <v>243.544161703284</v>
      </c>
      <c r="G3455">
        <v>49.721725000002998</v>
      </c>
    </row>
    <row r="3456" spans="1:7" x14ac:dyDescent="0.25">
      <c r="A3456">
        <v>34.639999999999397</v>
      </c>
      <c r="B3456">
        <v>1.1374310255050599</v>
      </c>
      <c r="C3456">
        <v>7.9346647262573198</v>
      </c>
      <c r="D3456">
        <v>1.1374310255050599</v>
      </c>
      <c r="E3456">
        <v>30.253564092875099</v>
      </c>
      <c r="F3456">
        <v>243.54450550287501</v>
      </c>
      <c r="G3456">
        <v>49.731725000001397</v>
      </c>
    </row>
    <row r="3457" spans="1:7" x14ac:dyDescent="0.25">
      <c r="A3457">
        <v>34.649999999997803</v>
      </c>
      <c r="B3457">
        <v>1.1377432346343901</v>
      </c>
      <c r="C3457">
        <v>7.9358091354370099</v>
      </c>
      <c r="D3457">
        <v>1.1377432346343901</v>
      </c>
      <c r="E3457">
        <v>30.2538763020044</v>
      </c>
      <c r="F3457">
        <v>243.544817712004</v>
      </c>
      <c r="G3457">
        <v>49.741724999999803</v>
      </c>
    </row>
    <row r="3458" spans="1:7" x14ac:dyDescent="0.25">
      <c r="A3458">
        <v>34.659999999999798</v>
      </c>
      <c r="B3458">
        <v>1.1380671262741</v>
      </c>
      <c r="C3458">
        <v>7.9370040893554599</v>
      </c>
      <c r="D3458">
        <v>1.1380671262741</v>
      </c>
      <c r="E3458">
        <v>30.254200193644099</v>
      </c>
      <c r="F3458">
        <v>243.545141603644</v>
      </c>
      <c r="G3458">
        <v>49.751725000001798</v>
      </c>
    </row>
    <row r="3459" spans="1:7" x14ac:dyDescent="0.25">
      <c r="A3459">
        <v>34.669999999998197</v>
      </c>
      <c r="B3459">
        <v>1.1384303569793699</v>
      </c>
      <c r="C3459">
        <v>7.9374818801879803</v>
      </c>
      <c r="D3459">
        <v>1.1384303569793699</v>
      </c>
      <c r="E3459">
        <v>30.254563424349399</v>
      </c>
      <c r="F3459">
        <v>243.545504834349</v>
      </c>
      <c r="G3459">
        <v>49.761725000000197</v>
      </c>
    </row>
    <row r="3460" spans="1:7" x14ac:dyDescent="0.25">
      <c r="A3460">
        <v>34.680000000000199</v>
      </c>
      <c r="B3460">
        <v>1.1387540102005</v>
      </c>
      <c r="C3460">
        <v>7.9391703605651802</v>
      </c>
      <c r="D3460">
        <v>1.1387540102005</v>
      </c>
      <c r="E3460">
        <v>30.254887077570501</v>
      </c>
      <c r="F3460">
        <v>243.54582848756999</v>
      </c>
      <c r="G3460">
        <v>49.771725000002299</v>
      </c>
    </row>
    <row r="3461" spans="1:7" x14ac:dyDescent="0.25">
      <c r="A3461">
        <v>34.689999999998598</v>
      </c>
      <c r="B3461">
        <v>1.13907146453857</v>
      </c>
      <c r="C3461">
        <v>7.9402976036071697</v>
      </c>
      <c r="D3461">
        <v>1.13907146453857</v>
      </c>
      <c r="E3461">
        <v>30.2552045319086</v>
      </c>
      <c r="F3461">
        <v>243.54614594190801</v>
      </c>
      <c r="G3461">
        <v>49.781725000000698</v>
      </c>
    </row>
    <row r="3462" spans="1:7" x14ac:dyDescent="0.25">
      <c r="A3462">
        <v>34.700000000000699</v>
      </c>
      <c r="B3462">
        <v>1.1393698453903101</v>
      </c>
      <c r="C3462">
        <v>7.9416360855102504</v>
      </c>
      <c r="D3462">
        <v>1.1393698453903101</v>
      </c>
      <c r="E3462">
        <v>30.255502912760299</v>
      </c>
      <c r="F3462">
        <v>243.54644432276001</v>
      </c>
      <c r="G3462">
        <v>49.7917250000027</v>
      </c>
    </row>
    <row r="3463" spans="1:7" x14ac:dyDescent="0.25">
      <c r="A3463">
        <v>34.709999999999098</v>
      </c>
      <c r="B3463">
        <v>1.1396740674972501</v>
      </c>
      <c r="C3463">
        <v>7.9422488212585396</v>
      </c>
      <c r="D3463">
        <v>1.1396740674972501</v>
      </c>
      <c r="E3463">
        <v>30.2558071348673</v>
      </c>
      <c r="F3463">
        <v>243.546748544867</v>
      </c>
      <c r="G3463">
        <v>49.801725000001099</v>
      </c>
    </row>
    <row r="3464" spans="1:7" x14ac:dyDescent="0.25">
      <c r="A3464">
        <v>34.719999999997498</v>
      </c>
      <c r="B3464">
        <v>1.1400289535522401</v>
      </c>
      <c r="C3464">
        <v>7.9435067176818803</v>
      </c>
      <c r="D3464">
        <v>1.1400289535522401</v>
      </c>
      <c r="E3464">
        <v>30.2561620209223</v>
      </c>
      <c r="F3464">
        <v>243.54710343092199</v>
      </c>
      <c r="G3464">
        <v>49.811724999999498</v>
      </c>
    </row>
    <row r="3465" spans="1:7" x14ac:dyDescent="0.25">
      <c r="A3465">
        <v>34.729999999999499</v>
      </c>
      <c r="B3465">
        <v>1.1403717994689899</v>
      </c>
      <c r="C3465">
        <v>7.9438624382018999</v>
      </c>
      <c r="D3465">
        <v>1.1403717994689899</v>
      </c>
      <c r="E3465">
        <v>30.256504866838998</v>
      </c>
      <c r="F3465">
        <v>243.547446276839</v>
      </c>
      <c r="G3465">
        <v>49.821725000001599</v>
      </c>
    </row>
    <row r="3466" spans="1:7" x14ac:dyDescent="0.25">
      <c r="A3466">
        <v>34.739999999997899</v>
      </c>
      <c r="B3466">
        <v>1.14069640636444</v>
      </c>
      <c r="C3466">
        <v>7.9449973106384197</v>
      </c>
      <c r="D3466">
        <v>1.14069640636444</v>
      </c>
      <c r="E3466">
        <v>30.256829473734498</v>
      </c>
      <c r="F3466">
        <v>243.54777088373399</v>
      </c>
      <c r="G3466">
        <v>49.831724999999999</v>
      </c>
    </row>
    <row r="3467" spans="1:7" x14ac:dyDescent="0.25">
      <c r="A3467">
        <v>34.75</v>
      </c>
      <c r="B3467">
        <v>1.1410150527954099</v>
      </c>
      <c r="C3467">
        <v>7.9457859992980904</v>
      </c>
      <c r="D3467">
        <v>1.1410150527954099</v>
      </c>
      <c r="E3467">
        <v>30.2571481201654</v>
      </c>
      <c r="F3467">
        <v>243.54808953016499</v>
      </c>
      <c r="G3467">
        <v>49.841725000002</v>
      </c>
    </row>
    <row r="3468" spans="1:7" x14ac:dyDescent="0.25">
      <c r="A3468">
        <v>34.7599999999983</v>
      </c>
      <c r="B3468">
        <v>1.1413617134094201</v>
      </c>
      <c r="C3468">
        <v>7.9468955993652299</v>
      </c>
      <c r="D3468">
        <v>1.1413617134094201</v>
      </c>
      <c r="E3468">
        <v>30.2574947807794</v>
      </c>
      <c r="F3468">
        <v>243.548436190779</v>
      </c>
      <c r="G3468">
        <v>49.8517250000004</v>
      </c>
    </row>
    <row r="3469" spans="1:7" x14ac:dyDescent="0.25">
      <c r="A3469">
        <v>34.770000000000401</v>
      </c>
      <c r="B3469">
        <v>1.14170801639556</v>
      </c>
      <c r="C3469">
        <v>7.9484138488769496</v>
      </c>
      <c r="D3469">
        <v>1.14170801639556</v>
      </c>
      <c r="E3469">
        <v>30.257841083765602</v>
      </c>
      <c r="F3469">
        <v>243.548782493765</v>
      </c>
      <c r="G3469">
        <v>49.861725000002401</v>
      </c>
    </row>
    <row r="3470" spans="1:7" x14ac:dyDescent="0.25">
      <c r="A3470">
        <v>34.7799999999988</v>
      </c>
      <c r="B3470">
        <v>1.1420302391052199</v>
      </c>
      <c r="C3470">
        <v>7.9492001533508301</v>
      </c>
      <c r="D3470">
        <v>1.1420302391052199</v>
      </c>
      <c r="E3470">
        <v>30.2581633064752</v>
      </c>
      <c r="F3470">
        <v>243.549104716475</v>
      </c>
      <c r="G3470">
        <v>49.871725000000801</v>
      </c>
    </row>
    <row r="3471" spans="1:7" x14ac:dyDescent="0.25">
      <c r="A3471">
        <v>34.790000000000802</v>
      </c>
      <c r="B3471">
        <v>1.14234054088592</v>
      </c>
      <c r="C3471">
        <v>7.9506292343139604</v>
      </c>
      <c r="D3471">
        <v>1.14234054088592</v>
      </c>
      <c r="E3471">
        <v>30.258473608255901</v>
      </c>
      <c r="F3471">
        <v>243.54941501825499</v>
      </c>
      <c r="G3471">
        <v>49.881725000002902</v>
      </c>
    </row>
    <row r="3472" spans="1:7" x14ac:dyDescent="0.25">
      <c r="A3472">
        <v>34.799999999999201</v>
      </c>
      <c r="B3472">
        <v>1.14268434047698</v>
      </c>
      <c r="C3472">
        <v>7.9502916336059499</v>
      </c>
      <c r="D3472">
        <v>1.14268434047698</v>
      </c>
      <c r="E3472">
        <v>30.258817407847001</v>
      </c>
      <c r="F3472">
        <v>243.54975881784699</v>
      </c>
      <c r="G3472">
        <v>49.891725000001301</v>
      </c>
    </row>
    <row r="3473" spans="1:7" x14ac:dyDescent="0.25">
      <c r="A3473">
        <v>34.809999999997601</v>
      </c>
      <c r="B3473">
        <v>1.14302265644073</v>
      </c>
      <c r="C3473">
        <v>7.9507031440734801</v>
      </c>
      <c r="D3473">
        <v>1.14302265644073</v>
      </c>
      <c r="E3473">
        <v>30.2591557238108</v>
      </c>
      <c r="F3473">
        <v>243.55009713381</v>
      </c>
      <c r="G3473">
        <v>49.901724999999701</v>
      </c>
    </row>
    <row r="3474" spans="1:7" x14ac:dyDescent="0.25">
      <c r="A3474">
        <v>34.819999999999702</v>
      </c>
      <c r="B3474">
        <v>1.1433460712432799</v>
      </c>
      <c r="C3474">
        <v>7.9505095481872496</v>
      </c>
      <c r="D3474">
        <v>1.1433460712432799</v>
      </c>
      <c r="E3474">
        <v>30.259479138613301</v>
      </c>
      <c r="F3474">
        <v>243.550420548613</v>
      </c>
      <c r="G3474">
        <v>49.911725000001702</v>
      </c>
    </row>
    <row r="3475" spans="1:7" x14ac:dyDescent="0.25">
      <c r="A3475">
        <v>34.829999999998101</v>
      </c>
      <c r="B3475">
        <v>1.14363861083984</v>
      </c>
      <c r="C3475">
        <v>7.9530820846557599</v>
      </c>
      <c r="D3475">
        <v>1.14363861083984</v>
      </c>
      <c r="E3475">
        <v>30.259771678209901</v>
      </c>
      <c r="F3475">
        <v>243.55071308820899</v>
      </c>
      <c r="G3475">
        <v>49.921725000000102</v>
      </c>
    </row>
    <row r="3476" spans="1:7" x14ac:dyDescent="0.25">
      <c r="A3476">
        <v>34.840000000000103</v>
      </c>
      <c r="B3476">
        <v>1.1439669132232599</v>
      </c>
      <c r="C3476">
        <v>7.9555201530456499</v>
      </c>
      <c r="D3476">
        <v>1.1439669132232599</v>
      </c>
      <c r="E3476">
        <v>30.260099980593299</v>
      </c>
      <c r="F3476">
        <v>243.55104139059301</v>
      </c>
      <c r="G3476">
        <v>49.931725000002103</v>
      </c>
    </row>
    <row r="3477" spans="1:7" x14ac:dyDescent="0.25">
      <c r="A3477">
        <v>34.849999999998502</v>
      </c>
      <c r="B3477">
        <v>1.14430379867553</v>
      </c>
      <c r="C3477">
        <v>7.9572811126708896</v>
      </c>
      <c r="D3477">
        <v>1.14430379867553</v>
      </c>
      <c r="E3477">
        <v>30.260436866045598</v>
      </c>
      <c r="F3477">
        <v>243.551378276045</v>
      </c>
      <c r="G3477">
        <v>49.941725000000503</v>
      </c>
    </row>
    <row r="3478" spans="1:7" x14ac:dyDescent="0.25">
      <c r="A3478">
        <v>34.860000000000497</v>
      </c>
      <c r="B3478">
        <v>1.14460909366607</v>
      </c>
      <c r="C3478">
        <v>7.9584732055664</v>
      </c>
      <c r="D3478">
        <v>1.14460909366607</v>
      </c>
      <c r="E3478">
        <v>30.260742161036099</v>
      </c>
      <c r="F3478">
        <v>243.55168357103599</v>
      </c>
      <c r="G3478">
        <v>49.951725000002597</v>
      </c>
    </row>
    <row r="3479" spans="1:7" x14ac:dyDescent="0.25">
      <c r="A3479">
        <v>34.869999999998903</v>
      </c>
      <c r="B3479">
        <v>1.14493572711944</v>
      </c>
      <c r="C3479">
        <v>7.9597568511962802</v>
      </c>
      <c r="D3479">
        <v>1.14493572711944</v>
      </c>
      <c r="E3479">
        <v>30.2610687944895</v>
      </c>
      <c r="F3479">
        <v>243.55201020448899</v>
      </c>
      <c r="G3479">
        <v>49.961725000001003</v>
      </c>
    </row>
    <row r="3480" spans="1:7" x14ac:dyDescent="0.25">
      <c r="A3480">
        <v>34.880000000000997</v>
      </c>
      <c r="B3480">
        <v>1.1452840566635101</v>
      </c>
      <c r="C3480">
        <v>7.9598631858825604</v>
      </c>
      <c r="D3480">
        <v>1.1452840566635101</v>
      </c>
      <c r="E3480">
        <v>30.2614171240335</v>
      </c>
      <c r="F3480">
        <v>243.552358534033</v>
      </c>
      <c r="G3480">
        <v>49.971725000002998</v>
      </c>
    </row>
    <row r="3481" spans="1:7" x14ac:dyDescent="0.25">
      <c r="A3481">
        <v>34.889999999999397</v>
      </c>
      <c r="B3481">
        <v>1.1456115245819001</v>
      </c>
      <c r="C3481">
        <v>7.9611353874206499</v>
      </c>
      <c r="D3481">
        <v>1.1456115245819001</v>
      </c>
      <c r="E3481">
        <v>30.261744591951899</v>
      </c>
      <c r="F3481">
        <v>243.552686001951</v>
      </c>
      <c r="G3481">
        <v>49.981725000001397</v>
      </c>
    </row>
    <row r="3482" spans="1:7" x14ac:dyDescent="0.25">
      <c r="A3482">
        <v>34.899999999997803</v>
      </c>
      <c r="B3482">
        <v>1.1459479331970199</v>
      </c>
      <c r="C3482">
        <v>7.9615797996520898</v>
      </c>
      <c r="D3482">
        <v>1.1459479331970199</v>
      </c>
      <c r="E3482">
        <v>30.262081000567001</v>
      </c>
      <c r="F3482">
        <v>243.553022410567</v>
      </c>
      <c r="G3482">
        <v>49.991724999999803</v>
      </c>
    </row>
    <row r="3483" spans="1:7" x14ac:dyDescent="0.25">
      <c r="A3483">
        <v>34.909999999999798</v>
      </c>
      <c r="B3483">
        <v>1.1463195085525499</v>
      </c>
      <c r="C3483">
        <v>7.9624943733215297</v>
      </c>
      <c r="D3483">
        <v>1.1463195085525499</v>
      </c>
      <c r="E3483">
        <v>30.262452575922602</v>
      </c>
      <c r="F3483">
        <v>243.55339398592201</v>
      </c>
      <c r="G3483">
        <v>50.001725000001798</v>
      </c>
    </row>
    <row r="3484" spans="1:7" x14ac:dyDescent="0.25">
      <c r="A3484">
        <v>34.919999999998197</v>
      </c>
      <c r="B3484">
        <v>1.14667963981628</v>
      </c>
      <c r="C3484">
        <v>7.96413230895996</v>
      </c>
      <c r="D3484">
        <v>1.14667963981628</v>
      </c>
      <c r="E3484">
        <v>30.262812707186299</v>
      </c>
      <c r="F3484">
        <v>243.553754117186</v>
      </c>
      <c r="G3484">
        <v>50.011725000000197</v>
      </c>
    </row>
    <row r="3485" spans="1:7" x14ac:dyDescent="0.25">
      <c r="A3485">
        <v>34.930000000000199</v>
      </c>
      <c r="B3485">
        <v>1.14704036712646</v>
      </c>
      <c r="C3485">
        <v>7.9648890495300204</v>
      </c>
      <c r="D3485">
        <v>1.14704036712646</v>
      </c>
      <c r="E3485">
        <v>30.263173434496501</v>
      </c>
      <c r="F3485">
        <v>243.55411484449601</v>
      </c>
      <c r="G3485">
        <v>50.021725000002299</v>
      </c>
    </row>
    <row r="3486" spans="1:7" x14ac:dyDescent="0.25">
      <c r="A3486">
        <v>34.939999999998598</v>
      </c>
      <c r="B3486">
        <v>1.1473928689956601</v>
      </c>
      <c r="C3486">
        <v>7.9644637107849103</v>
      </c>
      <c r="D3486">
        <v>1.1473928689956601</v>
      </c>
      <c r="E3486">
        <v>30.263525936365699</v>
      </c>
      <c r="F3486">
        <v>243.55446734636499</v>
      </c>
      <c r="G3486">
        <v>50.031725000000698</v>
      </c>
    </row>
    <row r="3487" spans="1:7" x14ac:dyDescent="0.25">
      <c r="A3487">
        <v>34.950000000000699</v>
      </c>
      <c r="B3487">
        <v>1.1477364301681501</v>
      </c>
      <c r="C3487">
        <v>7.9658546447753897</v>
      </c>
      <c r="D3487">
        <v>1.1477364301681501</v>
      </c>
      <c r="E3487">
        <v>30.263869497538199</v>
      </c>
      <c r="F3487">
        <v>243.55481090753801</v>
      </c>
      <c r="G3487">
        <v>50.0417250000027</v>
      </c>
    </row>
    <row r="3488" spans="1:7" x14ac:dyDescent="0.25">
      <c r="A3488">
        <v>34.959999999999098</v>
      </c>
      <c r="B3488">
        <v>1.14808893203735</v>
      </c>
      <c r="C3488">
        <v>7.96573638916015</v>
      </c>
      <c r="D3488">
        <v>1.14808893203735</v>
      </c>
      <c r="E3488">
        <v>30.2642219994074</v>
      </c>
      <c r="F3488">
        <v>243.55516340940699</v>
      </c>
      <c r="G3488">
        <v>50.051725000001099</v>
      </c>
    </row>
    <row r="3489" spans="1:7" x14ac:dyDescent="0.25">
      <c r="A3489">
        <v>34.969999999997498</v>
      </c>
      <c r="B3489">
        <v>1.1484189033508301</v>
      </c>
      <c r="C3489">
        <v>7.96671295166015</v>
      </c>
      <c r="D3489">
        <v>1.1484189033508301</v>
      </c>
      <c r="E3489">
        <v>30.264551970720898</v>
      </c>
      <c r="F3489">
        <v>243.55549338072001</v>
      </c>
      <c r="G3489">
        <v>50.061724999999498</v>
      </c>
    </row>
    <row r="3490" spans="1:7" x14ac:dyDescent="0.25">
      <c r="A3490">
        <v>34.979999999999499</v>
      </c>
      <c r="B3490">
        <v>1.1487501859664899</v>
      </c>
      <c r="C3490">
        <v>7.9691309928893999</v>
      </c>
      <c r="D3490">
        <v>1.1487501859664899</v>
      </c>
      <c r="E3490">
        <v>30.2648832533365</v>
      </c>
      <c r="F3490">
        <v>243.55582466333601</v>
      </c>
      <c r="G3490">
        <v>50.071725000001599</v>
      </c>
    </row>
    <row r="3491" spans="1:7" x14ac:dyDescent="0.25">
      <c r="A3491">
        <v>34.989999999997899</v>
      </c>
      <c r="B3491">
        <v>1.1490855216979901</v>
      </c>
      <c r="C3491">
        <v>7.9701828956604004</v>
      </c>
      <c r="D3491">
        <v>1.1490855216979901</v>
      </c>
      <c r="E3491">
        <v>30.265218589067999</v>
      </c>
      <c r="F3491">
        <v>243.556159999068</v>
      </c>
      <c r="G3491">
        <v>50.081724999999999</v>
      </c>
    </row>
    <row r="3492" spans="1:7" x14ac:dyDescent="0.25">
      <c r="A3492">
        <v>35</v>
      </c>
      <c r="B3492">
        <v>1.1494665145873999</v>
      </c>
      <c r="C3492">
        <v>7.9739308357238698</v>
      </c>
      <c r="D3492">
        <v>1.1494665145873999</v>
      </c>
      <c r="E3492">
        <v>30.2655995819574</v>
      </c>
      <c r="F3492">
        <v>243.55654099195701</v>
      </c>
      <c r="G3492">
        <v>50.091725000002</v>
      </c>
    </row>
    <row r="3493" spans="1:7" x14ac:dyDescent="0.25">
      <c r="A3493">
        <v>35.0099999999983</v>
      </c>
      <c r="B3493">
        <v>1.1498372554778999</v>
      </c>
      <c r="C3493">
        <v>7.9748959541320801</v>
      </c>
      <c r="D3493">
        <v>1.1498372554778999</v>
      </c>
      <c r="E3493">
        <v>30.265970322847899</v>
      </c>
      <c r="F3493">
        <v>243.556911732847</v>
      </c>
      <c r="G3493">
        <v>50.1017250000004</v>
      </c>
    </row>
    <row r="3494" spans="1:7" x14ac:dyDescent="0.25">
      <c r="A3494">
        <v>35.020000000000401</v>
      </c>
      <c r="B3494">
        <v>1.15019607543945</v>
      </c>
      <c r="C3494">
        <v>7.9764556884765598</v>
      </c>
      <c r="D3494">
        <v>1.15019607543945</v>
      </c>
      <c r="E3494">
        <v>30.2663291428095</v>
      </c>
      <c r="F3494">
        <v>243.557270552809</v>
      </c>
      <c r="G3494">
        <v>50.111725000002401</v>
      </c>
    </row>
    <row r="3495" spans="1:7" x14ac:dyDescent="0.25">
      <c r="A3495">
        <v>35.0299999999988</v>
      </c>
      <c r="B3495">
        <v>1.1505701541900599</v>
      </c>
      <c r="C3495">
        <v>7.9770278930664</v>
      </c>
      <c r="D3495">
        <v>1.1505701541900599</v>
      </c>
      <c r="E3495">
        <v>30.2667032215601</v>
      </c>
      <c r="F3495">
        <v>243.55764463156001</v>
      </c>
      <c r="G3495">
        <v>50.121725000000801</v>
      </c>
    </row>
    <row r="3496" spans="1:7" x14ac:dyDescent="0.25">
      <c r="A3496">
        <v>35.040000000000802</v>
      </c>
      <c r="B3496">
        <v>1.15096223354339</v>
      </c>
      <c r="C3496">
        <v>7.9786925315856898</v>
      </c>
      <c r="D3496">
        <v>1.15096223354339</v>
      </c>
      <c r="E3496">
        <v>30.2670953009134</v>
      </c>
      <c r="F3496">
        <v>243.558036710913</v>
      </c>
      <c r="G3496">
        <v>50.131725000002902</v>
      </c>
    </row>
    <row r="3497" spans="1:7" x14ac:dyDescent="0.25">
      <c r="A3497">
        <v>35.049999999999201</v>
      </c>
      <c r="B3497">
        <v>1.1513712406158401</v>
      </c>
      <c r="C3497">
        <v>7.9792461395263601</v>
      </c>
      <c r="D3497">
        <v>1.1513712406158401</v>
      </c>
      <c r="E3497">
        <v>30.267504307985899</v>
      </c>
      <c r="F3497">
        <v>243.55844571798499</v>
      </c>
      <c r="G3497">
        <v>50.141725000001301</v>
      </c>
    </row>
    <row r="3498" spans="1:7" x14ac:dyDescent="0.25">
      <c r="A3498">
        <v>35.059999999997601</v>
      </c>
      <c r="B3498">
        <v>1.15175580978393</v>
      </c>
      <c r="C3498">
        <v>7.9821038246154696</v>
      </c>
      <c r="D3498">
        <v>1.15175580978393</v>
      </c>
      <c r="E3498">
        <v>30.267888877154</v>
      </c>
      <c r="F3498">
        <v>243.558830287153</v>
      </c>
      <c r="G3498">
        <v>50.151724999999701</v>
      </c>
    </row>
    <row r="3499" spans="1:7" x14ac:dyDescent="0.25">
      <c r="A3499">
        <v>35.069999999999702</v>
      </c>
      <c r="B3499">
        <v>1.1521246433257999</v>
      </c>
      <c r="C3499">
        <v>7.9843564033508301</v>
      </c>
      <c r="D3499">
        <v>1.1521246433257999</v>
      </c>
      <c r="E3499">
        <v>30.268257710695799</v>
      </c>
      <c r="F3499">
        <v>243.55919912069501</v>
      </c>
      <c r="G3499">
        <v>50.161725000001702</v>
      </c>
    </row>
    <row r="3500" spans="1:7" x14ac:dyDescent="0.25">
      <c r="A3500">
        <v>35.079999999998101</v>
      </c>
      <c r="B3500">
        <v>1.15249896049499</v>
      </c>
      <c r="C3500">
        <v>7.9857106208801198</v>
      </c>
      <c r="D3500">
        <v>1.15249896049499</v>
      </c>
      <c r="E3500">
        <v>30.268632027864999</v>
      </c>
      <c r="F3500">
        <v>243.559573437865</v>
      </c>
      <c r="G3500">
        <v>50.171725000000102</v>
      </c>
    </row>
    <row r="3501" spans="1:7" x14ac:dyDescent="0.25">
      <c r="A3501">
        <v>35.090000000000103</v>
      </c>
      <c r="B3501">
        <v>1.1528306007385201</v>
      </c>
      <c r="C3501">
        <v>7.98644590377807</v>
      </c>
      <c r="D3501">
        <v>1.1528306007385201</v>
      </c>
      <c r="E3501">
        <v>30.268963668108501</v>
      </c>
      <c r="F3501">
        <v>243.55990507810799</v>
      </c>
      <c r="G3501">
        <v>50.181725000002103</v>
      </c>
    </row>
    <row r="3502" spans="1:7" x14ac:dyDescent="0.25">
      <c r="A3502">
        <v>35.099999999998502</v>
      </c>
      <c r="B3502">
        <v>1.1531810760498</v>
      </c>
      <c r="C3502">
        <v>7.9864621162414497</v>
      </c>
      <c r="D3502">
        <v>1.1531810760498</v>
      </c>
      <c r="E3502">
        <v>30.269314143419798</v>
      </c>
      <c r="F3502">
        <v>243.56025555341901</v>
      </c>
      <c r="G3502">
        <v>50.191725000000503</v>
      </c>
    </row>
    <row r="3503" spans="1:7" x14ac:dyDescent="0.25">
      <c r="A3503">
        <v>35.110000000000497</v>
      </c>
      <c r="B3503">
        <v>1.1535687446594201</v>
      </c>
      <c r="C3503">
        <v>7.9886021614074698</v>
      </c>
      <c r="D3503">
        <v>1.1535687446594201</v>
      </c>
      <c r="E3503">
        <v>30.2697018120294</v>
      </c>
      <c r="F3503">
        <v>243.560643222029</v>
      </c>
      <c r="G3503">
        <v>50.201725000002597</v>
      </c>
    </row>
    <row r="3504" spans="1:7" x14ac:dyDescent="0.25">
      <c r="A3504">
        <v>35.119999999998903</v>
      </c>
      <c r="B3504">
        <v>1.1539547443389799</v>
      </c>
      <c r="C3504">
        <v>7.9901318550109801</v>
      </c>
      <c r="D3504">
        <v>1.1539547443389799</v>
      </c>
      <c r="E3504">
        <v>30.270087811709001</v>
      </c>
      <c r="F3504">
        <v>243.56102922170899</v>
      </c>
      <c r="G3504">
        <v>50.211725000001003</v>
      </c>
    </row>
    <row r="3505" spans="1:7" x14ac:dyDescent="0.25">
      <c r="A3505">
        <v>35.130000000000997</v>
      </c>
      <c r="B3505">
        <v>1.15431809425354</v>
      </c>
      <c r="C3505">
        <v>7.9911479949951101</v>
      </c>
      <c r="D3505">
        <v>1.15431809425354</v>
      </c>
      <c r="E3505">
        <v>30.270451161623601</v>
      </c>
      <c r="F3505">
        <v>243.561392571623</v>
      </c>
      <c r="G3505">
        <v>50.221725000002998</v>
      </c>
    </row>
    <row r="3506" spans="1:7" x14ac:dyDescent="0.25">
      <c r="A3506">
        <v>35.139999999999397</v>
      </c>
      <c r="B3506">
        <v>1.1546949148178101</v>
      </c>
      <c r="C3506">
        <v>7.9923930168151802</v>
      </c>
      <c r="D3506">
        <v>1.1546949148178101</v>
      </c>
      <c r="E3506">
        <v>30.2708279821878</v>
      </c>
      <c r="F3506">
        <v>243.56176939218699</v>
      </c>
      <c r="G3506">
        <v>50.231725000001397</v>
      </c>
    </row>
    <row r="3507" spans="1:7" x14ac:dyDescent="0.25">
      <c r="A3507">
        <v>35.149999999997803</v>
      </c>
      <c r="B3507">
        <v>1.15507888793945</v>
      </c>
      <c r="C3507">
        <v>7.9934277534484801</v>
      </c>
      <c r="D3507">
        <v>1.15507888793945</v>
      </c>
      <c r="E3507">
        <v>30.2712119553095</v>
      </c>
      <c r="F3507">
        <v>243.562153365309</v>
      </c>
      <c r="G3507">
        <v>50.241724999999803</v>
      </c>
    </row>
    <row r="3508" spans="1:7" x14ac:dyDescent="0.25">
      <c r="A3508">
        <v>35.159999999999798</v>
      </c>
      <c r="B3508">
        <v>1.1554427146911599</v>
      </c>
      <c r="C3508">
        <v>7.9949803352355904</v>
      </c>
      <c r="D3508">
        <v>1.1554427146911599</v>
      </c>
      <c r="E3508">
        <v>30.271575782061198</v>
      </c>
      <c r="F3508">
        <v>243.56251719206099</v>
      </c>
      <c r="G3508">
        <v>50.251725000001798</v>
      </c>
    </row>
    <row r="3509" spans="1:7" x14ac:dyDescent="0.25">
      <c r="A3509">
        <v>35.169999999998197</v>
      </c>
      <c r="B3509">
        <v>1.1557713747024501</v>
      </c>
      <c r="C3509">
        <v>7.9952435493469203</v>
      </c>
      <c r="D3509">
        <v>1.1557713747024501</v>
      </c>
      <c r="E3509">
        <v>30.271904442072501</v>
      </c>
      <c r="F3509">
        <v>243.562845852072</v>
      </c>
      <c r="G3509">
        <v>50.261725000000197</v>
      </c>
    </row>
    <row r="3510" spans="1:7" x14ac:dyDescent="0.25">
      <c r="A3510">
        <v>35.180000000000199</v>
      </c>
      <c r="B3510">
        <v>1.15613269805908</v>
      </c>
      <c r="C3510">
        <v>7.9959406852722097</v>
      </c>
      <c r="D3510">
        <v>1.15613269805908</v>
      </c>
      <c r="E3510">
        <v>30.272265765429101</v>
      </c>
      <c r="F3510">
        <v>243.563207175429</v>
      </c>
      <c r="G3510">
        <v>50.271725000002299</v>
      </c>
    </row>
    <row r="3511" spans="1:7" x14ac:dyDescent="0.25">
      <c r="A3511">
        <v>35.189999999998598</v>
      </c>
      <c r="B3511">
        <v>1.1565017700195299</v>
      </c>
      <c r="C3511">
        <v>7.9970555305480904</v>
      </c>
      <c r="D3511">
        <v>1.1565017700195299</v>
      </c>
      <c r="E3511">
        <v>30.272634837389599</v>
      </c>
      <c r="F3511">
        <v>243.56357624738899</v>
      </c>
      <c r="G3511">
        <v>50.281725000000698</v>
      </c>
    </row>
    <row r="3512" spans="1:7" x14ac:dyDescent="0.25">
      <c r="A3512">
        <v>35.200000000000699</v>
      </c>
      <c r="B3512">
        <v>1.15685415267944</v>
      </c>
      <c r="C3512">
        <v>7.9979224205017001</v>
      </c>
      <c r="D3512">
        <v>1.15685415267944</v>
      </c>
      <c r="E3512">
        <v>30.272987220049501</v>
      </c>
      <c r="F3512">
        <v>243.56392863004899</v>
      </c>
      <c r="G3512">
        <v>50.2917250000027</v>
      </c>
    </row>
    <row r="3513" spans="1:7" x14ac:dyDescent="0.25">
      <c r="A3513">
        <v>35.209999999999098</v>
      </c>
      <c r="B3513">
        <v>1.15719389915466</v>
      </c>
      <c r="C3513">
        <v>7.9995145797729403</v>
      </c>
      <c r="D3513">
        <v>1.15719389915466</v>
      </c>
      <c r="E3513">
        <v>30.273326966524699</v>
      </c>
      <c r="F3513">
        <v>243.56426837652401</v>
      </c>
      <c r="G3513">
        <v>50.301725000001099</v>
      </c>
    </row>
    <row r="3514" spans="1:7" x14ac:dyDescent="0.25">
      <c r="A3514">
        <v>35.219999999997498</v>
      </c>
      <c r="B3514">
        <v>1.15750336647033</v>
      </c>
      <c r="C3514">
        <v>7.9993314743041903</v>
      </c>
      <c r="D3514">
        <v>1.15750336647033</v>
      </c>
      <c r="E3514">
        <v>30.273636433840402</v>
      </c>
      <c r="F3514">
        <v>243.56457784384</v>
      </c>
      <c r="G3514">
        <v>50.311724999999498</v>
      </c>
    </row>
    <row r="3515" spans="1:7" x14ac:dyDescent="0.25">
      <c r="A3515">
        <v>35.229999999999499</v>
      </c>
      <c r="B3515">
        <v>1.1578354835510201</v>
      </c>
      <c r="C3515">
        <v>8.0004796981811506</v>
      </c>
      <c r="D3515">
        <v>1.1578354835510201</v>
      </c>
      <c r="E3515">
        <v>30.273968550921001</v>
      </c>
      <c r="F3515">
        <v>243.564909960921</v>
      </c>
      <c r="G3515">
        <v>50.321725000001599</v>
      </c>
    </row>
    <row r="3516" spans="1:7" x14ac:dyDescent="0.25">
      <c r="A3516">
        <v>35.239999999997899</v>
      </c>
      <c r="B3516">
        <v>1.1581796407699501</v>
      </c>
      <c r="C3516">
        <v>8.0008554458618093</v>
      </c>
      <c r="D3516">
        <v>1.1581796407699501</v>
      </c>
      <c r="E3516">
        <v>30.274312708139998</v>
      </c>
      <c r="F3516">
        <v>243.56525411813999</v>
      </c>
      <c r="G3516">
        <v>50.331724999999999</v>
      </c>
    </row>
    <row r="3517" spans="1:7" x14ac:dyDescent="0.25">
      <c r="A3517">
        <v>35.25</v>
      </c>
      <c r="B3517">
        <v>1.1585152149200399</v>
      </c>
      <c r="C3517">
        <v>8.0019884109496999</v>
      </c>
      <c r="D3517">
        <v>1.1585152149200399</v>
      </c>
      <c r="E3517">
        <v>30.274648282290102</v>
      </c>
      <c r="F3517">
        <v>243.56558969228999</v>
      </c>
      <c r="G3517">
        <v>50.341725000002</v>
      </c>
    </row>
    <row r="3518" spans="1:7" x14ac:dyDescent="0.25">
      <c r="A3518">
        <v>35.2599999999983</v>
      </c>
      <c r="B3518">
        <v>1.15887403488159</v>
      </c>
      <c r="C3518">
        <v>8.0019397735595703</v>
      </c>
      <c r="D3518">
        <v>1.15887403488159</v>
      </c>
      <c r="E3518">
        <v>30.2750071022516</v>
      </c>
      <c r="F3518">
        <v>243.565948512251</v>
      </c>
      <c r="G3518">
        <v>50.3517250000004</v>
      </c>
    </row>
    <row r="3519" spans="1:7" x14ac:dyDescent="0.25">
      <c r="A3519">
        <v>35.270000000000401</v>
      </c>
      <c r="B3519">
        <v>1.15920174121856</v>
      </c>
      <c r="C3519">
        <v>8.0032682418823207</v>
      </c>
      <c r="D3519">
        <v>1.15920174121856</v>
      </c>
      <c r="E3519">
        <v>30.2753348085886</v>
      </c>
      <c r="F3519">
        <v>243.566276218588</v>
      </c>
      <c r="G3519">
        <v>50.361725000002401</v>
      </c>
    </row>
    <row r="3520" spans="1:7" x14ac:dyDescent="0.25">
      <c r="A3520">
        <v>35.2799999999988</v>
      </c>
      <c r="B3520">
        <v>1.1595053672790501</v>
      </c>
      <c r="C3520">
        <v>8.0035409927368093</v>
      </c>
      <c r="D3520">
        <v>1.1595053672790501</v>
      </c>
      <c r="E3520">
        <v>30.2756384346491</v>
      </c>
      <c r="F3520">
        <v>243.566579844649</v>
      </c>
      <c r="G3520">
        <v>50.371725000000801</v>
      </c>
    </row>
    <row r="3521" spans="1:7" x14ac:dyDescent="0.25">
      <c r="A3521">
        <v>35.290000000000802</v>
      </c>
      <c r="B3521">
        <v>1.1598323583602901</v>
      </c>
      <c r="C3521">
        <v>8.0042572021484304</v>
      </c>
      <c r="D3521">
        <v>1.1598323583602901</v>
      </c>
      <c r="E3521">
        <v>30.275965425730298</v>
      </c>
      <c r="F3521">
        <v>243.56690683573001</v>
      </c>
      <c r="G3521">
        <v>50.381725000002902</v>
      </c>
    </row>
    <row r="3522" spans="1:7" x14ac:dyDescent="0.25">
      <c r="A3522">
        <v>35.299999999999201</v>
      </c>
      <c r="B3522">
        <v>1.16015017032623</v>
      </c>
      <c r="C3522">
        <v>8.0063228607177699</v>
      </c>
      <c r="D3522">
        <v>1.16015017032623</v>
      </c>
      <c r="E3522">
        <v>30.276283237696301</v>
      </c>
      <c r="F3522">
        <v>243.56722464769601</v>
      </c>
      <c r="G3522">
        <v>50.391725000001301</v>
      </c>
    </row>
    <row r="3523" spans="1:7" x14ac:dyDescent="0.25">
      <c r="A3523">
        <v>35.309999999997601</v>
      </c>
      <c r="B3523">
        <v>1.1604427099227901</v>
      </c>
      <c r="C3523">
        <v>8.0064630508422798</v>
      </c>
      <c r="D3523">
        <v>1.1604427099227901</v>
      </c>
      <c r="E3523">
        <v>30.276575777292798</v>
      </c>
      <c r="F3523">
        <v>243.567517187292</v>
      </c>
      <c r="G3523">
        <v>50.401724999999701</v>
      </c>
    </row>
    <row r="3524" spans="1:7" x14ac:dyDescent="0.25">
      <c r="A3524">
        <v>35.319999999999702</v>
      </c>
      <c r="B3524">
        <v>1.1607476472854601</v>
      </c>
      <c r="C3524">
        <v>8.0079441070556605</v>
      </c>
      <c r="D3524">
        <v>1.1607476472854601</v>
      </c>
      <c r="E3524">
        <v>30.276880714655501</v>
      </c>
      <c r="F3524">
        <v>243.56782212465501</v>
      </c>
      <c r="G3524">
        <v>50.411725000001702</v>
      </c>
    </row>
    <row r="3525" spans="1:7" x14ac:dyDescent="0.25">
      <c r="A3525">
        <v>35.329999999998101</v>
      </c>
      <c r="B3525">
        <v>1.16108262538909</v>
      </c>
      <c r="C3525">
        <v>8.0082225799560494</v>
      </c>
      <c r="D3525">
        <v>1.16108262538909</v>
      </c>
      <c r="E3525">
        <v>30.2772156927591</v>
      </c>
      <c r="F3525">
        <v>243.56815710275899</v>
      </c>
      <c r="G3525">
        <v>50.421725000000102</v>
      </c>
    </row>
    <row r="3526" spans="1:7" x14ac:dyDescent="0.25">
      <c r="A3526">
        <v>35.340000000000103</v>
      </c>
      <c r="B3526">
        <v>1.1614295244216899</v>
      </c>
      <c r="C3526">
        <v>8.0089731216430593</v>
      </c>
      <c r="D3526">
        <v>1.1614295244216899</v>
      </c>
      <c r="E3526">
        <v>30.2775625917917</v>
      </c>
      <c r="F3526">
        <v>243.56850400179101</v>
      </c>
      <c r="G3526">
        <v>50.431725000002103</v>
      </c>
    </row>
    <row r="3527" spans="1:7" x14ac:dyDescent="0.25">
      <c r="A3527">
        <v>35.349999999998502</v>
      </c>
      <c r="B3527">
        <v>1.16173791885375</v>
      </c>
      <c r="C3527">
        <v>8.0094699859619105</v>
      </c>
      <c r="D3527">
        <v>1.16173791885375</v>
      </c>
      <c r="E3527">
        <v>30.2778709862238</v>
      </c>
      <c r="F3527">
        <v>243.568812396223</v>
      </c>
      <c r="G3527">
        <v>50.441725000000503</v>
      </c>
    </row>
    <row r="3528" spans="1:7" x14ac:dyDescent="0.25">
      <c r="A3528">
        <v>35.360000000000497</v>
      </c>
      <c r="B3528">
        <v>1.1619957685470499</v>
      </c>
      <c r="C3528">
        <v>8.0102415084838796</v>
      </c>
      <c r="D3528">
        <v>1.1619957685470499</v>
      </c>
      <c r="E3528">
        <v>30.278128835917101</v>
      </c>
      <c r="F3528">
        <v>243.569070245917</v>
      </c>
      <c r="G3528">
        <v>50.451725000002597</v>
      </c>
    </row>
    <row r="3529" spans="1:7" x14ac:dyDescent="0.25">
      <c r="A3529">
        <v>35.369999999998903</v>
      </c>
      <c r="B3529">
        <v>1.16231000423431</v>
      </c>
      <c r="C3529">
        <v>8.0092735290527308</v>
      </c>
      <c r="D3529">
        <v>1.16231000423431</v>
      </c>
      <c r="E3529">
        <v>30.2784430716043</v>
      </c>
      <c r="F3529">
        <v>243.569384481604</v>
      </c>
      <c r="G3529">
        <v>50.461725000001003</v>
      </c>
    </row>
    <row r="3530" spans="1:7" x14ac:dyDescent="0.25">
      <c r="A3530">
        <v>35.380000000000997</v>
      </c>
      <c r="B3530">
        <v>1.1626389026641799</v>
      </c>
      <c r="C3530">
        <v>8.0100927352905202</v>
      </c>
      <c r="D3530">
        <v>1.1626389026641799</v>
      </c>
      <c r="E3530">
        <v>30.2787719700342</v>
      </c>
      <c r="F3530">
        <v>243.56971338003399</v>
      </c>
      <c r="G3530">
        <v>50.471725000002998</v>
      </c>
    </row>
    <row r="3531" spans="1:7" x14ac:dyDescent="0.25">
      <c r="A3531">
        <v>35.389999999999397</v>
      </c>
      <c r="B3531">
        <v>1.1629097461700399</v>
      </c>
      <c r="C3531">
        <v>8.0104398727416903</v>
      </c>
      <c r="D3531">
        <v>1.1629097461700399</v>
      </c>
      <c r="E3531">
        <v>30.279042813540102</v>
      </c>
      <c r="F3531">
        <v>243.56998422353999</v>
      </c>
      <c r="G3531">
        <v>50.481725000001397</v>
      </c>
    </row>
    <row r="3532" spans="1:7" x14ac:dyDescent="0.25">
      <c r="A3532">
        <v>35.399999999997803</v>
      </c>
      <c r="B3532">
        <v>1.1632219552993699</v>
      </c>
      <c r="C3532">
        <v>8.0101585388183505</v>
      </c>
      <c r="D3532">
        <v>1.1632219552993699</v>
      </c>
      <c r="E3532">
        <v>30.279355022669399</v>
      </c>
      <c r="F3532">
        <v>243.57029643266901</v>
      </c>
      <c r="G3532">
        <v>50.491724999999803</v>
      </c>
    </row>
    <row r="3533" spans="1:7" x14ac:dyDescent="0.25">
      <c r="A3533">
        <v>35.409999999999798</v>
      </c>
      <c r="B3533">
        <v>1.1635280847549401</v>
      </c>
      <c r="C3533">
        <v>8.0096139907836896</v>
      </c>
      <c r="D3533">
        <v>1.1635280847549401</v>
      </c>
      <c r="E3533">
        <v>30.279661152125001</v>
      </c>
      <c r="F3533">
        <v>243.570602562125</v>
      </c>
      <c r="G3533">
        <v>50.501725000001798</v>
      </c>
    </row>
    <row r="3534" spans="1:7" x14ac:dyDescent="0.25">
      <c r="A3534">
        <v>35.419999999998197</v>
      </c>
      <c r="B3534">
        <v>1.1638101339340201</v>
      </c>
      <c r="C3534">
        <v>8.0102682113647408</v>
      </c>
      <c r="D3534">
        <v>1.1638101339340201</v>
      </c>
      <c r="E3534">
        <v>30.279943201304</v>
      </c>
      <c r="F3534">
        <v>243.570884611304</v>
      </c>
      <c r="G3534">
        <v>50.511725000000197</v>
      </c>
    </row>
    <row r="3535" spans="1:7" x14ac:dyDescent="0.25">
      <c r="A3535">
        <v>35.430000000000199</v>
      </c>
      <c r="B3535">
        <v>1.1641387939453101</v>
      </c>
      <c r="C3535">
        <v>8.0117778778076101</v>
      </c>
      <c r="D3535">
        <v>1.1641387939453101</v>
      </c>
      <c r="E3535">
        <v>30.280271861315299</v>
      </c>
      <c r="F3535">
        <v>243.571213271315</v>
      </c>
      <c r="G3535">
        <v>50.521725000002299</v>
      </c>
    </row>
    <row r="3536" spans="1:7" x14ac:dyDescent="0.25">
      <c r="A3536">
        <v>35.439999999998598</v>
      </c>
      <c r="B3536">
        <v>1.1644715070724401</v>
      </c>
      <c r="C3536">
        <v>8.0131740570068306</v>
      </c>
      <c r="D3536">
        <v>1.1644715070724401</v>
      </c>
      <c r="E3536">
        <v>30.280604574442499</v>
      </c>
      <c r="F3536">
        <v>243.571545984442</v>
      </c>
      <c r="G3536">
        <v>50.531725000000698</v>
      </c>
    </row>
    <row r="3537" spans="1:7" x14ac:dyDescent="0.25">
      <c r="A3537">
        <v>35.450000000000699</v>
      </c>
      <c r="B3537">
        <v>1.1647826433181701</v>
      </c>
      <c r="C3537">
        <v>8.0141096115112305</v>
      </c>
      <c r="D3537">
        <v>1.1647826433181701</v>
      </c>
      <c r="E3537">
        <v>30.280915710688198</v>
      </c>
      <c r="F3537">
        <v>243.57185712068801</v>
      </c>
      <c r="G3537">
        <v>50.5417250000027</v>
      </c>
    </row>
    <row r="3538" spans="1:7" x14ac:dyDescent="0.25">
      <c r="A3538">
        <v>35.459999999999098</v>
      </c>
      <c r="B3538">
        <v>1.1650720834732</v>
      </c>
      <c r="C3538">
        <v>8.0147657394409109</v>
      </c>
      <c r="D3538">
        <v>1.1650720834732</v>
      </c>
      <c r="E3538">
        <v>30.281205150843199</v>
      </c>
      <c r="F3538">
        <v>243.57214656084301</v>
      </c>
      <c r="G3538">
        <v>50.551725000001099</v>
      </c>
    </row>
    <row r="3539" spans="1:7" x14ac:dyDescent="0.25">
      <c r="A3539">
        <v>35.469999999997498</v>
      </c>
      <c r="B3539">
        <v>1.1653813123703001</v>
      </c>
      <c r="C3539">
        <v>8.0154476165771396</v>
      </c>
      <c r="D3539">
        <v>1.1653813123703001</v>
      </c>
      <c r="E3539">
        <v>30.281514379740301</v>
      </c>
      <c r="F3539">
        <v>243.57245578973999</v>
      </c>
      <c r="G3539">
        <v>50.561724999999498</v>
      </c>
    </row>
    <row r="3540" spans="1:7" x14ac:dyDescent="0.25">
      <c r="A3540">
        <v>35.479999999999499</v>
      </c>
      <c r="B3540">
        <v>1.1656849384307799</v>
      </c>
      <c r="C3540">
        <v>8.0160932540893501</v>
      </c>
      <c r="D3540">
        <v>1.1656849384307799</v>
      </c>
      <c r="E3540">
        <v>30.281818005800801</v>
      </c>
      <c r="F3540">
        <v>243.57275941579999</v>
      </c>
      <c r="G3540">
        <v>50.571725000001599</v>
      </c>
    </row>
    <row r="3541" spans="1:7" x14ac:dyDescent="0.25">
      <c r="A3541">
        <v>35.489999999997899</v>
      </c>
      <c r="B3541">
        <v>1.1659694910049401</v>
      </c>
      <c r="C3541">
        <v>8.0153894424438406</v>
      </c>
      <c r="D3541">
        <v>1.1659694910049401</v>
      </c>
      <c r="E3541">
        <v>30.282102558375001</v>
      </c>
      <c r="F3541">
        <v>243.573043968375</v>
      </c>
      <c r="G3541">
        <v>50.581724999999999</v>
      </c>
    </row>
    <row r="3542" spans="1:7" x14ac:dyDescent="0.25">
      <c r="A3542">
        <v>35.5</v>
      </c>
      <c r="B3542">
        <v>1.16625344753265</v>
      </c>
      <c r="C3542">
        <v>8.0153703689575106</v>
      </c>
      <c r="D3542">
        <v>1.16625344753265</v>
      </c>
      <c r="E3542">
        <v>30.282386514902701</v>
      </c>
      <c r="F3542">
        <v>243.573327924902</v>
      </c>
      <c r="G3542">
        <v>50.591725000002</v>
      </c>
    </row>
    <row r="3543" spans="1:7" x14ac:dyDescent="0.25">
      <c r="A3543">
        <v>35.5099999999983</v>
      </c>
      <c r="B3543">
        <v>1.16658174991607</v>
      </c>
      <c r="C3543">
        <v>8.0161180496215803</v>
      </c>
      <c r="D3543">
        <v>1.16658174991607</v>
      </c>
      <c r="E3543">
        <v>30.282714817286099</v>
      </c>
      <c r="F3543">
        <v>243.57365622728599</v>
      </c>
      <c r="G3543">
        <v>50.6017250000004</v>
      </c>
    </row>
    <row r="3544" spans="1:7" x14ac:dyDescent="0.25">
      <c r="A3544">
        <v>35.520000000000401</v>
      </c>
      <c r="B3544">
        <v>1.1669186353683401</v>
      </c>
      <c r="C3544">
        <v>8.0156784057617099</v>
      </c>
      <c r="D3544">
        <v>1.1669186353683401</v>
      </c>
      <c r="E3544">
        <v>30.283051702738401</v>
      </c>
      <c r="F3544">
        <v>243.57399311273801</v>
      </c>
      <c r="G3544">
        <v>50.611725000002401</v>
      </c>
    </row>
    <row r="3545" spans="1:7" x14ac:dyDescent="0.25">
      <c r="A3545">
        <v>35.5299999999988</v>
      </c>
      <c r="B3545">
        <v>1.1672406196594201</v>
      </c>
      <c r="C3545">
        <v>8.01631259918212</v>
      </c>
      <c r="D3545">
        <v>1.1672406196594201</v>
      </c>
      <c r="E3545">
        <v>30.2833736870294</v>
      </c>
      <c r="F3545">
        <v>243.574315097029</v>
      </c>
      <c r="G3545">
        <v>50.621725000000801</v>
      </c>
    </row>
    <row r="3546" spans="1:7" x14ac:dyDescent="0.25">
      <c r="A3546">
        <v>35.540000000000802</v>
      </c>
      <c r="B3546">
        <v>1.16755390167236</v>
      </c>
      <c r="C3546">
        <v>8.0173149108886701</v>
      </c>
      <c r="D3546">
        <v>1.16755390167236</v>
      </c>
      <c r="E3546">
        <v>30.2836869690424</v>
      </c>
      <c r="F3546">
        <v>243.574628379042</v>
      </c>
      <c r="G3546">
        <v>50.631725000002902</v>
      </c>
    </row>
    <row r="3547" spans="1:7" x14ac:dyDescent="0.25">
      <c r="A3547">
        <v>35.549999999999201</v>
      </c>
      <c r="B3547">
        <v>1.16785752773284</v>
      </c>
      <c r="C3547">
        <v>8.0177993774413991</v>
      </c>
      <c r="D3547">
        <v>1.16785752773284</v>
      </c>
      <c r="E3547">
        <v>30.2839905951029</v>
      </c>
      <c r="F3547">
        <v>243.574932005102</v>
      </c>
      <c r="G3547">
        <v>50.641725000001301</v>
      </c>
    </row>
    <row r="3548" spans="1:7" x14ac:dyDescent="0.25">
      <c r="A3548">
        <v>35.559999999997601</v>
      </c>
      <c r="B3548">
        <v>1.1681553125381401</v>
      </c>
      <c r="C3548">
        <v>8.0180244445800692</v>
      </c>
      <c r="D3548">
        <v>1.1681553125381401</v>
      </c>
      <c r="E3548">
        <v>30.284288379908201</v>
      </c>
      <c r="F3548">
        <v>243.57522978990801</v>
      </c>
      <c r="G3548">
        <v>50.651724999999701</v>
      </c>
    </row>
    <row r="3549" spans="1:7" x14ac:dyDescent="0.25">
      <c r="A3549">
        <v>35.569999999999702</v>
      </c>
      <c r="B3549">
        <v>1.16849088668823</v>
      </c>
      <c r="C3549">
        <v>8.0194568634033203</v>
      </c>
      <c r="D3549">
        <v>1.16849088668823</v>
      </c>
      <c r="E3549">
        <v>30.284623954058301</v>
      </c>
      <c r="F3549">
        <v>243.57556536405801</v>
      </c>
      <c r="G3549">
        <v>50.661725000001702</v>
      </c>
    </row>
    <row r="3550" spans="1:7" x14ac:dyDescent="0.25">
      <c r="A3550">
        <v>35.579999999998101</v>
      </c>
      <c r="B3550">
        <v>1.16882920265197</v>
      </c>
      <c r="C3550">
        <v>8.0206947326660103</v>
      </c>
      <c r="D3550">
        <v>1.16882920265197</v>
      </c>
      <c r="E3550">
        <v>30.284962270022</v>
      </c>
      <c r="F3550">
        <v>243.57590368002201</v>
      </c>
      <c r="G3550">
        <v>50.671725000000102</v>
      </c>
    </row>
    <row r="3551" spans="1:7" x14ac:dyDescent="0.25">
      <c r="A3551">
        <v>35.590000000000103</v>
      </c>
      <c r="B3551">
        <v>1.1691633462905799</v>
      </c>
      <c r="C3551">
        <v>8.0235843658447195</v>
      </c>
      <c r="D3551">
        <v>1.1691633462905799</v>
      </c>
      <c r="E3551">
        <v>30.2852964136606</v>
      </c>
      <c r="F3551">
        <v>243.57623782365999</v>
      </c>
      <c r="G3551">
        <v>50.681725000002103</v>
      </c>
    </row>
    <row r="3552" spans="1:7" x14ac:dyDescent="0.25">
      <c r="A3552">
        <v>35.599999999998502</v>
      </c>
      <c r="B3552">
        <v>1.1694811582565301</v>
      </c>
      <c r="C3552">
        <v>8.0253200531005806</v>
      </c>
      <c r="D3552">
        <v>1.1694811582565301</v>
      </c>
      <c r="E3552">
        <v>30.285614225626599</v>
      </c>
      <c r="F3552">
        <v>243.57655563562599</v>
      </c>
      <c r="G3552">
        <v>50.691725000000503</v>
      </c>
    </row>
    <row r="3553" spans="1:7" x14ac:dyDescent="0.25">
      <c r="A3553">
        <v>35.610000000000497</v>
      </c>
      <c r="B3553">
        <v>1.1697847843170099</v>
      </c>
      <c r="C3553">
        <v>8.0284423828125</v>
      </c>
      <c r="D3553">
        <v>1.1697847843170099</v>
      </c>
      <c r="E3553">
        <v>30.285917851687</v>
      </c>
      <c r="F3553">
        <v>243.57685926168699</v>
      </c>
      <c r="G3553">
        <v>50.701725000002597</v>
      </c>
    </row>
    <row r="3554" spans="1:7" x14ac:dyDescent="0.25">
      <c r="A3554">
        <v>35.619999999998903</v>
      </c>
      <c r="B3554">
        <v>1.1700911521911599</v>
      </c>
      <c r="C3554">
        <v>8.0305814743041903</v>
      </c>
      <c r="D3554">
        <v>1.1700911521911599</v>
      </c>
      <c r="E3554">
        <v>30.286224219561198</v>
      </c>
      <c r="F3554">
        <v>243.57716562956099</v>
      </c>
      <c r="G3554">
        <v>50.711725000001003</v>
      </c>
    </row>
    <row r="3555" spans="1:7" x14ac:dyDescent="0.25">
      <c r="A3555">
        <v>35.630000000000997</v>
      </c>
      <c r="B3555">
        <v>1.1704194545745801</v>
      </c>
      <c r="C3555">
        <v>8.0313568115234304</v>
      </c>
      <c r="D3555">
        <v>1.1704194545745801</v>
      </c>
      <c r="E3555">
        <v>30.2865525219446</v>
      </c>
      <c r="F3555">
        <v>243.57749393194399</v>
      </c>
      <c r="G3555">
        <v>50.721725000002998</v>
      </c>
    </row>
    <row r="3556" spans="1:7" x14ac:dyDescent="0.25">
      <c r="A3556">
        <v>35.639999999999397</v>
      </c>
      <c r="B3556">
        <v>1.17072761058807</v>
      </c>
      <c r="C3556">
        <v>8.0315580368041903</v>
      </c>
      <c r="D3556">
        <v>1.17072761058807</v>
      </c>
      <c r="E3556">
        <v>30.286860677958099</v>
      </c>
      <c r="F3556">
        <v>243.57780208795799</v>
      </c>
      <c r="G3556">
        <v>50.731725000001397</v>
      </c>
    </row>
    <row r="3557" spans="1:7" x14ac:dyDescent="0.25">
      <c r="A3557">
        <v>35.649999999997803</v>
      </c>
      <c r="B3557">
        <v>1.1710283756256099</v>
      </c>
      <c r="C3557">
        <v>8.03205966949462</v>
      </c>
      <c r="D3557">
        <v>1.1710283756256099</v>
      </c>
      <c r="E3557">
        <v>30.2871614429956</v>
      </c>
      <c r="F3557">
        <v>243.57810285299499</v>
      </c>
      <c r="G3557">
        <v>50.741724999999803</v>
      </c>
    </row>
    <row r="3558" spans="1:7" x14ac:dyDescent="0.25">
      <c r="A3558">
        <v>35.659999999999798</v>
      </c>
      <c r="B3558">
        <v>1.17138004302978</v>
      </c>
      <c r="C3558">
        <v>8.0340242385864205</v>
      </c>
      <c r="D3558">
        <v>1.17138004302978</v>
      </c>
      <c r="E3558">
        <v>30.2875131103998</v>
      </c>
      <c r="F3558">
        <v>243.57845452039899</v>
      </c>
      <c r="G3558">
        <v>50.751725000001798</v>
      </c>
    </row>
    <row r="3559" spans="1:7" x14ac:dyDescent="0.25">
      <c r="A3559">
        <v>35.669999999998197</v>
      </c>
      <c r="B3559">
        <v>1.17171442508697</v>
      </c>
      <c r="C3559">
        <v>8.0356721878051705</v>
      </c>
      <c r="D3559">
        <v>1.17171442508697</v>
      </c>
      <c r="E3559">
        <v>30.287847492457001</v>
      </c>
      <c r="F3559">
        <v>243.57878890245701</v>
      </c>
      <c r="G3559">
        <v>50.761725000000197</v>
      </c>
    </row>
    <row r="3560" spans="1:7" x14ac:dyDescent="0.25">
      <c r="A3560">
        <v>35.680000000000199</v>
      </c>
      <c r="B3560">
        <v>1.1720569133758501</v>
      </c>
      <c r="C3560">
        <v>8.0373106002807599</v>
      </c>
      <c r="D3560">
        <v>1.1720569133758501</v>
      </c>
      <c r="E3560">
        <v>30.288189980745901</v>
      </c>
      <c r="F3560">
        <v>243.579131390745</v>
      </c>
      <c r="G3560">
        <v>50.771725000002299</v>
      </c>
    </row>
    <row r="3561" spans="1:7" x14ac:dyDescent="0.25">
      <c r="A3561">
        <v>35.689999999998598</v>
      </c>
      <c r="B3561">
        <v>1.1723814010620099</v>
      </c>
      <c r="C3561">
        <v>8.0380811691284109</v>
      </c>
      <c r="D3561">
        <v>1.1723814010620099</v>
      </c>
      <c r="E3561">
        <v>30.288514468431998</v>
      </c>
      <c r="F3561">
        <v>243.57945587843199</v>
      </c>
      <c r="G3561">
        <v>50.781725000000698</v>
      </c>
    </row>
    <row r="3562" spans="1:7" x14ac:dyDescent="0.25">
      <c r="A3562">
        <v>35.700000000000699</v>
      </c>
      <c r="B3562">
        <v>1.1726880073547301</v>
      </c>
      <c r="C3562">
        <v>8.0390157699584908</v>
      </c>
      <c r="D3562">
        <v>1.1726880073547301</v>
      </c>
      <c r="E3562">
        <v>30.288821074724801</v>
      </c>
      <c r="F3562">
        <v>243.579762484724</v>
      </c>
      <c r="G3562">
        <v>50.7917250000027</v>
      </c>
    </row>
    <row r="3563" spans="1:7" x14ac:dyDescent="0.25">
      <c r="A3563">
        <v>35.709999999999098</v>
      </c>
      <c r="B3563">
        <v>1.17302334308624</v>
      </c>
      <c r="C3563">
        <v>8.0382909774780202</v>
      </c>
      <c r="D3563">
        <v>1.17302334308624</v>
      </c>
      <c r="E3563">
        <v>30.2891564104563</v>
      </c>
      <c r="F3563">
        <v>243.58009782045599</v>
      </c>
      <c r="G3563">
        <v>50.801725000001099</v>
      </c>
    </row>
    <row r="3564" spans="1:7" x14ac:dyDescent="0.25">
      <c r="A3564">
        <v>35.719999999997498</v>
      </c>
      <c r="B3564">
        <v>1.1733751296996999</v>
      </c>
      <c r="C3564">
        <v>8.0402927398681605</v>
      </c>
      <c r="D3564">
        <v>1.1733751296996999</v>
      </c>
      <c r="E3564">
        <v>30.289508197069701</v>
      </c>
      <c r="F3564">
        <v>243.580449607069</v>
      </c>
      <c r="G3564">
        <v>50.811724999999498</v>
      </c>
    </row>
    <row r="3565" spans="1:7" x14ac:dyDescent="0.25">
      <c r="A3565">
        <v>35.729999999999499</v>
      </c>
      <c r="B3565">
        <v>1.17370569705963</v>
      </c>
      <c r="C3565">
        <v>8.0414457321166903</v>
      </c>
      <c r="D3565">
        <v>1.17370569705963</v>
      </c>
      <c r="E3565">
        <v>30.2898387644297</v>
      </c>
      <c r="F3565">
        <v>243.58078017442901</v>
      </c>
      <c r="G3565">
        <v>50.821725000001599</v>
      </c>
    </row>
    <row r="3566" spans="1:7" x14ac:dyDescent="0.25">
      <c r="A3566">
        <v>35.739999999997899</v>
      </c>
      <c r="B3566">
        <v>1.17401051521301</v>
      </c>
      <c r="C3566">
        <v>8.0436820983886701</v>
      </c>
      <c r="D3566">
        <v>1.17401051521301</v>
      </c>
      <c r="E3566">
        <v>30.290143582582999</v>
      </c>
      <c r="F3566">
        <v>243.58108499258299</v>
      </c>
      <c r="G3566">
        <v>50.831724999999999</v>
      </c>
    </row>
    <row r="3567" spans="1:7" x14ac:dyDescent="0.25">
      <c r="A3567">
        <v>35.75</v>
      </c>
      <c r="B3567">
        <v>1.17435538768768</v>
      </c>
      <c r="C3567">
        <v>8.0444440841674805</v>
      </c>
      <c r="D3567">
        <v>1.17435538768768</v>
      </c>
      <c r="E3567">
        <v>30.290488455057702</v>
      </c>
      <c r="F3567">
        <v>243.581429865057</v>
      </c>
      <c r="G3567">
        <v>50.841725000002</v>
      </c>
    </row>
    <row r="3568" spans="1:7" x14ac:dyDescent="0.25">
      <c r="A3568">
        <v>35.7599999999983</v>
      </c>
      <c r="B3568">
        <v>1.17469954490661</v>
      </c>
      <c r="C3568">
        <v>8.0446348190307599</v>
      </c>
      <c r="D3568">
        <v>1.17469954490661</v>
      </c>
      <c r="E3568">
        <v>30.290832612276599</v>
      </c>
      <c r="F3568">
        <v>243.58177402227599</v>
      </c>
      <c r="G3568">
        <v>50.8517250000004</v>
      </c>
    </row>
    <row r="3569" spans="1:7" x14ac:dyDescent="0.25">
      <c r="A3569">
        <v>35.770000000000401</v>
      </c>
      <c r="B3569">
        <v>1.17502701282501</v>
      </c>
      <c r="C3569">
        <v>8.0469141006469709</v>
      </c>
      <c r="D3569">
        <v>1.17502701282501</v>
      </c>
      <c r="E3569">
        <v>30.291160080194999</v>
      </c>
      <c r="F3569">
        <v>243.58210149019499</v>
      </c>
      <c r="G3569">
        <v>50.861725000002401</v>
      </c>
    </row>
    <row r="3570" spans="1:7" x14ac:dyDescent="0.25">
      <c r="A3570">
        <v>35.7799999999988</v>
      </c>
      <c r="B3570">
        <v>1.1753239631652801</v>
      </c>
      <c r="C3570">
        <v>8.0481348037719709</v>
      </c>
      <c r="D3570">
        <v>1.1753239631652801</v>
      </c>
      <c r="E3570">
        <v>30.291457030535302</v>
      </c>
      <c r="F3570">
        <v>243.582398440535</v>
      </c>
      <c r="G3570">
        <v>50.871725000000801</v>
      </c>
    </row>
    <row r="3571" spans="1:7" x14ac:dyDescent="0.25">
      <c r="A3571">
        <v>35.790000000000802</v>
      </c>
      <c r="B3571">
        <v>1.17563796043396</v>
      </c>
      <c r="C3571">
        <v>8.0496511459350497</v>
      </c>
      <c r="D3571">
        <v>1.17563796043396</v>
      </c>
      <c r="E3571">
        <v>30.291771027804</v>
      </c>
      <c r="F3571">
        <v>243.58271243780399</v>
      </c>
      <c r="G3571">
        <v>50.881725000002902</v>
      </c>
    </row>
    <row r="3572" spans="1:7" x14ac:dyDescent="0.25">
      <c r="A3572">
        <v>35.799999999999201</v>
      </c>
      <c r="B3572">
        <v>1.1759834289550699</v>
      </c>
      <c r="C3572">
        <v>8.0506095886230398</v>
      </c>
      <c r="D3572">
        <v>1.1759834289550699</v>
      </c>
      <c r="E3572">
        <v>30.2921164963251</v>
      </c>
      <c r="F3572">
        <v>243.583057906325</v>
      </c>
      <c r="G3572">
        <v>50.891725000001301</v>
      </c>
    </row>
    <row r="3573" spans="1:7" x14ac:dyDescent="0.25">
      <c r="A3573">
        <v>35.809999999997601</v>
      </c>
      <c r="B3573">
        <v>1.1763054132461499</v>
      </c>
      <c r="C3573">
        <v>8.0528802871704102</v>
      </c>
      <c r="D3573">
        <v>1.1763054132461499</v>
      </c>
      <c r="E3573">
        <v>30.292438480616202</v>
      </c>
      <c r="F3573">
        <v>243.58337989061599</v>
      </c>
      <c r="G3573">
        <v>50.901724999999701</v>
      </c>
    </row>
    <row r="3574" spans="1:7" x14ac:dyDescent="0.25">
      <c r="A3574">
        <v>35.819999999999702</v>
      </c>
      <c r="B3574">
        <v>1.1766059398651101</v>
      </c>
      <c r="C3574">
        <v>8.0528526306152308</v>
      </c>
      <c r="D3574">
        <v>1.1766059398651101</v>
      </c>
      <c r="E3574">
        <v>30.292739007235099</v>
      </c>
      <c r="F3574">
        <v>243.583680417235</v>
      </c>
      <c r="G3574">
        <v>50.911725000001702</v>
      </c>
    </row>
    <row r="3575" spans="1:7" x14ac:dyDescent="0.25">
      <c r="A3575">
        <v>35.829999999998101</v>
      </c>
      <c r="B3575">
        <v>1.17695260047912</v>
      </c>
      <c r="C3575">
        <v>8.0533123016357404</v>
      </c>
      <c r="D3575">
        <v>1.17695260047912</v>
      </c>
      <c r="E3575">
        <v>30.293085667849098</v>
      </c>
      <c r="F3575">
        <v>243.58402707784899</v>
      </c>
      <c r="G3575">
        <v>50.921725000000102</v>
      </c>
    </row>
    <row r="3576" spans="1:7" x14ac:dyDescent="0.25">
      <c r="A3576">
        <v>35.840000000000103</v>
      </c>
      <c r="B3576">
        <v>1.17728006839752</v>
      </c>
      <c r="C3576">
        <v>8.0534782409667898</v>
      </c>
      <c r="D3576">
        <v>1.17728006839752</v>
      </c>
      <c r="E3576">
        <v>30.293413135767501</v>
      </c>
      <c r="F3576">
        <v>243.58435454576701</v>
      </c>
      <c r="G3576">
        <v>50.931725000002103</v>
      </c>
    </row>
    <row r="3577" spans="1:7" x14ac:dyDescent="0.25">
      <c r="A3577">
        <v>35.849999999998502</v>
      </c>
      <c r="B3577">
        <v>1.1775753498077299</v>
      </c>
      <c r="C3577">
        <v>8.0561323165893501</v>
      </c>
      <c r="D3577">
        <v>1.1775753498077299</v>
      </c>
      <c r="E3577">
        <v>30.2937084171778</v>
      </c>
      <c r="F3577">
        <v>243.584649827177</v>
      </c>
      <c r="G3577">
        <v>50.941725000000503</v>
      </c>
    </row>
    <row r="3578" spans="1:7" x14ac:dyDescent="0.25">
      <c r="A3578">
        <v>35.860000000000497</v>
      </c>
      <c r="B3578">
        <v>1.17791867256164</v>
      </c>
      <c r="C3578">
        <v>8.0581026077270508</v>
      </c>
      <c r="D3578">
        <v>1.17791867256164</v>
      </c>
      <c r="E3578">
        <v>30.2940517399317</v>
      </c>
      <c r="F3578">
        <v>243.58499314993099</v>
      </c>
      <c r="G3578">
        <v>50.951725000002597</v>
      </c>
    </row>
    <row r="3579" spans="1:7" x14ac:dyDescent="0.25">
      <c r="A3579">
        <v>35.869999999998903</v>
      </c>
      <c r="B3579">
        <v>1.1782599687576201</v>
      </c>
      <c r="C3579">
        <v>8.0580129623412997</v>
      </c>
      <c r="D3579">
        <v>1.1782599687576201</v>
      </c>
      <c r="E3579">
        <v>30.294393036127701</v>
      </c>
      <c r="F3579">
        <v>243.58533444612701</v>
      </c>
      <c r="G3579">
        <v>50.961725000001003</v>
      </c>
    </row>
    <row r="3580" spans="1:7" x14ac:dyDescent="0.25">
      <c r="A3580">
        <v>35.880000000000997</v>
      </c>
      <c r="B3580">
        <v>1.17858302593231</v>
      </c>
      <c r="C3580">
        <v>8.0579614639282209</v>
      </c>
      <c r="D3580">
        <v>1.17858302593231</v>
      </c>
      <c r="E3580">
        <v>30.294716093302299</v>
      </c>
      <c r="F3580">
        <v>243.585657503302</v>
      </c>
      <c r="G3580">
        <v>50.971725000002998</v>
      </c>
    </row>
    <row r="3581" spans="1:7" x14ac:dyDescent="0.25">
      <c r="A3581">
        <v>35.889999999999397</v>
      </c>
      <c r="B3581">
        <v>1.1789418458938501</v>
      </c>
      <c r="C3581">
        <v>8.0582761764526296</v>
      </c>
      <c r="D3581">
        <v>1.1789418458938501</v>
      </c>
      <c r="E3581">
        <v>30.2950749132639</v>
      </c>
      <c r="F3581">
        <v>243.58601632326301</v>
      </c>
      <c r="G3581">
        <v>50.981725000001397</v>
      </c>
    </row>
    <row r="3582" spans="1:7" x14ac:dyDescent="0.25">
      <c r="A3582">
        <v>35.899999999997803</v>
      </c>
      <c r="B3582">
        <v>1.1793023347854601</v>
      </c>
      <c r="C3582">
        <v>8.0586595535278303</v>
      </c>
      <c r="D3582">
        <v>1.1793023347854601</v>
      </c>
      <c r="E3582">
        <v>30.295435402155501</v>
      </c>
      <c r="F3582">
        <v>243.58637681215501</v>
      </c>
      <c r="G3582">
        <v>50.991724999999803</v>
      </c>
    </row>
    <row r="3583" spans="1:7" x14ac:dyDescent="0.25">
      <c r="A3583">
        <v>35.909999999999798</v>
      </c>
      <c r="B3583">
        <v>1.1796573400497401</v>
      </c>
      <c r="C3583">
        <v>8.0596799850463796</v>
      </c>
      <c r="D3583">
        <v>1.1796573400497401</v>
      </c>
      <c r="E3583">
        <v>30.295790407419801</v>
      </c>
      <c r="F3583">
        <v>243.58673181741901</v>
      </c>
      <c r="G3583">
        <v>51.001725000001798</v>
      </c>
    </row>
    <row r="3584" spans="1:7" x14ac:dyDescent="0.25">
      <c r="A3584">
        <v>35.919999999998197</v>
      </c>
      <c r="B3584">
        <v>1.1800247430801301</v>
      </c>
      <c r="C3584">
        <v>8.0620193481445295</v>
      </c>
      <c r="D3584">
        <v>1.1800247430801301</v>
      </c>
      <c r="E3584">
        <v>30.2961578104502</v>
      </c>
      <c r="F3584">
        <v>243.58709922045</v>
      </c>
      <c r="G3584">
        <v>51.011725000000197</v>
      </c>
    </row>
    <row r="3585" spans="1:7" x14ac:dyDescent="0.25">
      <c r="A3585">
        <v>35.930000000000199</v>
      </c>
      <c r="B3585">
        <v>1.1803729534149101</v>
      </c>
      <c r="C3585">
        <v>8.0643091201782209</v>
      </c>
      <c r="D3585">
        <v>1.1803729534149101</v>
      </c>
      <c r="E3585">
        <v>30.2965060207849</v>
      </c>
      <c r="F3585">
        <v>243.58744743078401</v>
      </c>
      <c r="G3585">
        <v>51.021725000002299</v>
      </c>
    </row>
    <row r="3586" spans="1:7" x14ac:dyDescent="0.25">
      <c r="A3586">
        <v>35.939999999998598</v>
      </c>
      <c r="B3586">
        <v>1.1807070970535201</v>
      </c>
      <c r="C3586">
        <v>8.0667648315429599</v>
      </c>
      <c r="D3586">
        <v>1.1807070970535201</v>
      </c>
      <c r="E3586">
        <v>30.2968401644235</v>
      </c>
      <c r="F3586">
        <v>243.58778157442299</v>
      </c>
      <c r="G3586">
        <v>51.031725000000698</v>
      </c>
    </row>
    <row r="3587" spans="1:7" x14ac:dyDescent="0.25">
      <c r="A3587">
        <v>35.950000000000699</v>
      </c>
      <c r="B3587">
        <v>1.1810110807418801</v>
      </c>
      <c r="C3587">
        <v>8.0678110122680593</v>
      </c>
      <c r="D3587">
        <v>1.1810110807418801</v>
      </c>
      <c r="E3587">
        <v>30.297144148111901</v>
      </c>
      <c r="F3587">
        <v>243.588085558111</v>
      </c>
      <c r="G3587">
        <v>51.0417250000027</v>
      </c>
    </row>
    <row r="3588" spans="1:7" x14ac:dyDescent="0.25">
      <c r="A3588">
        <v>35.959999999999098</v>
      </c>
      <c r="B3588">
        <v>1.1813598871230999</v>
      </c>
      <c r="C3588">
        <v>8.06855964660644</v>
      </c>
      <c r="D3588">
        <v>1.1813598871230999</v>
      </c>
      <c r="E3588">
        <v>30.297492954493102</v>
      </c>
      <c r="F3588">
        <v>243.588434364493</v>
      </c>
      <c r="G3588">
        <v>51.051725000001099</v>
      </c>
    </row>
    <row r="3589" spans="1:7" x14ac:dyDescent="0.25">
      <c r="A3589">
        <v>35.969999999997498</v>
      </c>
      <c r="B3589">
        <v>1.1817259788513099</v>
      </c>
      <c r="C3589">
        <v>8.06965827941894</v>
      </c>
      <c r="D3589">
        <v>1.1817259788513099</v>
      </c>
      <c r="E3589">
        <v>30.297859046221301</v>
      </c>
      <c r="F3589">
        <v>243.58880045622101</v>
      </c>
      <c r="G3589">
        <v>51.061724999999498</v>
      </c>
    </row>
    <row r="3590" spans="1:7" x14ac:dyDescent="0.25">
      <c r="A3590">
        <v>35.979999999999499</v>
      </c>
      <c r="B3590">
        <v>1.1820864677429099</v>
      </c>
      <c r="C3590">
        <v>8.0720396041870099</v>
      </c>
      <c r="D3590">
        <v>1.1820864677429099</v>
      </c>
      <c r="E3590">
        <v>30.298219535112899</v>
      </c>
      <c r="F3590">
        <v>243.58916094511201</v>
      </c>
      <c r="G3590">
        <v>51.071725000001599</v>
      </c>
    </row>
    <row r="3591" spans="1:7" x14ac:dyDescent="0.25">
      <c r="A3591">
        <v>35.989999999997899</v>
      </c>
      <c r="B3591">
        <v>1.1824549436569201</v>
      </c>
      <c r="C3591">
        <v>8.0734663009643501</v>
      </c>
      <c r="D3591">
        <v>1.1824549436569201</v>
      </c>
      <c r="E3591">
        <v>30.298588011026901</v>
      </c>
      <c r="F3591">
        <v>243.58952942102599</v>
      </c>
      <c r="G3591">
        <v>51.081724999999999</v>
      </c>
    </row>
    <row r="3592" spans="1:7" x14ac:dyDescent="0.25">
      <c r="A3592">
        <v>36</v>
      </c>
      <c r="B3592">
        <v>1.1828281879425</v>
      </c>
      <c r="C3592">
        <v>8.0760164260864205</v>
      </c>
      <c r="D3592">
        <v>1.1828281879425</v>
      </c>
      <c r="E3592">
        <v>30.298961255312499</v>
      </c>
      <c r="F3592">
        <v>243.589902665312</v>
      </c>
      <c r="G3592">
        <v>51.091725000002</v>
      </c>
    </row>
    <row r="3593" spans="1:7" x14ac:dyDescent="0.25">
      <c r="A3593">
        <v>36.0099999999983</v>
      </c>
      <c r="B3593">
        <v>1.1832089424133301</v>
      </c>
      <c r="C3593">
        <v>8.0769786834716708</v>
      </c>
      <c r="D3593">
        <v>1.1832089424133301</v>
      </c>
      <c r="E3593">
        <v>30.299342009783398</v>
      </c>
      <c r="F3593">
        <v>243.59028341978299</v>
      </c>
      <c r="G3593">
        <v>51.1017250000004</v>
      </c>
    </row>
    <row r="3594" spans="1:7" x14ac:dyDescent="0.25">
      <c r="A3594">
        <v>36.020000000000401</v>
      </c>
      <c r="B3594">
        <v>1.1835799217224099</v>
      </c>
      <c r="C3594">
        <v>8.0774965286254794</v>
      </c>
      <c r="D3594">
        <v>1.1835799217224099</v>
      </c>
      <c r="E3594">
        <v>30.299712989092399</v>
      </c>
      <c r="F3594">
        <v>243.59065439909199</v>
      </c>
      <c r="G3594">
        <v>51.111725000002401</v>
      </c>
    </row>
    <row r="3595" spans="1:7" x14ac:dyDescent="0.25">
      <c r="A3595">
        <v>36.0299999999988</v>
      </c>
      <c r="B3595">
        <v>1.18391680717468</v>
      </c>
      <c r="C3595">
        <v>8.0788078308105398</v>
      </c>
      <c r="D3595">
        <v>1.18391680717468</v>
      </c>
      <c r="E3595">
        <v>30.300049874544701</v>
      </c>
      <c r="F3595">
        <v>243.590991284544</v>
      </c>
      <c r="G3595">
        <v>51.121725000000801</v>
      </c>
    </row>
    <row r="3596" spans="1:7" x14ac:dyDescent="0.25">
      <c r="A3596">
        <v>36.040000000000802</v>
      </c>
      <c r="B3596">
        <v>1.18427014350891</v>
      </c>
      <c r="C3596">
        <v>8.0796604156494105</v>
      </c>
      <c r="D3596">
        <v>1.18427014350891</v>
      </c>
      <c r="E3596">
        <v>30.300403210878901</v>
      </c>
      <c r="F3596">
        <v>243.591344620878</v>
      </c>
      <c r="G3596">
        <v>51.131725000002902</v>
      </c>
    </row>
    <row r="3597" spans="1:7" x14ac:dyDescent="0.25">
      <c r="A3597">
        <v>36.049999999999201</v>
      </c>
      <c r="B3597">
        <v>1.18464839458465</v>
      </c>
      <c r="C3597">
        <v>8.0810279846191406</v>
      </c>
      <c r="D3597">
        <v>1.18464839458465</v>
      </c>
      <c r="E3597">
        <v>30.300781461954699</v>
      </c>
      <c r="F3597">
        <v>243.591722871954</v>
      </c>
      <c r="G3597">
        <v>51.141725000001301</v>
      </c>
    </row>
    <row r="3598" spans="1:7" x14ac:dyDescent="0.25">
      <c r="A3598">
        <v>36.059999999997601</v>
      </c>
      <c r="B3598">
        <v>1.1850515604019101</v>
      </c>
      <c r="C3598">
        <v>8.0820550918579102</v>
      </c>
      <c r="D3598">
        <v>1.1850515604019101</v>
      </c>
      <c r="E3598">
        <v>30.301184627771899</v>
      </c>
      <c r="F3598">
        <v>243.59212603777101</v>
      </c>
      <c r="G3598">
        <v>51.151724999999701</v>
      </c>
    </row>
    <row r="3599" spans="1:7" x14ac:dyDescent="0.25">
      <c r="A3599">
        <v>36.069999999999702</v>
      </c>
      <c r="B3599">
        <v>1.1854578256607</v>
      </c>
      <c r="C3599">
        <v>8.0837764739990199</v>
      </c>
      <c r="D3599">
        <v>1.1854578256607</v>
      </c>
      <c r="E3599">
        <v>30.301590893030699</v>
      </c>
      <c r="F3599">
        <v>243.59253230303</v>
      </c>
      <c r="G3599">
        <v>51.161725000001702</v>
      </c>
    </row>
    <row r="3600" spans="1:7" x14ac:dyDescent="0.25">
      <c r="A3600">
        <v>36.079999999998101</v>
      </c>
      <c r="B3600">
        <v>1.18584764003753</v>
      </c>
      <c r="C3600">
        <v>8.0843753814697195</v>
      </c>
      <c r="D3600">
        <v>1.18584764003753</v>
      </c>
      <c r="E3600">
        <v>30.301980707407601</v>
      </c>
      <c r="F3600">
        <v>243.592922117407</v>
      </c>
      <c r="G3600">
        <v>51.171725000000102</v>
      </c>
    </row>
    <row r="3601" spans="1:7" x14ac:dyDescent="0.25">
      <c r="A3601">
        <v>36.090000000000103</v>
      </c>
      <c r="B3601">
        <v>1.1862375736236499</v>
      </c>
      <c r="C3601">
        <v>8.0861721038818306</v>
      </c>
      <c r="D3601">
        <v>1.1862375736236499</v>
      </c>
      <c r="E3601">
        <v>30.302370640993701</v>
      </c>
      <c r="F3601">
        <v>243.59331205099301</v>
      </c>
      <c r="G3601">
        <v>51.181725000002103</v>
      </c>
    </row>
    <row r="3602" spans="1:7" x14ac:dyDescent="0.25">
      <c r="A3602">
        <v>36.099999999998502</v>
      </c>
      <c r="B3602">
        <v>1.18660056591033</v>
      </c>
      <c r="C3602">
        <v>8.0868005752563406</v>
      </c>
      <c r="D3602">
        <v>1.18660056591033</v>
      </c>
      <c r="E3602">
        <v>30.3027336332804</v>
      </c>
      <c r="F3602">
        <v>243.59367504328</v>
      </c>
      <c r="G3602">
        <v>51.191725000000503</v>
      </c>
    </row>
    <row r="3603" spans="1:7" x14ac:dyDescent="0.25">
      <c r="A3603">
        <v>36.110000000000497</v>
      </c>
      <c r="B3603">
        <v>1.1869765520095801</v>
      </c>
      <c r="C3603">
        <v>8.0880556106567294</v>
      </c>
      <c r="D3603">
        <v>1.1869765520095801</v>
      </c>
      <c r="E3603">
        <v>30.303109619379601</v>
      </c>
      <c r="F3603">
        <v>243.59405102937899</v>
      </c>
      <c r="G3603">
        <v>51.201725000002597</v>
      </c>
    </row>
    <row r="3604" spans="1:7" x14ac:dyDescent="0.25">
      <c r="A3604">
        <v>36.119999999998903</v>
      </c>
      <c r="B3604">
        <v>1.1873345375061</v>
      </c>
      <c r="C3604">
        <v>8.0892333984375</v>
      </c>
      <c r="D3604">
        <v>1.1873345375061</v>
      </c>
      <c r="E3604">
        <v>30.303467604876101</v>
      </c>
      <c r="F3604">
        <v>243.59440901487599</v>
      </c>
      <c r="G3604">
        <v>51.211725000001003</v>
      </c>
    </row>
    <row r="3605" spans="1:7" x14ac:dyDescent="0.25">
      <c r="A3605">
        <v>36.130000000000997</v>
      </c>
      <c r="B3605">
        <v>1.1876795291900599</v>
      </c>
      <c r="C3605">
        <v>8.0893630981445295</v>
      </c>
      <c r="D3605">
        <v>1.1876795291900599</v>
      </c>
      <c r="E3605">
        <v>30.3038125965601</v>
      </c>
      <c r="F3605">
        <v>243.59475400656001</v>
      </c>
      <c r="G3605">
        <v>51.221725000002998</v>
      </c>
    </row>
    <row r="3606" spans="1:7" x14ac:dyDescent="0.25">
      <c r="A3606">
        <v>36.139999999999397</v>
      </c>
      <c r="B3606">
        <v>1.1880507469177199</v>
      </c>
      <c r="C3606">
        <v>8.0905113220214808</v>
      </c>
      <c r="D3606">
        <v>1.1880507469177199</v>
      </c>
      <c r="E3606">
        <v>30.3041838142877</v>
      </c>
      <c r="F3606">
        <v>243.59512522428699</v>
      </c>
      <c r="G3606">
        <v>51.231725000001397</v>
      </c>
    </row>
    <row r="3607" spans="1:7" x14ac:dyDescent="0.25">
      <c r="A3607">
        <v>36.149999999997803</v>
      </c>
      <c r="B3607">
        <v>1.1884076595306301</v>
      </c>
      <c r="C3607">
        <v>8.0921058654785103</v>
      </c>
      <c r="D3607">
        <v>1.1884076595306301</v>
      </c>
      <c r="E3607">
        <v>30.304540726900701</v>
      </c>
      <c r="F3607">
        <v>243.59548213689999</v>
      </c>
      <c r="G3607">
        <v>51.241724999999803</v>
      </c>
    </row>
    <row r="3608" spans="1:7" x14ac:dyDescent="0.25">
      <c r="A3608">
        <v>36.159999999999798</v>
      </c>
      <c r="B3608">
        <v>1.18875956535339</v>
      </c>
      <c r="C3608">
        <v>8.0942153930663991</v>
      </c>
      <c r="D3608">
        <v>1.18875956535339</v>
      </c>
      <c r="E3608">
        <v>30.304892632723401</v>
      </c>
      <c r="F3608">
        <v>243.595834042723</v>
      </c>
      <c r="G3608">
        <v>51.251725000001798</v>
      </c>
    </row>
    <row r="3609" spans="1:7" x14ac:dyDescent="0.25">
      <c r="A3609">
        <v>36.169999999998197</v>
      </c>
      <c r="B3609">
        <v>1.1891050338745099</v>
      </c>
      <c r="C3609">
        <v>8.0950546264648402</v>
      </c>
      <c r="D3609">
        <v>1.1891050338745099</v>
      </c>
      <c r="E3609">
        <v>30.305238101244498</v>
      </c>
      <c r="F3609">
        <v>243.596179511244</v>
      </c>
      <c r="G3609">
        <v>51.261725000000197</v>
      </c>
    </row>
    <row r="3610" spans="1:7" x14ac:dyDescent="0.25">
      <c r="A3610">
        <v>36.180000000000199</v>
      </c>
      <c r="B3610">
        <v>1.1894541978836</v>
      </c>
      <c r="C3610">
        <v>8.0972652435302699</v>
      </c>
      <c r="D3610">
        <v>1.1894541978836</v>
      </c>
      <c r="E3610">
        <v>30.3055872652536</v>
      </c>
      <c r="F3610">
        <v>243.59652867525301</v>
      </c>
      <c r="G3610">
        <v>51.271725000002299</v>
      </c>
    </row>
    <row r="3611" spans="1:7" x14ac:dyDescent="0.25">
      <c r="A3611">
        <v>36.189999999998598</v>
      </c>
      <c r="B3611">
        <v>1.18981885910034</v>
      </c>
      <c r="C3611">
        <v>8.0981073379516602</v>
      </c>
      <c r="D3611">
        <v>1.18981885910034</v>
      </c>
      <c r="E3611">
        <v>30.305951926470399</v>
      </c>
      <c r="F3611">
        <v>243.59689333647</v>
      </c>
      <c r="G3611">
        <v>51.281725000000698</v>
      </c>
    </row>
    <row r="3612" spans="1:7" x14ac:dyDescent="0.25">
      <c r="A3612">
        <v>36.200000000000699</v>
      </c>
      <c r="B3612">
        <v>1.19015872478485</v>
      </c>
      <c r="C3612">
        <v>8.0997390747070295</v>
      </c>
      <c r="D3612">
        <v>1.19015872478485</v>
      </c>
      <c r="E3612">
        <v>30.306291792154902</v>
      </c>
      <c r="F3612">
        <v>243.597233202154</v>
      </c>
      <c r="G3612">
        <v>51.2917250000027</v>
      </c>
    </row>
    <row r="3613" spans="1:7" x14ac:dyDescent="0.25">
      <c r="A3613">
        <v>36.209999999999098</v>
      </c>
      <c r="B3613">
        <v>1.19051349163055</v>
      </c>
      <c r="C3613">
        <v>8.1002912521362305</v>
      </c>
      <c r="D3613">
        <v>1.19051349163055</v>
      </c>
      <c r="E3613">
        <v>30.306646559000601</v>
      </c>
      <c r="F3613">
        <v>243.59758796899999</v>
      </c>
      <c r="G3613">
        <v>51.301725000001099</v>
      </c>
    </row>
    <row r="3614" spans="1:7" x14ac:dyDescent="0.25">
      <c r="A3614">
        <v>36.219999999997498</v>
      </c>
      <c r="B3614">
        <v>1.1908533573150599</v>
      </c>
      <c r="C3614">
        <v>8.0991725921630806</v>
      </c>
      <c r="D3614">
        <v>1.1908533573150599</v>
      </c>
      <c r="E3614">
        <v>30.3069864246851</v>
      </c>
      <c r="F3614">
        <v>243.59792783468501</v>
      </c>
      <c r="G3614">
        <v>51.311724999999498</v>
      </c>
    </row>
    <row r="3615" spans="1:7" x14ac:dyDescent="0.25">
      <c r="A3615">
        <v>36.229999999999499</v>
      </c>
      <c r="B3615">
        <v>1.1912025213241499</v>
      </c>
      <c r="C3615">
        <v>8.1013708114624006</v>
      </c>
      <c r="D3615">
        <v>1.1912025213241499</v>
      </c>
      <c r="E3615">
        <v>30.307335588694201</v>
      </c>
      <c r="F3615">
        <v>243.59827699869399</v>
      </c>
      <c r="G3615">
        <v>51.321725000001599</v>
      </c>
    </row>
    <row r="3616" spans="1:7" x14ac:dyDescent="0.25">
      <c r="A3616">
        <v>36.239999999997899</v>
      </c>
      <c r="B3616">
        <v>1.1915546655654901</v>
      </c>
      <c r="C3616">
        <v>8.1011304855346609</v>
      </c>
      <c r="D3616">
        <v>1.1915546655654901</v>
      </c>
      <c r="E3616">
        <v>30.307687732935499</v>
      </c>
      <c r="F3616">
        <v>243.59862914293501</v>
      </c>
      <c r="G3616">
        <v>51.331724999999999</v>
      </c>
    </row>
    <row r="3617" spans="1:7" x14ac:dyDescent="0.25">
      <c r="A3617">
        <v>36.25</v>
      </c>
      <c r="B3617">
        <v>1.19192850589752</v>
      </c>
      <c r="C3617">
        <v>8.1026477813720703</v>
      </c>
      <c r="D3617">
        <v>1.19192850589752</v>
      </c>
      <c r="E3617">
        <v>30.308061573267501</v>
      </c>
      <c r="F3617">
        <v>243.59900298326701</v>
      </c>
      <c r="G3617">
        <v>51.341725000002</v>
      </c>
    </row>
    <row r="3618" spans="1:7" x14ac:dyDescent="0.25">
      <c r="A3618">
        <v>36.2599999999983</v>
      </c>
      <c r="B3618">
        <v>1.19233918190002</v>
      </c>
      <c r="C3618">
        <v>8.1051921844482404</v>
      </c>
      <c r="D3618">
        <v>1.19233918190002</v>
      </c>
      <c r="E3618">
        <v>30.30847224927</v>
      </c>
      <c r="F3618">
        <v>243.59941365927</v>
      </c>
      <c r="G3618">
        <v>51.3517250000004</v>
      </c>
    </row>
    <row r="3619" spans="1:7" x14ac:dyDescent="0.25">
      <c r="A3619">
        <v>36.270000000000401</v>
      </c>
      <c r="B3619">
        <v>1.1926894187927199</v>
      </c>
      <c r="C3619">
        <v>8.1053562164306605</v>
      </c>
      <c r="D3619">
        <v>1.1926894187927199</v>
      </c>
      <c r="E3619">
        <v>30.3088224861627</v>
      </c>
      <c r="F3619">
        <v>243.59976389616199</v>
      </c>
      <c r="G3619">
        <v>51.361725000002401</v>
      </c>
    </row>
    <row r="3620" spans="1:7" x14ac:dyDescent="0.25">
      <c r="A3620">
        <v>36.2799999999988</v>
      </c>
      <c r="B3620">
        <v>1.1929916143417301</v>
      </c>
      <c r="C3620">
        <v>8.1036081314086896</v>
      </c>
      <c r="D3620">
        <v>1.1929916143417301</v>
      </c>
      <c r="E3620">
        <v>30.309124681711801</v>
      </c>
      <c r="F3620">
        <v>243.600066091711</v>
      </c>
      <c r="G3620">
        <v>51.371725000000801</v>
      </c>
    </row>
    <row r="3621" spans="1:7" x14ac:dyDescent="0.25">
      <c r="A3621">
        <v>36.290000000000802</v>
      </c>
      <c r="B3621">
        <v>1.19330358505249</v>
      </c>
      <c r="C3621">
        <v>8.1023979187011701</v>
      </c>
      <c r="D3621">
        <v>1.19330358505249</v>
      </c>
      <c r="E3621">
        <v>30.309436652422502</v>
      </c>
      <c r="F3621">
        <v>243.60037806242201</v>
      </c>
      <c r="G3621">
        <v>51.381725000002902</v>
      </c>
    </row>
    <row r="3622" spans="1:7" x14ac:dyDescent="0.25">
      <c r="A3622">
        <v>36.299999999999201</v>
      </c>
      <c r="B3622">
        <v>1.1936280727386399</v>
      </c>
      <c r="C3622">
        <v>8.1034917831420792</v>
      </c>
      <c r="D3622">
        <v>1.1936280727386399</v>
      </c>
      <c r="E3622">
        <v>30.309761140108701</v>
      </c>
      <c r="F3622">
        <v>243.600702550108</v>
      </c>
      <c r="G3622">
        <v>51.391725000001301</v>
      </c>
    </row>
    <row r="3623" spans="1:7" x14ac:dyDescent="0.25">
      <c r="A3623">
        <v>36.309999999997601</v>
      </c>
      <c r="B3623">
        <v>1.1939164400100699</v>
      </c>
      <c r="C3623">
        <v>8.1060829162597603</v>
      </c>
      <c r="D3623">
        <v>1.1939164400100699</v>
      </c>
      <c r="E3623">
        <v>30.3100495073801</v>
      </c>
      <c r="F3623">
        <v>243.60099091737999</v>
      </c>
      <c r="G3623">
        <v>51.401724999999701</v>
      </c>
    </row>
    <row r="3624" spans="1:7" x14ac:dyDescent="0.25">
      <c r="A3624">
        <v>36.319999999999702</v>
      </c>
      <c r="B3624">
        <v>1.1941941976547199</v>
      </c>
      <c r="C3624">
        <v>8.1089487075805593</v>
      </c>
      <c r="D3624">
        <v>1.1941941976547199</v>
      </c>
      <c r="E3624">
        <v>30.3103272650247</v>
      </c>
      <c r="F3624">
        <v>243.60126867502399</v>
      </c>
      <c r="G3624">
        <v>51.411725000001702</v>
      </c>
    </row>
    <row r="3625" spans="1:7" x14ac:dyDescent="0.25">
      <c r="A3625">
        <v>36.329999999998101</v>
      </c>
      <c r="B3625">
        <v>1.1944668292999201</v>
      </c>
      <c r="C3625">
        <v>8.1082410812377894</v>
      </c>
      <c r="D3625">
        <v>1.1944668292999201</v>
      </c>
      <c r="E3625">
        <v>30.310599896669899</v>
      </c>
      <c r="F3625">
        <v>243.60154130666899</v>
      </c>
      <c r="G3625">
        <v>51.421725000000102</v>
      </c>
    </row>
    <row r="3626" spans="1:7" x14ac:dyDescent="0.25">
      <c r="A3626">
        <v>36.340000000000103</v>
      </c>
      <c r="B3626">
        <v>1.19477319717407</v>
      </c>
      <c r="C3626">
        <v>8.1095933914184499</v>
      </c>
      <c r="D3626">
        <v>1.19477319717407</v>
      </c>
      <c r="E3626">
        <v>30.310906264544101</v>
      </c>
      <c r="F3626">
        <v>243.60184767454399</v>
      </c>
      <c r="G3626">
        <v>51.431725000002103</v>
      </c>
    </row>
    <row r="3627" spans="1:7" x14ac:dyDescent="0.25">
      <c r="A3627">
        <v>36.349999999998502</v>
      </c>
      <c r="B3627">
        <v>1.19509601593017</v>
      </c>
      <c r="C3627">
        <v>8.1096982955932599</v>
      </c>
      <c r="D3627">
        <v>1.19509601593017</v>
      </c>
      <c r="E3627">
        <v>30.311229083300201</v>
      </c>
      <c r="F3627">
        <v>243.60217049330001</v>
      </c>
      <c r="G3627">
        <v>51.441725000000503</v>
      </c>
    </row>
    <row r="3628" spans="1:7" x14ac:dyDescent="0.25">
      <c r="A3628">
        <v>36.360000000000497</v>
      </c>
      <c r="B3628">
        <v>1.1954096555709799</v>
      </c>
      <c r="C3628">
        <v>8.1081905364990199</v>
      </c>
      <c r="D3628">
        <v>1.1954096555709799</v>
      </c>
      <c r="E3628">
        <v>30.311542722940999</v>
      </c>
      <c r="F3628">
        <v>243.60248413294099</v>
      </c>
      <c r="G3628">
        <v>51.451725000002597</v>
      </c>
    </row>
    <row r="3629" spans="1:7" x14ac:dyDescent="0.25">
      <c r="A3629">
        <v>36.369999999998903</v>
      </c>
      <c r="B3629">
        <v>1.1957218647003101</v>
      </c>
      <c r="C3629">
        <v>8.1087417602538991</v>
      </c>
      <c r="D3629">
        <v>1.1957218647003101</v>
      </c>
      <c r="E3629">
        <v>30.3118549320703</v>
      </c>
      <c r="F3629">
        <v>243.60279634207001</v>
      </c>
      <c r="G3629">
        <v>51.461725000001003</v>
      </c>
    </row>
    <row r="3630" spans="1:7" x14ac:dyDescent="0.25">
      <c r="A3630">
        <v>36.380000000000997</v>
      </c>
      <c r="B3630">
        <v>1.1959863901138299</v>
      </c>
      <c r="C3630">
        <v>8.10882568359375</v>
      </c>
      <c r="D3630">
        <v>1.1959863901138299</v>
      </c>
      <c r="E3630">
        <v>30.312119457483899</v>
      </c>
      <c r="F3630">
        <v>243.60306086748301</v>
      </c>
      <c r="G3630">
        <v>51.471725000002998</v>
      </c>
    </row>
    <row r="3631" spans="1:7" x14ac:dyDescent="0.25">
      <c r="A3631">
        <v>36.389999999999397</v>
      </c>
      <c r="B3631">
        <v>1.1962969303131099</v>
      </c>
      <c r="C3631">
        <v>8.1105995178222603</v>
      </c>
      <c r="D3631">
        <v>1.1962969303131099</v>
      </c>
      <c r="E3631">
        <v>30.3124299976831</v>
      </c>
      <c r="F3631">
        <v>243.603371407683</v>
      </c>
      <c r="G3631">
        <v>51.481725000001397</v>
      </c>
    </row>
    <row r="3632" spans="1:7" x14ac:dyDescent="0.25">
      <c r="A3632">
        <v>36.399999999997803</v>
      </c>
      <c r="B3632">
        <v>1.1965911388397199</v>
      </c>
      <c r="C3632">
        <v>8.1112308502197195</v>
      </c>
      <c r="D3632">
        <v>1.1965911388397199</v>
      </c>
      <c r="E3632">
        <v>30.312724206209701</v>
      </c>
      <c r="F3632">
        <v>243.60366561620901</v>
      </c>
      <c r="G3632">
        <v>51.491724999999803</v>
      </c>
    </row>
    <row r="3633" spans="1:7" x14ac:dyDescent="0.25">
      <c r="A3633">
        <v>36.409999999999798</v>
      </c>
      <c r="B3633">
        <v>1.1968792676925599</v>
      </c>
      <c r="C3633">
        <v>8.1105394363403303</v>
      </c>
      <c r="D3633">
        <v>1.1968792676925599</v>
      </c>
      <c r="E3633">
        <v>30.313012335062599</v>
      </c>
      <c r="F3633">
        <v>243.603953745062</v>
      </c>
      <c r="G3633">
        <v>51.501725000001798</v>
      </c>
    </row>
    <row r="3634" spans="1:7" x14ac:dyDescent="0.25">
      <c r="A3634">
        <v>36.419999999998197</v>
      </c>
      <c r="B3634">
        <v>1.19721043109893</v>
      </c>
      <c r="C3634">
        <v>8.1100387573242099</v>
      </c>
      <c r="D3634">
        <v>1.19721043109893</v>
      </c>
      <c r="E3634">
        <v>30.313343498468999</v>
      </c>
      <c r="F3634">
        <v>243.604284908468</v>
      </c>
      <c r="G3634">
        <v>51.511725000000197</v>
      </c>
    </row>
    <row r="3635" spans="1:7" x14ac:dyDescent="0.25">
      <c r="A3635">
        <v>36.430000000000199</v>
      </c>
      <c r="B3635">
        <v>1.19749796390533</v>
      </c>
      <c r="C3635">
        <v>8.1104345321655202</v>
      </c>
      <c r="D3635">
        <v>1.19749796390533</v>
      </c>
      <c r="E3635">
        <v>30.313631031275399</v>
      </c>
      <c r="F3635">
        <v>243.604572441275</v>
      </c>
      <c r="G3635">
        <v>51.521725000002299</v>
      </c>
    </row>
    <row r="3636" spans="1:7" x14ac:dyDescent="0.25">
      <c r="A3636">
        <v>36.439999999998598</v>
      </c>
      <c r="B3636">
        <v>1.1978065967559799</v>
      </c>
      <c r="C3636">
        <v>8.1118402481079102</v>
      </c>
      <c r="D3636">
        <v>1.1978065967559799</v>
      </c>
      <c r="E3636">
        <v>30.313939664126</v>
      </c>
      <c r="F3636">
        <v>243.60488107412601</v>
      </c>
      <c r="G3636">
        <v>51.531725000000698</v>
      </c>
    </row>
    <row r="3637" spans="1:7" x14ac:dyDescent="0.25">
      <c r="A3637">
        <v>36.450000000000699</v>
      </c>
      <c r="B3637">
        <v>1.1981257200241</v>
      </c>
      <c r="C3637">
        <v>8.1131429672241193</v>
      </c>
      <c r="D3637">
        <v>1.1981257200241</v>
      </c>
      <c r="E3637">
        <v>30.314258787394099</v>
      </c>
      <c r="F3637">
        <v>243.605200197394</v>
      </c>
      <c r="G3637">
        <v>51.5417250000027</v>
      </c>
    </row>
    <row r="3638" spans="1:7" x14ac:dyDescent="0.25">
      <c r="A3638">
        <v>36.459999999999098</v>
      </c>
      <c r="B3638">
        <v>1.1984432935714699</v>
      </c>
      <c r="C3638">
        <v>8.1133394241333008</v>
      </c>
      <c r="D3638">
        <v>1.1984432935714699</v>
      </c>
      <c r="E3638">
        <v>30.314576360941501</v>
      </c>
      <c r="F3638">
        <v>243.60551777094099</v>
      </c>
      <c r="G3638">
        <v>51.551725000001099</v>
      </c>
    </row>
    <row r="3639" spans="1:7" x14ac:dyDescent="0.25">
      <c r="A3639">
        <v>36.469999999997498</v>
      </c>
      <c r="B3639">
        <v>1.1987563371658301</v>
      </c>
      <c r="C3639">
        <v>8.1125564575195295</v>
      </c>
      <c r="D3639">
        <v>1.1987563371658301</v>
      </c>
      <c r="E3639">
        <v>30.314889404535901</v>
      </c>
      <c r="F3639">
        <v>243.60583081453501</v>
      </c>
      <c r="G3639">
        <v>51.561724999999498</v>
      </c>
    </row>
    <row r="3640" spans="1:7" x14ac:dyDescent="0.25">
      <c r="A3640">
        <v>36.479999999999499</v>
      </c>
      <c r="B3640">
        <v>1.1990658044814999</v>
      </c>
      <c r="C3640">
        <v>8.1130113601684499</v>
      </c>
      <c r="D3640">
        <v>1.1990658044814999</v>
      </c>
      <c r="E3640">
        <v>30.3151988718515</v>
      </c>
      <c r="F3640">
        <v>243.606140281851</v>
      </c>
      <c r="G3640">
        <v>51.571725000001599</v>
      </c>
    </row>
    <row r="3641" spans="1:7" x14ac:dyDescent="0.25">
      <c r="A3641">
        <v>36.489999999997899</v>
      </c>
      <c r="B3641">
        <v>1.19936800003051</v>
      </c>
      <c r="C3641">
        <v>8.1143798828125</v>
      </c>
      <c r="D3641">
        <v>1.19936800003051</v>
      </c>
      <c r="E3641">
        <v>30.315501067400501</v>
      </c>
      <c r="F3641">
        <v>243.60644247740001</v>
      </c>
      <c r="G3641">
        <v>51.581724999999999</v>
      </c>
    </row>
    <row r="3642" spans="1:7" x14ac:dyDescent="0.25">
      <c r="A3642">
        <v>36.5</v>
      </c>
      <c r="B3642">
        <v>1.1996555328369101</v>
      </c>
      <c r="C3642">
        <v>8.1152191162109304</v>
      </c>
      <c r="D3642">
        <v>1.1996555328369101</v>
      </c>
      <c r="E3642">
        <v>30.315788600206901</v>
      </c>
      <c r="F3642">
        <v>243.60673001020601</v>
      </c>
      <c r="G3642">
        <v>51.591725000002</v>
      </c>
    </row>
    <row r="3643" spans="1:7" x14ac:dyDescent="0.25">
      <c r="A3643">
        <v>36.5099999999983</v>
      </c>
      <c r="B3643">
        <v>1.1999375820159901</v>
      </c>
      <c r="C3643">
        <v>8.1159505844116193</v>
      </c>
      <c r="D3643">
        <v>1.1999375820159901</v>
      </c>
      <c r="E3643">
        <v>30.316070649385999</v>
      </c>
      <c r="F3643">
        <v>243.60701205938599</v>
      </c>
      <c r="G3643">
        <v>51.6017250000004</v>
      </c>
    </row>
    <row r="3644" spans="1:7" x14ac:dyDescent="0.25">
      <c r="A3644">
        <v>36.520000000000401</v>
      </c>
      <c r="B3644">
        <v>1.20027863979339</v>
      </c>
      <c r="C3644">
        <v>8.1165647506713796</v>
      </c>
      <c r="D3644">
        <v>1.20027863979339</v>
      </c>
      <c r="E3644">
        <v>30.3164117071634</v>
      </c>
      <c r="F3644">
        <v>243.607353117163</v>
      </c>
      <c r="G3644">
        <v>51.611725000002401</v>
      </c>
    </row>
    <row r="3645" spans="1:7" x14ac:dyDescent="0.25">
      <c r="A3645">
        <v>36.5299999999988</v>
      </c>
      <c r="B3645">
        <v>1.2006047964096001</v>
      </c>
      <c r="C3645">
        <v>8.1174440383911097</v>
      </c>
      <c r="D3645">
        <v>1.2006047964096001</v>
      </c>
      <c r="E3645">
        <v>30.316737863779601</v>
      </c>
      <c r="F3645">
        <v>243.60767927377901</v>
      </c>
      <c r="G3645">
        <v>51.621725000000801</v>
      </c>
    </row>
    <row r="3646" spans="1:7" x14ac:dyDescent="0.25">
      <c r="A3646">
        <v>36.540000000000802</v>
      </c>
      <c r="B3646">
        <v>1.20091784000396</v>
      </c>
      <c r="C3646">
        <v>8.1172533035278303</v>
      </c>
      <c r="D3646">
        <v>1.20091784000396</v>
      </c>
      <c r="E3646">
        <v>30.317050907374</v>
      </c>
      <c r="F3646">
        <v>243.607992317374</v>
      </c>
      <c r="G3646">
        <v>51.631725000002902</v>
      </c>
    </row>
    <row r="3647" spans="1:7" x14ac:dyDescent="0.25">
      <c r="A3647">
        <v>36.549999999999201</v>
      </c>
      <c r="B3647">
        <v>1.2012411355972199</v>
      </c>
      <c r="C3647">
        <v>8.1179456710815394</v>
      </c>
      <c r="D3647">
        <v>1.2012411355972199</v>
      </c>
      <c r="E3647">
        <v>30.317374202967301</v>
      </c>
      <c r="F3647">
        <v>243.608315612967</v>
      </c>
      <c r="G3647">
        <v>51.641725000001301</v>
      </c>
    </row>
    <row r="3648" spans="1:7" x14ac:dyDescent="0.25">
      <c r="A3648">
        <v>36.559999999997601</v>
      </c>
      <c r="B3648">
        <v>1.2015340328216499</v>
      </c>
      <c r="C3648">
        <v>8.1189498901367099</v>
      </c>
      <c r="D3648">
        <v>1.2015340328216499</v>
      </c>
      <c r="E3648">
        <v>30.317667100191699</v>
      </c>
      <c r="F3648">
        <v>243.608608510191</v>
      </c>
      <c r="G3648">
        <v>51.651724999999701</v>
      </c>
    </row>
    <row r="3649" spans="1:7" x14ac:dyDescent="0.25">
      <c r="A3649">
        <v>36.569999999999702</v>
      </c>
      <c r="B3649">
        <v>1.2018179893493599</v>
      </c>
      <c r="C3649">
        <v>8.1216964721679599</v>
      </c>
      <c r="D3649">
        <v>1.2018179893493599</v>
      </c>
      <c r="E3649">
        <v>30.317951056719401</v>
      </c>
      <c r="F3649">
        <v>243.608892466719</v>
      </c>
      <c r="G3649">
        <v>51.661725000001702</v>
      </c>
    </row>
    <row r="3650" spans="1:7" x14ac:dyDescent="0.25">
      <c r="A3650">
        <v>36.579999999998101</v>
      </c>
      <c r="B3650">
        <v>1.202152967453</v>
      </c>
      <c r="C3650">
        <v>8.1246728897094709</v>
      </c>
      <c r="D3650">
        <v>1.202152967453</v>
      </c>
      <c r="E3650">
        <v>30.318286034823</v>
      </c>
      <c r="F3650">
        <v>243.60922744482301</v>
      </c>
      <c r="G3650">
        <v>51.671725000000102</v>
      </c>
    </row>
    <row r="3651" spans="1:7" x14ac:dyDescent="0.25">
      <c r="A3651">
        <v>36.590000000000103</v>
      </c>
      <c r="B3651">
        <v>1.2024834156036299</v>
      </c>
      <c r="C3651">
        <v>8.1262903213500906</v>
      </c>
      <c r="D3651">
        <v>1.2024834156036299</v>
      </c>
      <c r="E3651">
        <v>30.318616482973699</v>
      </c>
      <c r="F3651">
        <v>243.60955789297299</v>
      </c>
      <c r="G3651">
        <v>51.681725000002103</v>
      </c>
    </row>
    <row r="3652" spans="1:7" x14ac:dyDescent="0.25">
      <c r="A3652">
        <v>36.599999999998502</v>
      </c>
      <c r="B3652">
        <v>1.2028117179870601</v>
      </c>
      <c r="C3652">
        <v>8.1272869110107404</v>
      </c>
      <c r="D3652">
        <v>1.2028117179870601</v>
      </c>
      <c r="E3652">
        <v>30.3189447853571</v>
      </c>
      <c r="F3652">
        <v>243.60988619535701</v>
      </c>
      <c r="G3652">
        <v>51.691725000000503</v>
      </c>
    </row>
    <row r="3653" spans="1:7" x14ac:dyDescent="0.25">
      <c r="A3653">
        <v>36.610000000000497</v>
      </c>
      <c r="B3653">
        <v>1.2031282186508101</v>
      </c>
      <c r="C3653">
        <v>8.1284914016723597</v>
      </c>
      <c r="D3653">
        <v>1.2031282186508101</v>
      </c>
      <c r="E3653">
        <v>30.319261286020801</v>
      </c>
      <c r="F3653">
        <v>243.61020269602</v>
      </c>
      <c r="G3653">
        <v>51.701725000002597</v>
      </c>
    </row>
    <row r="3654" spans="1:7" x14ac:dyDescent="0.25">
      <c r="A3654">
        <v>36.619999999998903</v>
      </c>
      <c r="B3654">
        <v>1.2034273147582999</v>
      </c>
      <c r="C3654">
        <v>8.1295347213745099</v>
      </c>
      <c r="D3654">
        <v>1.2034273147582999</v>
      </c>
      <c r="E3654">
        <v>30.319560382128302</v>
      </c>
      <c r="F3654">
        <v>243.61050179212799</v>
      </c>
      <c r="G3654">
        <v>51.711725000001003</v>
      </c>
    </row>
    <row r="3655" spans="1:7" x14ac:dyDescent="0.25">
      <c r="A3655">
        <v>36.630000000000997</v>
      </c>
      <c r="B3655">
        <v>1.2037725448608301</v>
      </c>
      <c r="C3655">
        <v>8.1301364898681605</v>
      </c>
      <c r="D3655">
        <v>1.2037725448608301</v>
      </c>
      <c r="E3655">
        <v>30.319905612230901</v>
      </c>
      <c r="F3655">
        <v>243.61084702222999</v>
      </c>
      <c r="G3655">
        <v>51.721725000002998</v>
      </c>
    </row>
    <row r="3656" spans="1:7" x14ac:dyDescent="0.25">
      <c r="A3656">
        <v>36.639999999999397</v>
      </c>
      <c r="B3656">
        <v>1.2041039466857899</v>
      </c>
      <c r="C3656">
        <v>8.1315164566040004</v>
      </c>
      <c r="D3656">
        <v>1.2041039466857899</v>
      </c>
      <c r="E3656">
        <v>30.320237014055799</v>
      </c>
      <c r="F3656">
        <v>243.611178424055</v>
      </c>
      <c r="G3656">
        <v>51.731725000001397</v>
      </c>
    </row>
    <row r="3657" spans="1:7" x14ac:dyDescent="0.25">
      <c r="A3657">
        <v>36.649999999997803</v>
      </c>
      <c r="B3657">
        <v>1.20443534851074</v>
      </c>
      <c r="C3657">
        <v>8.1319227218627894</v>
      </c>
      <c r="D3657">
        <v>1.20443534851074</v>
      </c>
      <c r="E3657">
        <v>30.3205684158808</v>
      </c>
      <c r="F3657">
        <v>243.61150982588001</v>
      </c>
      <c r="G3657">
        <v>51.741724999999803</v>
      </c>
    </row>
    <row r="3658" spans="1:7" x14ac:dyDescent="0.25">
      <c r="A3658">
        <v>36.659999999999798</v>
      </c>
      <c r="B3658">
        <v>1.2047544717788601</v>
      </c>
      <c r="C3658">
        <v>8.1330108642578107</v>
      </c>
      <c r="D3658">
        <v>1.2047544717788601</v>
      </c>
      <c r="E3658">
        <v>30.320887539148899</v>
      </c>
      <c r="F3658">
        <v>243.61182894914799</v>
      </c>
      <c r="G3658">
        <v>51.751725000001798</v>
      </c>
    </row>
    <row r="3659" spans="1:7" x14ac:dyDescent="0.25">
      <c r="A3659">
        <v>36.669999999998197</v>
      </c>
      <c r="B3659">
        <v>1.2050526142120299</v>
      </c>
      <c r="C3659">
        <v>8.1341133117675692</v>
      </c>
      <c r="D3659">
        <v>1.2050526142120299</v>
      </c>
      <c r="E3659">
        <v>30.321185681582101</v>
      </c>
      <c r="F3659">
        <v>243.61212709158201</v>
      </c>
      <c r="G3659">
        <v>51.761725000000197</v>
      </c>
    </row>
    <row r="3660" spans="1:7" x14ac:dyDescent="0.25">
      <c r="A3660">
        <v>36.680000000000199</v>
      </c>
      <c r="B3660">
        <v>1.2053917646407999</v>
      </c>
      <c r="C3660">
        <v>8.1355962753295792</v>
      </c>
      <c r="D3660">
        <v>1.2053917646407999</v>
      </c>
      <c r="E3660">
        <v>30.321524832010802</v>
      </c>
      <c r="F3660">
        <v>243.61246624200999</v>
      </c>
      <c r="G3660">
        <v>51.771725000002299</v>
      </c>
    </row>
    <row r="3661" spans="1:7" x14ac:dyDescent="0.25">
      <c r="A3661">
        <v>36.689999999998598</v>
      </c>
      <c r="B3661">
        <v>1.2057250738143901</v>
      </c>
      <c r="C3661">
        <v>8.1368989944458008</v>
      </c>
      <c r="D3661">
        <v>1.2057250738143901</v>
      </c>
      <c r="E3661">
        <v>30.3218581411844</v>
      </c>
      <c r="F3661">
        <v>243.612799551184</v>
      </c>
      <c r="G3661">
        <v>51.781725000000698</v>
      </c>
    </row>
    <row r="3662" spans="1:7" x14ac:dyDescent="0.25">
      <c r="A3662">
        <v>36.700000000000699</v>
      </c>
      <c r="B3662">
        <v>1.2060286998748699</v>
      </c>
      <c r="C3662">
        <v>8.1369256973266602</v>
      </c>
      <c r="D3662">
        <v>1.2060286998748699</v>
      </c>
      <c r="E3662">
        <v>30.3221617672449</v>
      </c>
      <c r="F3662">
        <v>243.613103177244</v>
      </c>
      <c r="G3662">
        <v>51.7917250000027</v>
      </c>
    </row>
    <row r="3663" spans="1:7" x14ac:dyDescent="0.25">
      <c r="A3663">
        <v>36.709999999999098</v>
      </c>
      <c r="B3663">
        <v>1.2063469886779701</v>
      </c>
      <c r="C3663">
        <v>8.1359510421752894</v>
      </c>
      <c r="D3663">
        <v>1.2063469886779701</v>
      </c>
      <c r="E3663">
        <v>30.322480056048001</v>
      </c>
      <c r="F3663">
        <v>243.61342146604801</v>
      </c>
      <c r="G3663">
        <v>51.801725000001099</v>
      </c>
    </row>
    <row r="3664" spans="1:7" x14ac:dyDescent="0.25">
      <c r="A3664">
        <v>36.719999999997498</v>
      </c>
      <c r="B3664">
        <v>1.20671474933624</v>
      </c>
      <c r="C3664">
        <v>8.1361932754516602</v>
      </c>
      <c r="D3664">
        <v>1.20671474933624</v>
      </c>
      <c r="E3664">
        <v>30.3228478167063</v>
      </c>
      <c r="F3664">
        <v>243.61378922670599</v>
      </c>
      <c r="G3664">
        <v>51.811724999999498</v>
      </c>
    </row>
    <row r="3665" spans="1:7" x14ac:dyDescent="0.25">
      <c r="A3665">
        <v>36.729999999999499</v>
      </c>
      <c r="B3665">
        <v>1.2070585489273</v>
      </c>
      <c r="C3665">
        <v>8.1383934020996005</v>
      </c>
      <c r="D3665">
        <v>1.2070585489273</v>
      </c>
      <c r="E3665">
        <v>30.323191616297301</v>
      </c>
      <c r="F3665">
        <v>243.614133026297</v>
      </c>
      <c r="G3665">
        <v>51.821725000001599</v>
      </c>
    </row>
    <row r="3666" spans="1:7" x14ac:dyDescent="0.25">
      <c r="A3666">
        <v>36.739999999997899</v>
      </c>
      <c r="B3666">
        <v>1.2073899507522501</v>
      </c>
      <c r="C3666">
        <v>8.1403150558471609</v>
      </c>
      <c r="D3666">
        <v>1.2073899507522501</v>
      </c>
      <c r="E3666">
        <v>30.323523018122302</v>
      </c>
      <c r="F3666">
        <v>243.61446442812201</v>
      </c>
      <c r="G3666">
        <v>51.831724999999999</v>
      </c>
    </row>
    <row r="3667" spans="1:7" x14ac:dyDescent="0.25">
      <c r="A3667">
        <v>36.75</v>
      </c>
      <c r="B3667">
        <v>1.20771849155426</v>
      </c>
      <c r="C3667">
        <v>8.1393365859985298</v>
      </c>
      <c r="D3667">
        <v>1.20771849155426</v>
      </c>
      <c r="E3667">
        <v>30.3238515589243</v>
      </c>
      <c r="F3667">
        <v>243.61479296892401</v>
      </c>
      <c r="G3667">
        <v>51.841725000002</v>
      </c>
    </row>
    <row r="3668" spans="1:7" x14ac:dyDescent="0.25">
      <c r="A3668">
        <v>36.7599999999983</v>
      </c>
      <c r="B3668">
        <v>1.20801830291748</v>
      </c>
      <c r="C3668">
        <v>8.1395053863525302</v>
      </c>
      <c r="D3668">
        <v>1.20801830291748</v>
      </c>
      <c r="E3668">
        <v>30.324151370287499</v>
      </c>
      <c r="F3668">
        <v>243.615092780287</v>
      </c>
      <c r="G3668">
        <v>51.8517250000004</v>
      </c>
    </row>
    <row r="3669" spans="1:7" x14ac:dyDescent="0.25">
      <c r="A3669">
        <v>36.770000000000401</v>
      </c>
      <c r="B3669">
        <v>1.2083451747894201</v>
      </c>
      <c r="C3669">
        <v>8.1398229598999006</v>
      </c>
      <c r="D3669">
        <v>1.2083451747894201</v>
      </c>
      <c r="E3669">
        <v>30.3244782421595</v>
      </c>
      <c r="F3669">
        <v>243.61541965215901</v>
      </c>
      <c r="G3669">
        <v>51.861725000002401</v>
      </c>
    </row>
    <row r="3670" spans="1:7" x14ac:dyDescent="0.25">
      <c r="A3670">
        <v>36.7799999999988</v>
      </c>
      <c r="B3670">
        <v>1.2086657285690301</v>
      </c>
      <c r="C3670">
        <v>8.14031887054443</v>
      </c>
      <c r="D3670">
        <v>1.2086657285690301</v>
      </c>
      <c r="E3670">
        <v>30.324798795939099</v>
      </c>
      <c r="F3670">
        <v>243.61574020593901</v>
      </c>
      <c r="G3670">
        <v>51.871725000000801</v>
      </c>
    </row>
    <row r="3671" spans="1:7" x14ac:dyDescent="0.25">
      <c r="A3671">
        <v>36.790000000000802</v>
      </c>
      <c r="B3671">
        <v>1.2089871168136499</v>
      </c>
      <c r="C3671">
        <v>8.1414642333984304</v>
      </c>
      <c r="D3671">
        <v>1.2089871168136499</v>
      </c>
      <c r="E3671">
        <v>30.325120184183699</v>
      </c>
      <c r="F3671">
        <v>243.61606159418301</v>
      </c>
      <c r="G3671">
        <v>51.881725000002902</v>
      </c>
    </row>
    <row r="3672" spans="1:7" x14ac:dyDescent="0.25">
      <c r="A3672">
        <v>36.799999999999201</v>
      </c>
      <c r="B3672">
        <v>1.2093157768249501</v>
      </c>
      <c r="C3672">
        <v>8.1429271697997994</v>
      </c>
      <c r="D3672">
        <v>1.2093157768249501</v>
      </c>
      <c r="E3672">
        <v>30.325448844195002</v>
      </c>
      <c r="F3672">
        <v>243.61639025419501</v>
      </c>
      <c r="G3672">
        <v>51.891725000001301</v>
      </c>
    </row>
    <row r="3673" spans="1:7" x14ac:dyDescent="0.25">
      <c r="A3673">
        <v>36.809999999997601</v>
      </c>
      <c r="B3673">
        <v>1.20965123176574</v>
      </c>
      <c r="C3673">
        <v>8.14489650726318</v>
      </c>
      <c r="D3673">
        <v>1.20965123176574</v>
      </c>
      <c r="E3673">
        <v>30.325784299135801</v>
      </c>
      <c r="F3673">
        <v>243.61672570913501</v>
      </c>
      <c r="G3673">
        <v>51.901724999999701</v>
      </c>
    </row>
    <row r="3674" spans="1:7" x14ac:dyDescent="0.25">
      <c r="A3674">
        <v>36.819999999999702</v>
      </c>
      <c r="B3674">
        <v>1.2099759578704801</v>
      </c>
      <c r="C3674">
        <v>8.1463117599487305</v>
      </c>
      <c r="D3674">
        <v>1.2099759578704801</v>
      </c>
      <c r="E3674">
        <v>30.326109025240498</v>
      </c>
      <c r="F3674">
        <v>243.61705043524</v>
      </c>
      <c r="G3674">
        <v>51.911725000001702</v>
      </c>
    </row>
    <row r="3675" spans="1:7" x14ac:dyDescent="0.25">
      <c r="A3675">
        <v>36.829999999998101</v>
      </c>
      <c r="B3675">
        <v>1.21028769016265</v>
      </c>
      <c r="C3675">
        <v>8.14691066741943</v>
      </c>
      <c r="D3675">
        <v>1.21028769016265</v>
      </c>
      <c r="E3675">
        <v>30.326420757532699</v>
      </c>
      <c r="F3675">
        <v>243.61736216753201</v>
      </c>
      <c r="G3675">
        <v>51.921725000000102</v>
      </c>
    </row>
    <row r="3676" spans="1:7" x14ac:dyDescent="0.25">
      <c r="A3676">
        <v>36.840000000000103</v>
      </c>
      <c r="B3676">
        <v>1.21062564849853</v>
      </c>
      <c r="C3676">
        <v>8.1476449966430593</v>
      </c>
      <c r="D3676">
        <v>1.21062564849853</v>
      </c>
      <c r="E3676">
        <v>30.3267587158686</v>
      </c>
      <c r="F3676">
        <v>243.617700125868</v>
      </c>
      <c r="G3676">
        <v>51.931725000002103</v>
      </c>
    </row>
    <row r="3677" spans="1:7" x14ac:dyDescent="0.25">
      <c r="A3677">
        <v>36.849999999998502</v>
      </c>
      <c r="B3677">
        <v>1.21096038818359</v>
      </c>
      <c r="C3677">
        <v>8.1498918533325106</v>
      </c>
      <c r="D3677">
        <v>1.21096038818359</v>
      </c>
      <c r="E3677">
        <v>30.327093455553602</v>
      </c>
      <c r="F3677">
        <v>243.618034865553</v>
      </c>
      <c r="G3677">
        <v>51.941725000000503</v>
      </c>
    </row>
    <row r="3678" spans="1:7" x14ac:dyDescent="0.25">
      <c r="A3678">
        <v>36.860000000000497</v>
      </c>
      <c r="B3678">
        <v>1.21126544475555</v>
      </c>
      <c r="C3678">
        <v>8.1509380340576101</v>
      </c>
      <c r="D3678">
        <v>1.21126544475555</v>
      </c>
      <c r="E3678">
        <v>30.327398512125601</v>
      </c>
      <c r="F3678">
        <v>243.61833992212499</v>
      </c>
      <c r="G3678">
        <v>51.951725000002597</v>
      </c>
    </row>
    <row r="3679" spans="1:7" x14ac:dyDescent="0.25">
      <c r="A3679">
        <v>36.869999999998903</v>
      </c>
      <c r="B3679">
        <v>1.2115854024887001</v>
      </c>
      <c r="C3679">
        <v>8.1516876220703107</v>
      </c>
      <c r="D3679">
        <v>1.2115854024887001</v>
      </c>
      <c r="E3679">
        <v>30.327718469858699</v>
      </c>
      <c r="F3679">
        <v>243.618659879858</v>
      </c>
      <c r="G3679">
        <v>51.961725000001003</v>
      </c>
    </row>
    <row r="3680" spans="1:7" x14ac:dyDescent="0.25">
      <c r="A3680">
        <v>36.880000000000997</v>
      </c>
      <c r="B3680">
        <v>1.2119278907775799</v>
      </c>
      <c r="C3680">
        <v>8.1537332534790004</v>
      </c>
      <c r="D3680">
        <v>1.2119278907775799</v>
      </c>
      <c r="E3680">
        <v>30.328060958147599</v>
      </c>
      <c r="F3680">
        <v>243.61900236814699</v>
      </c>
      <c r="G3680">
        <v>51.971725000002998</v>
      </c>
    </row>
    <row r="3681" spans="1:7" x14ac:dyDescent="0.25">
      <c r="A3681">
        <v>36.889999999999397</v>
      </c>
      <c r="B3681">
        <v>1.21225368976593</v>
      </c>
      <c r="C3681">
        <v>8.1531915664672798</v>
      </c>
      <c r="D3681">
        <v>1.21225368976593</v>
      </c>
      <c r="E3681">
        <v>30.328386757135998</v>
      </c>
      <c r="F3681">
        <v>243.619328167135</v>
      </c>
      <c r="G3681">
        <v>51.981725000001397</v>
      </c>
    </row>
    <row r="3682" spans="1:7" x14ac:dyDescent="0.25">
      <c r="A3682">
        <v>36.899999999997803</v>
      </c>
      <c r="B3682">
        <v>1.21259033679962</v>
      </c>
      <c r="C3682">
        <v>8.1527509689331001</v>
      </c>
      <c r="D3682">
        <v>1.21259033679962</v>
      </c>
      <c r="E3682">
        <v>30.328723404169601</v>
      </c>
      <c r="F3682">
        <v>243.619664814169</v>
      </c>
      <c r="G3682">
        <v>51.991724999999803</v>
      </c>
    </row>
    <row r="3683" spans="1:7" x14ac:dyDescent="0.25">
      <c r="A3683">
        <v>36.909999999999798</v>
      </c>
      <c r="B3683">
        <v>1.21294689178466</v>
      </c>
      <c r="C3683">
        <v>8.1533861160278303</v>
      </c>
      <c r="D3683">
        <v>1.21294689178466</v>
      </c>
      <c r="E3683">
        <v>30.329079959154701</v>
      </c>
      <c r="F3683">
        <v>243.62002136915399</v>
      </c>
      <c r="G3683">
        <v>52.001725000001798</v>
      </c>
    </row>
    <row r="3684" spans="1:7" x14ac:dyDescent="0.25">
      <c r="A3684">
        <v>36.919999999998197</v>
      </c>
      <c r="B3684">
        <v>1.21330153942108</v>
      </c>
      <c r="C3684">
        <v>8.1557598114013601</v>
      </c>
      <c r="D3684">
        <v>1.21330153942108</v>
      </c>
      <c r="E3684">
        <v>30.3294346067911</v>
      </c>
      <c r="F3684">
        <v>243.620376016791</v>
      </c>
      <c r="G3684">
        <v>52.011725000000197</v>
      </c>
    </row>
    <row r="3685" spans="1:7" x14ac:dyDescent="0.25">
      <c r="A3685">
        <v>36.930000000000199</v>
      </c>
      <c r="B3685">
        <v>1.2136634588241499</v>
      </c>
      <c r="C3685">
        <v>8.1571693420410103</v>
      </c>
      <c r="D3685">
        <v>1.2136634588241499</v>
      </c>
      <c r="E3685">
        <v>30.329796526194201</v>
      </c>
      <c r="F3685">
        <v>243.62073793619399</v>
      </c>
      <c r="G3685">
        <v>52.021725000002299</v>
      </c>
    </row>
    <row r="3686" spans="1:7" x14ac:dyDescent="0.25">
      <c r="A3686">
        <v>36.939999999998598</v>
      </c>
      <c r="B3686">
        <v>1.2139856815338099</v>
      </c>
      <c r="C3686">
        <v>8.15705966949462</v>
      </c>
      <c r="D3686">
        <v>1.2139856815338099</v>
      </c>
      <c r="E3686">
        <v>30.3301187489038</v>
      </c>
      <c r="F3686">
        <v>243.62106015890299</v>
      </c>
      <c r="G3686">
        <v>52.031725000000698</v>
      </c>
    </row>
    <row r="3687" spans="1:7" x14ac:dyDescent="0.25">
      <c r="A3687">
        <v>36.950000000000699</v>
      </c>
      <c r="B3687">
        <v>1.2142987251281701</v>
      </c>
      <c r="C3687">
        <v>8.1573362350463796</v>
      </c>
      <c r="D3687">
        <v>1.2142987251281701</v>
      </c>
      <c r="E3687">
        <v>30.330431792498199</v>
      </c>
      <c r="F3687">
        <v>243.62137320249801</v>
      </c>
      <c r="G3687">
        <v>52.0417250000027</v>
      </c>
    </row>
    <row r="3688" spans="1:7" x14ac:dyDescent="0.25">
      <c r="A3688">
        <v>36.959999999999098</v>
      </c>
      <c r="B3688">
        <v>1.21465611457824</v>
      </c>
      <c r="C3688">
        <v>8.1586971282958896</v>
      </c>
      <c r="D3688">
        <v>1.21465611457824</v>
      </c>
      <c r="E3688">
        <v>30.330789181948301</v>
      </c>
      <c r="F3688">
        <v>243.62173059194799</v>
      </c>
      <c r="G3688">
        <v>52.051725000001099</v>
      </c>
    </row>
    <row r="3689" spans="1:7" x14ac:dyDescent="0.25">
      <c r="A3689">
        <v>36.969999999997498</v>
      </c>
      <c r="B3689">
        <v>1.2150247097015301</v>
      </c>
      <c r="C3689">
        <v>8.1610460281371999</v>
      </c>
      <c r="D3689">
        <v>1.2150247097015301</v>
      </c>
      <c r="E3689">
        <v>30.331157777071599</v>
      </c>
      <c r="F3689">
        <v>243.622099187071</v>
      </c>
      <c r="G3689">
        <v>52.061724999999498</v>
      </c>
    </row>
    <row r="3690" spans="1:7" x14ac:dyDescent="0.25">
      <c r="A3690">
        <v>36.979999999999499</v>
      </c>
      <c r="B3690">
        <v>1.21539402008056</v>
      </c>
      <c r="C3690">
        <v>8.1604318618774396</v>
      </c>
      <c r="D3690">
        <v>1.21539402008056</v>
      </c>
      <c r="E3690">
        <v>30.331527087450599</v>
      </c>
      <c r="F3690">
        <v>243.62246849745</v>
      </c>
      <c r="G3690">
        <v>52.071725000001599</v>
      </c>
    </row>
    <row r="3691" spans="1:7" x14ac:dyDescent="0.25">
      <c r="A3691">
        <v>36.989999999997899</v>
      </c>
      <c r="B3691">
        <v>1.215754032135</v>
      </c>
      <c r="C3691">
        <v>8.1621456146240199</v>
      </c>
      <c r="D3691">
        <v>1.215754032135</v>
      </c>
      <c r="E3691">
        <v>30.331887099505</v>
      </c>
      <c r="F3691">
        <v>243.62282850950501</v>
      </c>
      <c r="G3691">
        <v>52.081724999999999</v>
      </c>
    </row>
    <row r="3692" spans="1:7" x14ac:dyDescent="0.25">
      <c r="A3692">
        <v>37</v>
      </c>
      <c r="B3692">
        <v>1.2161231040954501</v>
      </c>
      <c r="C3692">
        <v>8.16468906402587</v>
      </c>
      <c r="D3692">
        <v>1.2161231040954501</v>
      </c>
      <c r="E3692">
        <v>30.332256171465499</v>
      </c>
      <c r="F3692">
        <v>243.62319758146501</v>
      </c>
      <c r="G3692">
        <v>52.091725000002</v>
      </c>
    </row>
    <row r="3693" spans="1:7" x14ac:dyDescent="0.25">
      <c r="A3693">
        <v>37.0099999999983</v>
      </c>
      <c r="B3693">
        <v>1.2164713144302299</v>
      </c>
      <c r="C3693">
        <v>8.1661529541015607</v>
      </c>
      <c r="D3693">
        <v>1.2164713144302299</v>
      </c>
      <c r="E3693">
        <v>30.332604381800301</v>
      </c>
      <c r="F3693">
        <v>243.62354579180001</v>
      </c>
      <c r="G3693">
        <v>52.1017250000004</v>
      </c>
    </row>
    <row r="3694" spans="1:7" x14ac:dyDescent="0.25">
      <c r="A3694">
        <v>37.020000000000401</v>
      </c>
      <c r="B3694">
        <v>1.2168337106704701</v>
      </c>
      <c r="C3694">
        <v>8.1670475006103498</v>
      </c>
      <c r="D3694">
        <v>1.2168337106704701</v>
      </c>
      <c r="E3694">
        <v>30.3329667780405</v>
      </c>
      <c r="F3694">
        <v>243.62390818803999</v>
      </c>
      <c r="G3694">
        <v>52.111725000002401</v>
      </c>
    </row>
    <row r="3695" spans="1:7" x14ac:dyDescent="0.25">
      <c r="A3695">
        <v>37.0299999999988</v>
      </c>
      <c r="B3695">
        <v>1.2172336578369101</v>
      </c>
      <c r="C3695">
        <v>8.1680316925048793</v>
      </c>
      <c r="D3695">
        <v>1.2172336578369101</v>
      </c>
      <c r="E3695">
        <v>30.333366725206901</v>
      </c>
      <c r="F3695">
        <v>243.62430813520601</v>
      </c>
      <c r="G3695">
        <v>52.121725000000801</v>
      </c>
    </row>
    <row r="3696" spans="1:7" x14ac:dyDescent="0.25">
      <c r="A3696">
        <v>37.040000000000802</v>
      </c>
      <c r="B3696">
        <v>1.2175954580307</v>
      </c>
      <c r="C3696">
        <v>8.1690902709960902</v>
      </c>
      <c r="D3696">
        <v>1.2175954580307</v>
      </c>
      <c r="E3696">
        <v>30.333728525400701</v>
      </c>
      <c r="F3696">
        <v>243.62466993539999</v>
      </c>
      <c r="G3696">
        <v>52.131725000002902</v>
      </c>
    </row>
    <row r="3697" spans="1:7" x14ac:dyDescent="0.25">
      <c r="A3697">
        <v>37.049999999999201</v>
      </c>
      <c r="B3697">
        <v>1.2179381847381501</v>
      </c>
      <c r="C3697">
        <v>8.1710090637206996</v>
      </c>
      <c r="D3697">
        <v>1.2179381847381501</v>
      </c>
      <c r="E3697">
        <v>30.334071252108199</v>
      </c>
      <c r="F3697">
        <v>243.62501266210799</v>
      </c>
      <c r="G3697">
        <v>52.141725000001301</v>
      </c>
    </row>
    <row r="3698" spans="1:7" x14ac:dyDescent="0.25">
      <c r="A3698">
        <v>37.059999999997601</v>
      </c>
      <c r="B3698">
        <v>1.2182818651199301</v>
      </c>
      <c r="C3698">
        <v>8.1728811264037997</v>
      </c>
      <c r="D3698">
        <v>1.2182818651199301</v>
      </c>
      <c r="E3698">
        <v>30.334414932489999</v>
      </c>
      <c r="F3698">
        <v>243.625356342489</v>
      </c>
      <c r="G3698">
        <v>52.151724999999701</v>
      </c>
    </row>
    <row r="3699" spans="1:7" x14ac:dyDescent="0.25">
      <c r="A3699">
        <v>37.069999999999702</v>
      </c>
      <c r="B3699">
        <v>1.2186586856842001</v>
      </c>
      <c r="C3699">
        <v>8.1739463806152308</v>
      </c>
      <c r="D3699">
        <v>1.2186586856842001</v>
      </c>
      <c r="E3699">
        <v>30.334791753054201</v>
      </c>
      <c r="F3699">
        <v>243.62573316305401</v>
      </c>
      <c r="G3699">
        <v>52.161725000001702</v>
      </c>
    </row>
    <row r="3700" spans="1:7" x14ac:dyDescent="0.25">
      <c r="A3700">
        <v>37.079999999998101</v>
      </c>
      <c r="B3700">
        <v>1.2190632820129299</v>
      </c>
      <c r="C3700">
        <v>8.1761341094970703</v>
      </c>
      <c r="D3700">
        <v>1.2190632820129299</v>
      </c>
      <c r="E3700">
        <v>30.335196349383001</v>
      </c>
      <c r="F3700">
        <v>243.626137759382</v>
      </c>
      <c r="G3700">
        <v>52.171725000000102</v>
      </c>
    </row>
    <row r="3701" spans="1:7" x14ac:dyDescent="0.25">
      <c r="A3701">
        <v>37.090000000000103</v>
      </c>
      <c r="B3701">
        <v>1.2194589376449501</v>
      </c>
      <c r="C3701">
        <v>8.1780347824096609</v>
      </c>
      <c r="D3701">
        <v>1.2194589376449501</v>
      </c>
      <c r="E3701">
        <v>30.335592005014998</v>
      </c>
      <c r="F3701">
        <v>243.62653341501499</v>
      </c>
      <c r="G3701">
        <v>52.181725000002103</v>
      </c>
    </row>
    <row r="3702" spans="1:7" x14ac:dyDescent="0.25">
      <c r="A3702">
        <v>37.099999999998502</v>
      </c>
      <c r="B3702">
        <v>1.21982192993164</v>
      </c>
      <c r="C3702">
        <v>8.1789073944091708</v>
      </c>
      <c r="D3702">
        <v>1.21982192993164</v>
      </c>
      <c r="E3702">
        <v>30.335954997301702</v>
      </c>
      <c r="F3702">
        <v>243.62689640730099</v>
      </c>
      <c r="G3702">
        <v>52.191725000000503</v>
      </c>
    </row>
    <row r="3703" spans="1:7" x14ac:dyDescent="0.25">
      <c r="A3703">
        <v>37.110000000000497</v>
      </c>
      <c r="B3703">
        <v>1.2202073335647501</v>
      </c>
      <c r="C3703">
        <v>8.1811065673828107</v>
      </c>
      <c r="D3703">
        <v>1.2202073335647501</v>
      </c>
      <c r="E3703">
        <v>30.336340400934802</v>
      </c>
      <c r="F3703">
        <v>243.62728181093399</v>
      </c>
      <c r="G3703">
        <v>52.201725000002597</v>
      </c>
    </row>
    <row r="3704" spans="1:7" x14ac:dyDescent="0.25">
      <c r="A3704">
        <v>37.119999999998903</v>
      </c>
      <c r="B3704">
        <v>1.22059857845306</v>
      </c>
      <c r="C3704">
        <v>8.1830539703369105</v>
      </c>
      <c r="D3704">
        <v>1.22059857845306</v>
      </c>
      <c r="E3704">
        <v>30.3367316458231</v>
      </c>
      <c r="F3704">
        <v>243.62767305582301</v>
      </c>
      <c r="G3704">
        <v>52.211725000001003</v>
      </c>
    </row>
    <row r="3705" spans="1:7" x14ac:dyDescent="0.25">
      <c r="A3705">
        <v>37.130000000000997</v>
      </c>
      <c r="B3705">
        <v>1.22096467018127</v>
      </c>
      <c r="C3705">
        <v>8.1851873397827095</v>
      </c>
      <c r="D3705">
        <v>1.22096467018127</v>
      </c>
      <c r="E3705">
        <v>30.3370977375513</v>
      </c>
      <c r="F3705">
        <v>243.62803914755099</v>
      </c>
      <c r="G3705">
        <v>52.221725000002998</v>
      </c>
    </row>
    <row r="3706" spans="1:7" x14ac:dyDescent="0.25">
      <c r="A3706">
        <v>37.139999999999397</v>
      </c>
      <c r="B3706">
        <v>1.2213331460952701</v>
      </c>
      <c r="C3706">
        <v>8.1871023178100497</v>
      </c>
      <c r="D3706">
        <v>1.2213331460952701</v>
      </c>
      <c r="E3706">
        <v>30.337466213465301</v>
      </c>
      <c r="F3706">
        <v>243.62840762346499</v>
      </c>
      <c r="G3706">
        <v>52.231725000001397</v>
      </c>
    </row>
    <row r="3707" spans="1:7" x14ac:dyDescent="0.25">
      <c r="A3707">
        <v>37.149999999997803</v>
      </c>
      <c r="B3707">
        <v>1.22167479991912</v>
      </c>
      <c r="C3707">
        <v>8.1878328323364205</v>
      </c>
      <c r="D3707">
        <v>1.22167479991912</v>
      </c>
      <c r="E3707">
        <v>30.3378078672892</v>
      </c>
      <c r="F3707">
        <v>243.62874927728899</v>
      </c>
      <c r="G3707">
        <v>52.241724999999803</v>
      </c>
    </row>
    <row r="3708" spans="1:7" x14ac:dyDescent="0.25">
      <c r="A3708">
        <v>37.159999999999798</v>
      </c>
      <c r="B3708">
        <v>1.2220308780670099</v>
      </c>
      <c r="C3708">
        <v>8.19008064270019</v>
      </c>
      <c r="D3708">
        <v>1.2220308780670099</v>
      </c>
      <c r="E3708">
        <v>30.338163945437</v>
      </c>
      <c r="F3708">
        <v>243.62910535543699</v>
      </c>
      <c r="G3708">
        <v>52.251725000001798</v>
      </c>
    </row>
    <row r="3709" spans="1:7" x14ac:dyDescent="0.25">
      <c r="A3709">
        <v>37.169999999998197</v>
      </c>
      <c r="B3709">
        <v>1.22242295742034</v>
      </c>
      <c r="C3709">
        <v>8.1915197372436506</v>
      </c>
      <c r="D3709">
        <v>1.22242295742034</v>
      </c>
      <c r="E3709">
        <v>30.3385560247904</v>
      </c>
      <c r="F3709">
        <v>243.62949743479001</v>
      </c>
      <c r="G3709">
        <v>52.261725000000197</v>
      </c>
    </row>
    <row r="3710" spans="1:7" x14ac:dyDescent="0.25">
      <c r="A3710">
        <v>37.180000000000199</v>
      </c>
      <c r="B3710">
        <v>1.22280037403106</v>
      </c>
      <c r="C3710">
        <v>8.1926813125610298</v>
      </c>
      <c r="D3710">
        <v>1.22280037403106</v>
      </c>
      <c r="E3710">
        <v>30.3389334414011</v>
      </c>
      <c r="F3710">
        <v>243.62987485140101</v>
      </c>
      <c r="G3710">
        <v>52.271725000002299</v>
      </c>
    </row>
    <row r="3711" spans="1:7" x14ac:dyDescent="0.25">
      <c r="A3711">
        <v>37.189999999998598</v>
      </c>
      <c r="B3711">
        <v>1.22314417362213</v>
      </c>
      <c r="C3711">
        <v>8.1935138702392507</v>
      </c>
      <c r="D3711">
        <v>1.22314417362213</v>
      </c>
      <c r="E3711">
        <v>30.3392772409922</v>
      </c>
      <c r="F3711">
        <v>243.63021865099199</v>
      </c>
      <c r="G3711">
        <v>52.281725000000698</v>
      </c>
    </row>
    <row r="3712" spans="1:7" x14ac:dyDescent="0.25">
      <c r="A3712">
        <v>37.200000000000699</v>
      </c>
      <c r="B3712">
        <v>1.22348272800445</v>
      </c>
      <c r="C3712">
        <v>8.1950693130493093</v>
      </c>
      <c r="D3712">
        <v>1.22348272800445</v>
      </c>
      <c r="E3712">
        <v>30.339615795374499</v>
      </c>
      <c r="F3712">
        <v>243.630557205374</v>
      </c>
      <c r="G3712">
        <v>52.2917250000027</v>
      </c>
    </row>
    <row r="3713" spans="1:7" x14ac:dyDescent="0.25">
      <c r="A3713">
        <v>37.209999999999098</v>
      </c>
      <c r="B3713">
        <v>1.22383880615234</v>
      </c>
      <c r="C3713">
        <v>8.1959896087646396</v>
      </c>
      <c r="D3713">
        <v>1.22383880615234</v>
      </c>
      <c r="E3713">
        <v>30.339971873522401</v>
      </c>
      <c r="F3713">
        <v>243.63091328352201</v>
      </c>
      <c r="G3713">
        <v>52.301725000001099</v>
      </c>
    </row>
    <row r="3714" spans="1:7" x14ac:dyDescent="0.25">
      <c r="A3714">
        <v>37.219999999997498</v>
      </c>
      <c r="B3714">
        <v>1.22417604923248</v>
      </c>
      <c r="C3714">
        <v>8.1968307495117099</v>
      </c>
      <c r="D3714">
        <v>1.22417604923248</v>
      </c>
      <c r="E3714">
        <v>30.340309116602501</v>
      </c>
      <c r="F3714">
        <v>243.631250526602</v>
      </c>
      <c r="G3714">
        <v>52.311724999999498</v>
      </c>
    </row>
    <row r="3715" spans="1:7" x14ac:dyDescent="0.25">
      <c r="A3715">
        <v>37.229999999999499</v>
      </c>
      <c r="B3715">
        <v>1.2245334386825499</v>
      </c>
      <c r="C3715">
        <v>8.1970348358154208</v>
      </c>
      <c r="D3715">
        <v>1.2245334386825499</v>
      </c>
      <c r="E3715">
        <v>30.3406665060526</v>
      </c>
      <c r="F3715">
        <v>243.63160791605199</v>
      </c>
      <c r="G3715">
        <v>52.321725000001599</v>
      </c>
    </row>
    <row r="3716" spans="1:7" x14ac:dyDescent="0.25">
      <c r="A3716">
        <v>37.239999999997899</v>
      </c>
      <c r="B3716">
        <v>1.22488033771514</v>
      </c>
      <c r="C3716">
        <v>8.1978235244750906</v>
      </c>
      <c r="D3716">
        <v>1.22488033771514</v>
      </c>
      <c r="E3716">
        <v>30.341013405085199</v>
      </c>
      <c r="F3716">
        <v>243.63195481508501</v>
      </c>
      <c r="G3716">
        <v>52.331724999999999</v>
      </c>
    </row>
    <row r="3717" spans="1:7" x14ac:dyDescent="0.25">
      <c r="A3717">
        <v>37.25</v>
      </c>
      <c r="B3717">
        <v>1.2252048254012999</v>
      </c>
      <c r="C3717">
        <v>8.1988496780395508</v>
      </c>
      <c r="D3717">
        <v>1.2252048254012999</v>
      </c>
      <c r="E3717">
        <v>30.3413378927713</v>
      </c>
      <c r="F3717">
        <v>243.632279302771</v>
      </c>
      <c r="G3717">
        <v>52.341725000002</v>
      </c>
    </row>
    <row r="3718" spans="1:7" x14ac:dyDescent="0.25">
      <c r="A3718">
        <v>37.2599999999983</v>
      </c>
      <c r="B3718">
        <v>1.22554719448089</v>
      </c>
      <c r="C3718">
        <v>8.1990995407104403</v>
      </c>
      <c r="D3718">
        <v>1.22554719448089</v>
      </c>
      <c r="E3718">
        <v>30.3416802618509</v>
      </c>
      <c r="F3718">
        <v>243.63262167184999</v>
      </c>
      <c r="G3718">
        <v>52.3517250000004</v>
      </c>
    </row>
    <row r="3719" spans="1:7" x14ac:dyDescent="0.25">
      <c r="A3719">
        <v>37.270000000000401</v>
      </c>
      <c r="B3719">
        <v>1.22585248947143</v>
      </c>
      <c r="C3719">
        <v>8.20001220703125</v>
      </c>
      <c r="D3719">
        <v>1.22585248947143</v>
      </c>
      <c r="E3719">
        <v>30.3419855568415</v>
      </c>
      <c r="F3719">
        <v>243.63292696684101</v>
      </c>
      <c r="G3719">
        <v>52.361725000002401</v>
      </c>
    </row>
    <row r="3720" spans="1:7" x14ac:dyDescent="0.25">
      <c r="A3720">
        <v>37.2799999999988</v>
      </c>
      <c r="B3720">
        <v>1.2261780500411901</v>
      </c>
      <c r="C3720">
        <v>8.2009315490722603</v>
      </c>
      <c r="D3720">
        <v>1.2261780500411901</v>
      </c>
      <c r="E3720">
        <v>30.342311117411199</v>
      </c>
      <c r="F3720">
        <v>243.633252527411</v>
      </c>
      <c r="G3720">
        <v>52.371725000000801</v>
      </c>
    </row>
    <row r="3721" spans="1:7" x14ac:dyDescent="0.25">
      <c r="A3721">
        <v>37.290000000000802</v>
      </c>
      <c r="B3721">
        <v>1.22650671005249</v>
      </c>
      <c r="C3721">
        <v>8.2002277374267507</v>
      </c>
      <c r="D3721">
        <v>1.22650671005249</v>
      </c>
      <c r="E3721">
        <v>30.342639777422502</v>
      </c>
      <c r="F3721">
        <v>243.63358118742201</v>
      </c>
      <c r="G3721">
        <v>52.381725000002902</v>
      </c>
    </row>
    <row r="3722" spans="1:7" x14ac:dyDescent="0.25">
      <c r="A3722">
        <v>37.299999999999201</v>
      </c>
      <c r="B3722">
        <v>1.22680139541625</v>
      </c>
      <c r="C3722">
        <v>8.2000532150268501</v>
      </c>
      <c r="D3722">
        <v>1.22680139541625</v>
      </c>
      <c r="E3722">
        <v>30.3429344627863</v>
      </c>
      <c r="F3722">
        <v>243.63387587278601</v>
      </c>
      <c r="G3722">
        <v>52.391725000001301</v>
      </c>
    </row>
    <row r="3723" spans="1:7" x14ac:dyDescent="0.25">
      <c r="A3723">
        <v>37.309999999997601</v>
      </c>
      <c r="B3723">
        <v>1.2270878553390501</v>
      </c>
      <c r="C3723">
        <v>8.2008275985717702</v>
      </c>
      <c r="D3723">
        <v>1.2270878553390501</v>
      </c>
      <c r="E3723">
        <v>30.343220922709101</v>
      </c>
      <c r="F3723">
        <v>243.634162332709</v>
      </c>
      <c r="G3723">
        <v>52.401724999999701</v>
      </c>
    </row>
    <row r="3724" spans="1:7" x14ac:dyDescent="0.25">
      <c r="A3724">
        <v>37.319999999999702</v>
      </c>
      <c r="B3724">
        <v>1.2273926734924301</v>
      </c>
      <c r="C3724">
        <v>8.2010908126831001</v>
      </c>
      <c r="D3724">
        <v>1.2273926734924301</v>
      </c>
      <c r="E3724">
        <v>30.3435257408625</v>
      </c>
      <c r="F3724">
        <v>243.63446715086201</v>
      </c>
      <c r="G3724">
        <v>52.411725000001702</v>
      </c>
    </row>
    <row r="3725" spans="1:7" x14ac:dyDescent="0.25">
      <c r="A3725">
        <v>37.329999999998101</v>
      </c>
      <c r="B3725">
        <v>1.22772681713104</v>
      </c>
      <c r="C3725">
        <v>8.2017068862915004</v>
      </c>
      <c r="D3725">
        <v>1.22772681713104</v>
      </c>
      <c r="E3725">
        <v>30.3438598845011</v>
      </c>
      <c r="F3725">
        <v>243.63480129450099</v>
      </c>
      <c r="G3725">
        <v>52.421725000000102</v>
      </c>
    </row>
    <row r="3726" spans="1:7" x14ac:dyDescent="0.25">
      <c r="A3726">
        <v>37.340000000000103</v>
      </c>
      <c r="B3726">
        <v>1.2280703783035201</v>
      </c>
      <c r="C3726">
        <v>8.2012615203857404</v>
      </c>
      <c r="D3726">
        <v>1.2280703783035201</v>
      </c>
      <c r="E3726">
        <v>30.3442034456735</v>
      </c>
      <c r="F3726">
        <v>243.63514485567299</v>
      </c>
      <c r="G3726">
        <v>52.431725000002103</v>
      </c>
    </row>
    <row r="3727" spans="1:7" x14ac:dyDescent="0.25">
      <c r="A3727">
        <v>37.349999999998502</v>
      </c>
      <c r="B3727">
        <v>1.2284185886382999</v>
      </c>
      <c r="C3727">
        <v>8.2013483047485298</v>
      </c>
      <c r="D3727">
        <v>1.2284185886382999</v>
      </c>
      <c r="E3727">
        <v>30.344551656008299</v>
      </c>
      <c r="F3727">
        <v>243.635493066008</v>
      </c>
      <c r="G3727">
        <v>52.441725000000503</v>
      </c>
    </row>
    <row r="3728" spans="1:7" x14ac:dyDescent="0.25">
      <c r="A3728">
        <v>37.360000000000497</v>
      </c>
      <c r="B3728">
        <v>1.22872138023376</v>
      </c>
      <c r="C3728">
        <v>8.2030792236328107</v>
      </c>
      <c r="D3728">
        <v>1.22872138023376</v>
      </c>
      <c r="E3728">
        <v>30.344854447603801</v>
      </c>
      <c r="F3728">
        <v>243.635795857603</v>
      </c>
      <c r="G3728">
        <v>52.451725000002597</v>
      </c>
    </row>
    <row r="3729" spans="1:7" x14ac:dyDescent="0.25">
      <c r="A3729">
        <v>37.369999999998903</v>
      </c>
      <c r="B3729">
        <v>1.2290126085281301</v>
      </c>
      <c r="C3729">
        <v>8.2039222717285103</v>
      </c>
      <c r="D3729">
        <v>1.2290126085281301</v>
      </c>
      <c r="E3729">
        <v>30.345145675898198</v>
      </c>
      <c r="F3729">
        <v>243.636087085898</v>
      </c>
      <c r="G3729">
        <v>52.461725000001003</v>
      </c>
    </row>
    <row r="3730" spans="1:7" x14ac:dyDescent="0.25">
      <c r="A3730">
        <v>37.380000000000997</v>
      </c>
      <c r="B3730">
        <v>1.2293118238448999</v>
      </c>
      <c r="C3730">
        <v>8.2045316696166903</v>
      </c>
      <c r="D3730">
        <v>1.2293118238448999</v>
      </c>
      <c r="E3730">
        <v>30.3454448912149</v>
      </c>
      <c r="F3730">
        <v>243.636386301214</v>
      </c>
      <c r="G3730">
        <v>52.471725000002998</v>
      </c>
    </row>
    <row r="3731" spans="1:7" x14ac:dyDescent="0.25">
      <c r="A3731">
        <v>37.389999999999397</v>
      </c>
      <c r="B3731">
        <v>1.2296165227889999</v>
      </c>
      <c r="C3731">
        <v>8.2056417465209908</v>
      </c>
      <c r="D3731">
        <v>1.2296165227889999</v>
      </c>
      <c r="E3731">
        <v>30.345749590158999</v>
      </c>
      <c r="F3731">
        <v>243.636691000159</v>
      </c>
      <c r="G3731">
        <v>52.481725000001397</v>
      </c>
    </row>
    <row r="3732" spans="1:7" x14ac:dyDescent="0.25">
      <c r="A3732">
        <v>37.399999999997803</v>
      </c>
      <c r="B3732">
        <v>1.22991931438446</v>
      </c>
      <c r="C3732">
        <v>8.20625400543212</v>
      </c>
      <c r="D3732">
        <v>1.22991931438446</v>
      </c>
      <c r="E3732">
        <v>30.3460523817545</v>
      </c>
      <c r="F3732">
        <v>243.63699379175401</v>
      </c>
      <c r="G3732">
        <v>52.491724999999803</v>
      </c>
    </row>
    <row r="3733" spans="1:7" x14ac:dyDescent="0.25">
      <c r="A3733">
        <v>37.409999999999798</v>
      </c>
      <c r="B3733">
        <v>1.2302116155624301</v>
      </c>
      <c r="C3733">
        <v>8.2067842483520508</v>
      </c>
      <c r="D3733">
        <v>1.2302116155624301</v>
      </c>
      <c r="E3733">
        <v>30.3463446829325</v>
      </c>
      <c r="F3733">
        <v>243.63728609293199</v>
      </c>
      <c r="G3733">
        <v>52.501725000001798</v>
      </c>
    </row>
    <row r="3734" spans="1:7" x14ac:dyDescent="0.25">
      <c r="A3734">
        <v>37.419999999998197</v>
      </c>
      <c r="B3734">
        <v>1.23050856590271</v>
      </c>
      <c r="C3734">
        <v>8.2074422836303693</v>
      </c>
      <c r="D3734">
        <v>1.23050856590271</v>
      </c>
      <c r="E3734">
        <v>30.3466416332727</v>
      </c>
      <c r="F3734">
        <v>243.637583043272</v>
      </c>
      <c r="G3734">
        <v>52.511725000000197</v>
      </c>
    </row>
    <row r="3735" spans="1:7" x14ac:dyDescent="0.25">
      <c r="A3735">
        <v>37.430000000000199</v>
      </c>
      <c r="B3735">
        <v>1.23078036308288</v>
      </c>
      <c r="C3735">
        <v>8.2092771530151296</v>
      </c>
      <c r="D3735">
        <v>1.23078036308288</v>
      </c>
      <c r="E3735">
        <v>30.346913430452901</v>
      </c>
      <c r="F3735">
        <v>243.63785484045201</v>
      </c>
      <c r="G3735">
        <v>52.521725000002299</v>
      </c>
    </row>
    <row r="3736" spans="1:7" x14ac:dyDescent="0.25">
      <c r="A3736">
        <v>37.439999999998598</v>
      </c>
      <c r="B3736">
        <v>1.23111224174499</v>
      </c>
      <c r="C3736">
        <v>8.2106027603149396</v>
      </c>
      <c r="D3736">
        <v>1.23111224174499</v>
      </c>
      <c r="E3736">
        <v>30.347245309114999</v>
      </c>
      <c r="F3736">
        <v>243.638186719115</v>
      </c>
      <c r="G3736">
        <v>52.531725000000698</v>
      </c>
    </row>
    <row r="3737" spans="1:7" x14ac:dyDescent="0.25">
      <c r="A3737">
        <v>37.450000000000699</v>
      </c>
      <c r="B3737">
        <v>1.2314302921295099</v>
      </c>
      <c r="C3737">
        <v>8.2120866775512606</v>
      </c>
      <c r="D3737">
        <v>1.2314302921295099</v>
      </c>
      <c r="E3737">
        <v>30.3475633594995</v>
      </c>
      <c r="F3737">
        <v>243.63850476949901</v>
      </c>
      <c r="G3737">
        <v>52.5417250000027</v>
      </c>
    </row>
    <row r="3738" spans="1:7" x14ac:dyDescent="0.25">
      <c r="A3738">
        <v>37.459999999999098</v>
      </c>
      <c r="B3738">
        <v>1.2317545413970901</v>
      </c>
      <c r="C3738">
        <v>8.2127647399902308</v>
      </c>
      <c r="D3738">
        <v>1.2317545413970901</v>
      </c>
      <c r="E3738">
        <v>30.347887608767099</v>
      </c>
      <c r="F3738">
        <v>243.63882901876701</v>
      </c>
      <c r="G3738">
        <v>52.551725000001099</v>
      </c>
    </row>
    <row r="3739" spans="1:7" x14ac:dyDescent="0.25">
      <c r="A3739">
        <v>37.469999999997498</v>
      </c>
      <c r="B3739">
        <v>1.2320803403854299</v>
      </c>
      <c r="C3739">
        <v>8.2132225036621005</v>
      </c>
      <c r="D3739">
        <v>1.2320803403854299</v>
      </c>
      <c r="E3739">
        <v>30.348213407755502</v>
      </c>
      <c r="F3739">
        <v>243.63915481775501</v>
      </c>
      <c r="G3739">
        <v>52.561724999999498</v>
      </c>
    </row>
    <row r="3740" spans="1:7" x14ac:dyDescent="0.25">
      <c r="A3740">
        <v>37.479999999999499</v>
      </c>
      <c r="B3740">
        <v>1.2323980331420801</v>
      </c>
      <c r="C3740">
        <v>8.2140178680419904</v>
      </c>
      <c r="D3740">
        <v>1.2323980331420801</v>
      </c>
      <c r="E3740">
        <v>30.348531100512101</v>
      </c>
      <c r="F3740">
        <v>243.63947251051201</v>
      </c>
      <c r="G3740">
        <v>52.571725000001599</v>
      </c>
    </row>
    <row r="3741" spans="1:7" x14ac:dyDescent="0.25">
      <c r="A3741">
        <v>37.489999999997899</v>
      </c>
      <c r="B3741">
        <v>1.2327235937118499</v>
      </c>
      <c r="C3741">
        <v>8.2147941589355398</v>
      </c>
      <c r="D3741">
        <v>1.2327235937118499</v>
      </c>
      <c r="E3741">
        <v>30.3488566610819</v>
      </c>
      <c r="F3741">
        <v>243.639798071081</v>
      </c>
      <c r="G3741">
        <v>52.581724999999999</v>
      </c>
    </row>
    <row r="3742" spans="1:7" x14ac:dyDescent="0.25">
      <c r="A3742">
        <v>37.5</v>
      </c>
      <c r="B3742">
        <v>1.2330549955368</v>
      </c>
      <c r="C3742">
        <v>8.21632575988769</v>
      </c>
      <c r="D3742">
        <v>1.2330549955368</v>
      </c>
      <c r="E3742">
        <v>30.349188062906801</v>
      </c>
      <c r="F3742">
        <v>243.64012947290601</v>
      </c>
      <c r="G3742">
        <v>52.591725000002</v>
      </c>
    </row>
    <row r="3743" spans="1:7" x14ac:dyDescent="0.25">
      <c r="A3743">
        <v>37.5099999999983</v>
      </c>
      <c r="B3743">
        <v>1.2333675622939999</v>
      </c>
      <c r="C3743">
        <v>8.2178649902343697</v>
      </c>
      <c r="D3743">
        <v>1.2333675622939999</v>
      </c>
      <c r="E3743">
        <v>30.349500629664</v>
      </c>
      <c r="F3743">
        <v>243.64044203966401</v>
      </c>
      <c r="G3743">
        <v>52.6017250000004</v>
      </c>
    </row>
    <row r="3744" spans="1:7" x14ac:dyDescent="0.25">
      <c r="A3744">
        <v>37.520000000000401</v>
      </c>
      <c r="B3744">
        <v>1.2336570024490301</v>
      </c>
      <c r="C3744">
        <v>8.2176666259765607</v>
      </c>
      <c r="D3744">
        <v>1.2336570024490301</v>
      </c>
      <c r="E3744">
        <v>30.3497900698191</v>
      </c>
      <c r="F3744">
        <v>243.64073147981901</v>
      </c>
      <c r="G3744">
        <v>52.611725000002401</v>
      </c>
    </row>
    <row r="3745" spans="1:7" x14ac:dyDescent="0.25">
      <c r="A3745">
        <v>37.5299999999988</v>
      </c>
      <c r="B3745">
        <v>1.2339401245117101</v>
      </c>
      <c r="C3745">
        <v>8.2173528671264595</v>
      </c>
      <c r="D3745">
        <v>1.2339401245117101</v>
      </c>
      <c r="E3745">
        <v>30.350073191881702</v>
      </c>
      <c r="F3745">
        <v>243.64101460188101</v>
      </c>
      <c r="G3745">
        <v>52.621725000000801</v>
      </c>
    </row>
    <row r="3746" spans="1:7" x14ac:dyDescent="0.25">
      <c r="A3746">
        <v>37.540000000000802</v>
      </c>
      <c r="B3746">
        <v>1.2342324256896899</v>
      </c>
      <c r="C3746">
        <v>8.2182025909423793</v>
      </c>
      <c r="D3746">
        <v>1.2342324256896899</v>
      </c>
      <c r="E3746">
        <v>30.350365493059702</v>
      </c>
      <c r="F3746">
        <v>243.64130690305899</v>
      </c>
      <c r="G3746">
        <v>52.631725000002902</v>
      </c>
    </row>
    <row r="3747" spans="1:7" x14ac:dyDescent="0.25">
      <c r="A3747">
        <v>37.549999999999201</v>
      </c>
      <c r="B3747">
        <v>1.2345551252365099</v>
      </c>
      <c r="C3747">
        <v>8.2189636230468697</v>
      </c>
      <c r="D3747">
        <v>1.2345551252365099</v>
      </c>
      <c r="E3747">
        <v>30.350688192606501</v>
      </c>
      <c r="F3747">
        <v>243.641629602606</v>
      </c>
      <c r="G3747">
        <v>52.641725000001301</v>
      </c>
    </row>
    <row r="3748" spans="1:7" x14ac:dyDescent="0.25">
      <c r="A3748">
        <v>37.559999999997601</v>
      </c>
      <c r="B3748">
        <v>1.23489069938659</v>
      </c>
      <c r="C3748">
        <v>8.2185869216918892</v>
      </c>
      <c r="D3748">
        <v>1.23489069938659</v>
      </c>
      <c r="E3748">
        <v>30.351023766756601</v>
      </c>
      <c r="F3748">
        <v>243.641965176756</v>
      </c>
      <c r="G3748">
        <v>52.651724999999701</v>
      </c>
    </row>
    <row r="3749" spans="1:7" x14ac:dyDescent="0.25">
      <c r="A3749">
        <v>37.569999999999702</v>
      </c>
      <c r="B3749">
        <v>1.23521792888641</v>
      </c>
      <c r="C3749">
        <v>8.2186555862426705</v>
      </c>
      <c r="D3749">
        <v>1.23521792888641</v>
      </c>
      <c r="E3749">
        <v>30.3513509962564</v>
      </c>
      <c r="F3749">
        <v>243.64229240625599</v>
      </c>
      <c r="G3749">
        <v>52.661725000001702</v>
      </c>
    </row>
    <row r="3750" spans="1:7" x14ac:dyDescent="0.25">
      <c r="A3750">
        <v>37.579999999998101</v>
      </c>
      <c r="B3750">
        <v>1.2355397939682</v>
      </c>
      <c r="C3750">
        <v>8.2188014984130806</v>
      </c>
      <c r="D3750">
        <v>1.2355397939682</v>
      </c>
      <c r="E3750">
        <v>30.351672861338201</v>
      </c>
      <c r="F3750">
        <v>243.642614271338</v>
      </c>
      <c r="G3750">
        <v>52.671725000000102</v>
      </c>
    </row>
    <row r="3751" spans="1:7" x14ac:dyDescent="0.25">
      <c r="A3751">
        <v>37.590000000000103</v>
      </c>
      <c r="B3751">
        <v>1.2358421087264999</v>
      </c>
      <c r="C3751">
        <v>8.2195291519165004</v>
      </c>
      <c r="D3751">
        <v>1.2358421087264999</v>
      </c>
      <c r="E3751">
        <v>30.351975176096499</v>
      </c>
      <c r="F3751">
        <v>243.64291658609599</v>
      </c>
      <c r="G3751">
        <v>52.681725000002103</v>
      </c>
    </row>
    <row r="3752" spans="1:7" x14ac:dyDescent="0.25">
      <c r="A3752">
        <v>37.599999999998502</v>
      </c>
      <c r="B3752">
        <v>1.2361266613006501</v>
      </c>
      <c r="C3752">
        <v>8.2203254699706996</v>
      </c>
      <c r="D3752">
        <v>1.2361266613006501</v>
      </c>
      <c r="E3752">
        <v>30.352259728670699</v>
      </c>
      <c r="F3752">
        <v>243.64320113867001</v>
      </c>
      <c r="G3752">
        <v>52.691725000000503</v>
      </c>
    </row>
    <row r="3753" spans="1:7" x14ac:dyDescent="0.25">
      <c r="A3753">
        <v>37.610000000000497</v>
      </c>
      <c r="B3753">
        <v>1.2364599704742401</v>
      </c>
      <c r="C3753">
        <v>8.2200880050659109</v>
      </c>
      <c r="D3753">
        <v>1.2364599704742401</v>
      </c>
      <c r="E3753">
        <v>30.352593037844301</v>
      </c>
      <c r="F3753">
        <v>243.64353444784399</v>
      </c>
      <c r="G3753">
        <v>52.701725000002597</v>
      </c>
    </row>
    <row r="3754" spans="1:7" x14ac:dyDescent="0.25">
      <c r="A3754">
        <v>37.619999999998903</v>
      </c>
      <c r="B3754">
        <v>1.23679435253143</v>
      </c>
      <c r="C3754">
        <v>8.2216053009033203</v>
      </c>
      <c r="D3754">
        <v>1.23679435253143</v>
      </c>
      <c r="E3754">
        <v>30.352927419901501</v>
      </c>
      <c r="F3754">
        <v>243.64386882990101</v>
      </c>
      <c r="G3754">
        <v>52.711725000001003</v>
      </c>
    </row>
    <row r="3755" spans="1:7" x14ac:dyDescent="0.25">
      <c r="A3755">
        <v>37.630000000000997</v>
      </c>
      <c r="B3755">
        <v>1.2371107339859</v>
      </c>
      <c r="C3755">
        <v>8.2221660614013601</v>
      </c>
      <c r="D3755">
        <v>1.2371107339859</v>
      </c>
      <c r="E3755">
        <v>30.353243801355902</v>
      </c>
      <c r="F3755">
        <v>243.64418521135499</v>
      </c>
      <c r="G3755">
        <v>52.721725000002998</v>
      </c>
    </row>
    <row r="3756" spans="1:7" x14ac:dyDescent="0.25">
      <c r="A3756">
        <v>37.639999999999397</v>
      </c>
      <c r="B3756">
        <v>1.23740351200103</v>
      </c>
      <c r="C3756">
        <v>8.2227506637573207</v>
      </c>
      <c r="D3756">
        <v>1.23740351200103</v>
      </c>
      <c r="E3756">
        <v>30.353536579371099</v>
      </c>
      <c r="F3756">
        <v>243.64447798937101</v>
      </c>
      <c r="G3756">
        <v>52.731725000001397</v>
      </c>
    </row>
    <row r="3757" spans="1:7" x14ac:dyDescent="0.25">
      <c r="A3757">
        <v>37.649999999997803</v>
      </c>
      <c r="B3757">
        <v>1.2377340793609599</v>
      </c>
      <c r="C3757">
        <v>8.2233791351318306</v>
      </c>
      <c r="D3757">
        <v>1.2377340793609599</v>
      </c>
      <c r="E3757">
        <v>30.353867146731002</v>
      </c>
      <c r="F3757">
        <v>243.64480855673099</v>
      </c>
      <c r="G3757">
        <v>52.741724999999803</v>
      </c>
    </row>
    <row r="3758" spans="1:7" x14ac:dyDescent="0.25">
      <c r="A3758">
        <v>37.659999999999798</v>
      </c>
      <c r="B3758">
        <v>1.23808622360229</v>
      </c>
      <c r="C3758">
        <v>8.2239789962768501</v>
      </c>
      <c r="D3758">
        <v>1.23808622360229</v>
      </c>
      <c r="E3758">
        <v>30.354219290972299</v>
      </c>
      <c r="F3758">
        <v>243.64516070097201</v>
      </c>
      <c r="G3758">
        <v>52.751725000001798</v>
      </c>
    </row>
    <row r="3759" spans="1:7" x14ac:dyDescent="0.25">
      <c r="A3759">
        <v>37.669999999998197</v>
      </c>
      <c r="B3759">
        <v>1.23842096328735</v>
      </c>
      <c r="C3759">
        <v>8.2250404357910103</v>
      </c>
      <c r="D3759">
        <v>1.23842096328735</v>
      </c>
      <c r="E3759">
        <v>30.3545540306574</v>
      </c>
      <c r="F3759">
        <v>243.64549544065699</v>
      </c>
      <c r="G3759">
        <v>52.761725000000197</v>
      </c>
    </row>
    <row r="3760" spans="1:7" x14ac:dyDescent="0.25">
      <c r="A3760">
        <v>37.680000000000199</v>
      </c>
      <c r="B3760">
        <v>1.2387450933456401</v>
      </c>
      <c r="C3760">
        <v>8.2260847091674805</v>
      </c>
      <c r="D3760">
        <v>1.2387450933456401</v>
      </c>
      <c r="E3760">
        <v>30.3548781607157</v>
      </c>
      <c r="F3760">
        <v>243.64581957071499</v>
      </c>
      <c r="G3760">
        <v>52.771725000002299</v>
      </c>
    </row>
    <row r="3761" spans="1:7" x14ac:dyDescent="0.25">
      <c r="A3761">
        <v>37.689999999998598</v>
      </c>
      <c r="B3761">
        <v>1.23904764652252</v>
      </c>
      <c r="C3761">
        <v>8.2269630432128906</v>
      </c>
      <c r="D3761">
        <v>1.23904764652252</v>
      </c>
      <c r="E3761">
        <v>30.355180713892501</v>
      </c>
      <c r="F3761">
        <v>243.64612212389201</v>
      </c>
      <c r="G3761">
        <v>52.781725000000698</v>
      </c>
    </row>
    <row r="3762" spans="1:7" x14ac:dyDescent="0.25">
      <c r="A3762">
        <v>37.700000000000699</v>
      </c>
      <c r="B3762">
        <v>1.2393826246261499</v>
      </c>
      <c r="C3762">
        <v>8.2276754379272408</v>
      </c>
      <c r="D3762">
        <v>1.2393826246261499</v>
      </c>
      <c r="E3762">
        <v>30.355515691996199</v>
      </c>
      <c r="F3762">
        <v>243.64645710199599</v>
      </c>
      <c r="G3762">
        <v>52.7917250000027</v>
      </c>
    </row>
    <row r="3763" spans="1:7" x14ac:dyDescent="0.25">
      <c r="A3763">
        <v>37.709999999999098</v>
      </c>
      <c r="B3763">
        <v>1.2397267818450901</v>
      </c>
      <c r="C3763">
        <v>8.2297573089599592</v>
      </c>
      <c r="D3763">
        <v>1.2397267818450901</v>
      </c>
      <c r="E3763">
        <v>30.355859849215101</v>
      </c>
      <c r="F3763">
        <v>243.64680125921501</v>
      </c>
      <c r="G3763">
        <v>52.801725000001099</v>
      </c>
    </row>
    <row r="3764" spans="1:7" x14ac:dyDescent="0.25">
      <c r="A3764">
        <v>37.719999999997498</v>
      </c>
      <c r="B3764">
        <v>1.2400594949722199</v>
      </c>
      <c r="C3764">
        <v>8.2309513092040998</v>
      </c>
      <c r="D3764">
        <v>1.2400594949722199</v>
      </c>
      <c r="E3764">
        <v>30.356192562342301</v>
      </c>
      <c r="F3764">
        <v>243.647133972342</v>
      </c>
      <c r="G3764">
        <v>52.811724999999498</v>
      </c>
    </row>
    <row r="3765" spans="1:7" x14ac:dyDescent="0.25">
      <c r="A3765">
        <v>37.729999999999499</v>
      </c>
      <c r="B3765">
        <v>1.24037754535675</v>
      </c>
      <c r="C3765">
        <v>8.2314596176147408</v>
      </c>
      <c r="D3765">
        <v>1.24037754535675</v>
      </c>
      <c r="E3765">
        <v>30.356510612726801</v>
      </c>
      <c r="F3765">
        <v>243.64745202272599</v>
      </c>
      <c r="G3765">
        <v>52.821725000001599</v>
      </c>
    </row>
    <row r="3766" spans="1:7" x14ac:dyDescent="0.25">
      <c r="A3766">
        <v>37.739999999997899</v>
      </c>
      <c r="B3766">
        <v>1.24069559574127</v>
      </c>
      <c r="C3766">
        <v>8.2324132919311506</v>
      </c>
      <c r="D3766">
        <v>1.24069559574127</v>
      </c>
      <c r="E3766">
        <v>30.356828663111301</v>
      </c>
      <c r="F3766">
        <v>243.64777007311099</v>
      </c>
      <c r="G3766">
        <v>52.831724999999999</v>
      </c>
    </row>
    <row r="3767" spans="1:7" x14ac:dyDescent="0.25">
      <c r="A3767">
        <v>37.75</v>
      </c>
      <c r="B3767">
        <v>1.24104940891265</v>
      </c>
      <c r="C3767">
        <v>8.2347888946533203</v>
      </c>
      <c r="D3767">
        <v>1.24104940891265</v>
      </c>
      <c r="E3767">
        <v>30.357182476282699</v>
      </c>
      <c r="F3767">
        <v>243.64812388628201</v>
      </c>
      <c r="G3767">
        <v>52.841725000002</v>
      </c>
    </row>
    <row r="3768" spans="1:7" x14ac:dyDescent="0.25">
      <c r="A3768">
        <v>37.7599999999983</v>
      </c>
      <c r="B3768">
        <v>1.2413862943649201</v>
      </c>
      <c r="C3768">
        <v>8.2358283996581996</v>
      </c>
      <c r="D3768">
        <v>1.2413862943649201</v>
      </c>
      <c r="E3768">
        <v>30.357519361735001</v>
      </c>
      <c r="F3768">
        <v>243.64846077173399</v>
      </c>
      <c r="G3768">
        <v>52.8517250000004</v>
      </c>
    </row>
    <row r="3769" spans="1:7" x14ac:dyDescent="0.25">
      <c r="A3769">
        <v>37.770000000000401</v>
      </c>
      <c r="B3769">
        <v>1.2417080402374201</v>
      </c>
      <c r="C3769">
        <v>8.2363939285278303</v>
      </c>
      <c r="D3769">
        <v>1.2417080402374201</v>
      </c>
      <c r="E3769">
        <v>30.357841107607399</v>
      </c>
      <c r="F3769">
        <v>243.648782517607</v>
      </c>
      <c r="G3769">
        <v>52.861725000002401</v>
      </c>
    </row>
    <row r="3770" spans="1:7" x14ac:dyDescent="0.25">
      <c r="A3770">
        <v>37.7799999999988</v>
      </c>
      <c r="B3770">
        <v>1.24204349517822</v>
      </c>
      <c r="C3770">
        <v>8.2370443344116193</v>
      </c>
      <c r="D3770">
        <v>1.24204349517822</v>
      </c>
      <c r="E3770">
        <v>30.358176562548199</v>
      </c>
      <c r="F3770">
        <v>243.649117972548</v>
      </c>
      <c r="G3770">
        <v>52.871725000000801</v>
      </c>
    </row>
    <row r="3771" spans="1:7" x14ac:dyDescent="0.25">
      <c r="A3771">
        <v>37.790000000000802</v>
      </c>
      <c r="B3771">
        <v>1.2423460483551001</v>
      </c>
      <c r="C3771">
        <v>8.2381629943847603</v>
      </c>
      <c r="D3771">
        <v>1.2423460483551001</v>
      </c>
      <c r="E3771">
        <v>30.3584791157251</v>
      </c>
      <c r="F3771">
        <v>243.64942052572499</v>
      </c>
      <c r="G3771">
        <v>52.881725000002902</v>
      </c>
    </row>
    <row r="3772" spans="1:7" x14ac:dyDescent="0.25">
      <c r="A3772">
        <v>37.799999999999201</v>
      </c>
      <c r="B3772">
        <v>1.2426772117614699</v>
      </c>
      <c r="C3772">
        <v>8.2394428253173793</v>
      </c>
      <c r="D3772">
        <v>1.2426772117614699</v>
      </c>
      <c r="E3772">
        <v>30.3588102791315</v>
      </c>
      <c r="F3772">
        <v>243.64975168913099</v>
      </c>
      <c r="G3772">
        <v>52.891725000001301</v>
      </c>
    </row>
    <row r="3773" spans="1:7" x14ac:dyDescent="0.25">
      <c r="A3773">
        <v>37.809999999997601</v>
      </c>
      <c r="B3773">
        <v>1.2430276870727499</v>
      </c>
      <c r="C3773">
        <v>8.2399234771728498</v>
      </c>
      <c r="D3773">
        <v>1.2430276870727499</v>
      </c>
      <c r="E3773">
        <v>30.359160754442801</v>
      </c>
      <c r="F3773">
        <v>243.65010216444199</v>
      </c>
      <c r="G3773">
        <v>52.901724999999701</v>
      </c>
    </row>
    <row r="3774" spans="1:7" x14ac:dyDescent="0.25">
      <c r="A3774">
        <v>37.819999999999702</v>
      </c>
      <c r="B3774">
        <v>1.2433499097823999</v>
      </c>
      <c r="C3774">
        <v>8.2403364181518501</v>
      </c>
      <c r="D3774">
        <v>1.2433499097823999</v>
      </c>
      <c r="E3774">
        <v>30.3594829771524</v>
      </c>
      <c r="F3774">
        <v>243.65042438715199</v>
      </c>
      <c r="G3774">
        <v>52.911725000001702</v>
      </c>
    </row>
    <row r="3775" spans="1:7" x14ac:dyDescent="0.25">
      <c r="A3775">
        <v>37.829999999998101</v>
      </c>
      <c r="B3775">
        <v>1.24365878105163</v>
      </c>
      <c r="C3775">
        <v>8.2415809631347603</v>
      </c>
      <c r="D3775">
        <v>1.24365878105163</v>
      </c>
      <c r="E3775">
        <v>30.3597918484217</v>
      </c>
      <c r="F3775">
        <v>243.65073325842101</v>
      </c>
      <c r="G3775">
        <v>52.921725000000102</v>
      </c>
    </row>
    <row r="3776" spans="1:7" x14ac:dyDescent="0.25">
      <c r="A3776">
        <v>37.840000000000103</v>
      </c>
      <c r="B3776">
        <v>1.24400126934051</v>
      </c>
      <c r="C3776">
        <v>8.2435998916625906</v>
      </c>
      <c r="D3776">
        <v>1.24400126934051</v>
      </c>
      <c r="E3776">
        <v>30.360134336710502</v>
      </c>
      <c r="F3776">
        <v>243.65107574671001</v>
      </c>
      <c r="G3776">
        <v>52.931725000002103</v>
      </c>
    </row>
    <row r="3777" spans="1:7" x14ac:dyDescent="0.25">
      <c r="A3777">
        <v>37.849999999998502</v>
      </c>
      <c r="B3777">
        <v>1.24432981014251</v>
      </c>
      <c r="C3777">
        <v>8.2439479827880806</v>
      </c>
      <c r="D3777">
        <v>1.24432981014251</v>
      </c>
      <c r="E3777">
        <v>30.3604628775125</v>
      </c>
      <c r="F3777">
        <v>243.65140428751201</v>
      </c>
      <c r="G3777">
        <v>52.941725000000503</v>
      </c>
    </row>
    <row r="3778" spans="1:7" x14ac:dyDescent="0.25">
      <c r="A3778">
        <v>37.860000000000497</v>
      </c>
      <c r="B3778">
        <v>1.2446490526199301</v>
      </c>
      <c r="C3778">
        <v>8.2452049255371005</v>
      </c>
      <c r="D3778">
        <v>1.2446490526199301</v>
      </c>
      <c r="E3778">
        <v>30.360782119989999</v>
      </c>
      <c r="F3778">
        <v>243.651723529989</v>
      </c>
      <c r="G3778">
        <v>52.951725000002597</v>
      </c>
    </row>
    <row r="3779" spans="1:7" x14ac:dyDescent="0.25">
      <c r="A3779">
        <v>37.869999999998903</v>
      </c>
      <c r="B3779">
        <v>1.2449650764465301</v>
      </c>
      <c r="C3779">
        <v>8.2457160949706996</v>
      </c>
      <c r="D3779">
        <v>1.2449650764465301</v>
      </c>
      <c r="E3779">
        <v>30.361098143816601</v>
      </c>
      <c r="F3779">
        <v>243.652039553816</v>
      </c>
      <c r="G3779">
        <v>52.961725000001003</v>
      </c>
    </row>
    <row r="3780" spans="1:7" x14ac:dyDescent="0.25">
      <c r="A3780">
        <v>37.880000000000997</v>
      </c>
      <c r="B3780">
        <v>1.2453083992004299</v>
      </c>
      <c r="C3780">
        <v>8.2466669082641602</v>
      </c>
      <c r="D3780">
        <v>1.2453083992004299</v>
      </c>
      <c r="E3780">
        <v>30.361441466570501</v>
      </c>
      <c r="F3780">
        <v>243.65238287656999</v>
      </c>
      <c r="G3780">
        <v>52.971725000002998</v>
      </c>
    </row>
    <row r="3781" spans="1:7" x14ac:dyDescent="0.25">
      <c r="A3781">
        <v>37.889999999999397</v>
      </c>
      <c r="B3781">
        <v>1.2456634044647199</v>
      </c>
      <c r="C3781">
        <v>8.2486667633056605</v>
      </c>
      <c r="D3781">
        <v>1.2456634044647199</v>
      </c>
      <c r="E3781">
        <v>30.361796471834701</v>
      </c>
      <c r="F3781">
        <v>243.65273788183401</v>
      </c>
      <c r="G3781">
        <v>52.981725000001397</v>
      </c>
    </row>
    <row r="3782" spans="1:7" x14ac:dyDescent="0.25">
      <c r="A3782">
        <v>37.899999999997803</v>
      </c>
      <c r="B3782">
        <v>1.2459869384765601</v>
      </c>
      <c r="C3782">
        <v>8.2494268417358292</v>
      </c>
      <c r="D3782">
        <v>1.2459869384765601</v>
      </c>
      <c r="E3782">
        <v>30.362120005846599</v>
      </c>
      <c r="F3782">
        <v>243.653061415846</v>
      </c>
      <c r="G3782">
        <v>52.991724999999803</v>
      </c>
    </row>
    <row r="3783" spans="1:7" x14ac:dyDescent="0.25">
      <c r="A3783">
        <v>37.909999999999798</v>
      </c>
      <c r="B3783">
        <v>1.24630975723266</v>
      </c>
      <c r="C3783">
        <v>8.2496128082275302</v>
      </c>
      <c r="D3783">
        <v>1.24630975723266</v>
      </c>
      <c r="E3783">
        <v>30.362442824602699</v>
      </c>
      <c r="F3783">
        <v>243.65338423460199</v>
      </c>
      <c r="G3783">
        <v>53.001725000001798</v>
      </c>
    </row>
    <row r="3784" spans="1:7" x14ac:dyDescent="0.25">
      <c r="A3784">
        <v>37.919999999998197</v>
      </c>
      <c r="B3784">
        <v>1.24665462970733</v>
      </c>
      <c r="C3784">
        <v>8.2512464523315394</v>
      </c>
      <c r="D3784">
        <v>1.24665462970733</v>
      </c>
      <c r="E3784">
        <v>30.362787697077401</v>
      </c>
      <c r="F3784">
        <v>243.653729107077</v>
      </c>
      <c r="G3784">
        <v>53.011725000000197</v>
      </c>
    </row>
    <row r="3785" spans="1:7" x14ac:dyDescent="0.25">
      <c r="A3785">
        <v>37.930000000000199</v>
      </c>
      <c r="B3785">
        <v>1.24699187278747</v>
      </c>
      <c r="C3785">
        <v>8.25306797027587</v>
      </c>
      <c r="D3785">
        <v>1.24699187278747</v>
      </c>
      <c r="E3785">
        <v>30.363124940157501</v>
      </c>
      <c r="F3785">
        <v>243.654066350157</v>
      </c>
      <c r="G3785">
        <v>53.021725000002299</v>
      </c>
    </row>
    <row r="3786" spans="1:7" x14ac:dyDescent="0.25">
      <c r="A3786">
        <v>37.939999999998598</v>
      </c>
      <c r="B3786">
        <v>1.2473165988922099</v>
      </c>
      <c r="C3786">
        <v>8.2544298171996999</v>
      </c>
      <c r="D3786">
        <v>1.2473165988922099</v>
      </c>
      <c r="E3786">
        <v>30.363449666262198</v>
      </c>
      <c r="F3786">
        <v>243.65439107626199</v>
      </c>
      <c r="G3786">
        <v>53.031725000000698</v>
      </c>
    </row>
    <row r="3787" spans="1:7" x14ac:dyDescent="0.25">
      <c r="A3787">
        <v>37.950000000000699</v>
      </c>
      <c r="B3787">
        <v>1.2476379871368399</v>
      </c>
      <c r="C3787">
        <v>8.2560100555419904</v>
      </c>
      <c r="D3787">
        <v>1.2476379871368399</v>
      </c>
      <c r="E3787">
        <v>30.363771054506898</v>
      </c>
      <c r="F3787">
        <v>243.65471246450599</v>
      </c>
      <c r="G3787">
        <v>53.0417250000027</v>
      </c>
    </row>
    <row r="3788" spans="1:7" x14ac:dyDescent="0.25">
      <c r="A3788">
        <v>37.959999999999098</v>
      </c>
      <c r="B3788">
        <v>1.24800765514373</v>
      </c>
      <c r="C3788">
        <v>8.2552089691162092</v>
      </c>
      <c r="D3788">
        <v>1.24800765514373</v>
      </c>
      <c r="E3788">
        <v>30.364140722513799</v>
      </c>
      <c r="F3788">
        <v>243.655082132513</v>
      </c>
      <c r="G3788">
        <v>53.051725000001099</v>
      </c>
    </row>
    <row r="3789" spans="1:7" x14ac:dyDescent="0.25">
      <c r="A3789">
        <v>37.969999999997498</v>
      </c>
      <c r="B3789">
        <v>1.2483780384063701</v>
      </c>
      <c r="C3789">
        <v>8.2573032379150302</v>
      </c>
      <c r="D3789">
        <v>1.2483780384063701</v>
      </c>
      <c r="E3789">
        <v>30.364511105776401</v>
      </c>
      <c r="F3789">
        <v>243.65545251577601</v>
      </c>
      <c r="G3789">
        <v>53.061724999999498</v>
      </c>
    </row>
    <row r="3790" spans="1:7" x14ac:dyDescent="0.25">
      <c r="A3790">
        <v>37.979999999999499</v>
      </c>
      <c r="B3790">
        <v>1.2487274408340401</v>
      </c>
      <c r="C3790">
        <v>8.2599153518676705</v>
      </c>
      <c r="D3790">
        <v>1.2487274408340401</v>
      </c>
      <c r="E3790">
        <v>30.364860508204099</v>
      </c>
      <c r="F3790">
        <v>243.65580191820399</v>
      </c>
      <c r="G3790">
        <v>53.071725000001599</v>
      </c>
    </row>
    <row r="3791" spans="1:7" x14ac:dyDescent="0.25">
      <c r="A3791">
        <v>37.989999999997899</v>
      </c>
      <c r="B3791">
        <v>1.2490990161895701</v>
      </c>
      <c r="C3791">
        <v>8.2619743347167898</v>
      </c>
      <c r="D3791">
        <v>1.2490990161895701</v>
      </c>
      <c r="E3791">
        <v>30.365232083559601</v>
      </c>
      <c r="F3791">
        <v>243.65617349355901</v>
      </c>
      <c r="G3791">
        <v>53.081724999999999</v>
      </c>
    </row>
    <row r="3792" spans="1:7" x14ac:dyDescent="0.25">
      <c r="A3792">
        <v>38</v>
      </c>
      <c r="B3792">
        <v>1.2494703531265201</v>
      </c>
      <c r="C3792">
        <v>8.2631549835205007</v>
      </c>
      <c r="D3792">
        <v>1.2494703531265201</v>
      </c>
      <c r="E3792">
        <v>30.365603420496502</v>
      </c>
      <c r="F3792">
        <v>243.65654483049599</v>
      </c>
      <c r="G3792">
        <v>53.091725000002</v>
      </c>
    </row>
    <row r="3793" spans="1:7" x14ac:dyDescent="0.25">
      <c r="A3793">
        <v>38.0099999999983</v>
      </c>
      <c r="B3793">
        <v>1.2498379945755</v>
      </c>
      <c r="C3793">
        <v>8.2647771835327095</v>
      </c>
      <c r="D3793">
        <v>1.2498379945755</v>
      </c>
      <c r="E3793">
        <v>30.365971061945501</v>
      </c>
      <c r="F3793">
        <v>243.65691247194499</v>
      </c>
      <c r="G3793">
        <v>53.1017250000004</v>
      </c>
    </row>
    <row r="3794" spans="1:7" x14ac:dyDescent="0.25">
      <c r="A3794">
        <v>38.020000000000401</v>
      </c>
      <c r="B3794">
        <v>1.2501984834671001</v>
      </c>
      <c r="C3794">
        <v>8.2655410766601491</v>
      </c>
      <c r="D3794">
        <v>1.2501984834671001</v>
      </c>
      <c r="E3794">
        <v>30.366331550837099</v>
      </c>
      <c r="F3794">
        <v>243.65727296083699</v>
      </c>
      <c r="G3794">
        <v>53.111725000002401</v>
      </c>
    </row>
    <row r="3795" spans="1:7" x14ac:dyDescent="0.25">
      <c r="A3795">
        <v>38.0299999999988</v>
      </c>
      <c r="B3795">
        <v>1.25056040287017</v>
      </c>
      <c r="C3795">
        <v>8.2674770355224592</v>
      </c>
      <c r="D3795">
        <v>1.25056040287017</v>
      </c>
      <c r="E3795">
        <v>30.3666934702402</v>
      </c>
      <c r="F3795">
        <v>243.65763488024001</v>
      </c>
      <c r="G3795">
        <v>53.121725000000801</v>
      </c>
    </row>
    <row r="3796" spans="1:7" x14ac:dyDescent="0.25">
      <c r="A3796">
        <v>38.040000000000802</v>
      </c>
      <c r="B3796">
        <v>1.25091528892517</v>
      </c>
      <c r="C3796">
        <v>8.2677917480468697</v>
      </c>
      <c r="D3796">
        <v>1.25091528892517</v>
      </c>
      <c r="E3796">
        <v>30.3670483562952</v>
      </c>
      <c r="F3796">
        <v>243.657989766295</v>
      </c>
      <c r="G3796">
        <v>53.131725000002902</v>
      </c>
    </row>
    <row r="3797" spans="1:7" x14ac:dyDescent="0.25">
      <c r="A3797">
        <v>38.049999999999201</v>
      </c>
      <c r="B3797">
        <v>1.2512730360031099</v>
      </c>
      <c r="C3797">
        <v>8.2683734893798793</v>
      </c>
      <c r="D3797">
        <v>1.2512730360031099</v>
      </c>
      <c r="E3797">
        <v>30.367406103373099</v>
      </c>
      <c r="F3797">
        <v>243.658347513373</v>
      </c>
      <c r="G3797">
        <v>53.141725000001301</v>
      </c>
    </row>
    <row r="3798" spans="1:7" x14ac:dyDescent="0.25">
      <c r="A3798">
        <v>38.059999999997601</v>
      </c>
      <c r="B3798">
        <v>1.25165271759033</v>
      </c>
      <c r="C3798">
        <v>8.2716121673583896</v>
      </c>
      <c r="D3798">
        <v>1.25165271759033</v>
      </c>
      <c r="E3798">
        <v>30.3677857849604</v>
      </c>
      <c r="F3798">
        <v>243.65872719495999</v>
      </c>
      <c r="G3798">
        <v>53.151724999999701</v>
      </c>
    </row>
    <row r="3799" spans="1:7" x14ac:dyDescent="0.25">
      <c r="A3799">
        <v>38.069999999999702</v>
      </c>
      <c r="B3799">
        <v>1.2520617246627801</v>
      </c>
      <c r="C3799">
        <v>8.2733631134033203</v>
      </c>
      <c r="D3799">
        <v>1.2520617246627801</v>
      </c>
      <c r="E3799">
        <v>30.368194792032799</v>
      </c>
      <c r="F3799">
        <v>243.65913620203199</v>
      </c>
      <c r="G3799">
        <v>53.161725000001702</v>
      </c>
    </row>
    <row r="3800" spans="1:7" x14ac:dyDescent="0.25">
      <c r="A3800">
        <v>38.079999999998101</v>
      </c>
      <c r="B3800">
        <v>1.2524498701095499</v>
      </c>
      <c r="C3800">
        <v>8.2737541198730398</v>
      </c>
      <c r="D3800">
        <v>1.2524498701095499</v>
      </c>
      <c r="E3800">
        <v>30.368582937479601</v>
      </c>
      <c r="F3800">
        <v>243.65952434747899</v>
      </c>
      <c r="G3800">
        <v>53.171725000000102</v>
      </c>
    </row>
    <row r="3801" spans="1:7" x14ac:dyDescent="0.25">
      <c r="A3801">
        <v>38.090000000000103</v>
      </c>
      <c r="B3801">
        <v>1.25282418727874</v>
      </c>
      <c r="C3801">
        <v>8.27369785308837</v>
      </c>
      <c r="D3801">
        <v>1.25282418727874</v>
      </c>
      <c r="E3801">
        <v>30.368957254648802</v>
      </c>
      <c r="F3801">
        <v>243.65989866464801</v>
      </c>
      <c r="G3801">
        <v>53.181725000002103</v>
      </c>
    </row>
    <row r="3802" spans="1:7" x14ac:dyDescent="0.25">
      <c r="A3802">
        <v>38.099999999998502</v>
      </c>
      <c r="B3802">
        <v>1.2532151937484699</v>
      </c>
      <c r="C3802">
        <v>8.2746181488037092</v>
      </c>
      <c r="D3802">
        <v>1.2532151937484699</v>
      </c>
      <c r="E3802">
        <v>30.3693482611185</v>
      </c>
      <c r="F3802">
        <v>243.66028967111799</v>
      </c>
      <c r="G3802">
        <v>53.191725000000503</v>
      </c>
    </row>
    <row r="3803" spans="1:7" x14ac:dyDescent="0.25">
      <c r="A3803">
        <v>38.110000000000497</v>
      </c>
      <c r="B3803">
        <v>1.2535773515701201</v>
      </c>
      <c r="C3803">
        <v>8.2749395370483292</v>
      </c>
      <c r="D3803">
        <v>1.2535773515701201</v>
      </c>
      <c r="E3803">
        <v>30.369710418940201</v>
      </c>
      <c r="F3803">
        <v>243.66065182893999</v>
      </c>
      <c r="G3803">
        <v>53.201725000002597</v>
      </c>
    </row>
    <row r="3804" spans="1:7" x14ac:dyDescent="0.25">
      <c r="A3804">
        <v>38.119999999998903</v>
      </c>
      <c r="B3804">
        <v>1.2539392709732</v>
      </c>
      <c r="C3804">
        <v>8.2765398025512606</v>
      </c>
      <c r="D3804">
        <v>1.2539392709732</v>
      </c>
      <c r="E3804">
        <v>30.370072338343199</v>
      </c>
      <c r="F3804">
        <v>243.66101374834301</v>
      </c>
      <c r="G3804">
        <v>53.211725000001003</v>
      </c>
    </row>
    <row r="3805" spans="1:7" x14ac:dyDescent="0.25">
      <c r="A3805">
        <v>38.130000000000997</v>
      </c>
      <c r="B3805">
        <v>1.25431776046752</v>
      </c>
      <c r="C3805">
        <v>8.2778406143188406</v>
      </c>
      <c r="D3805">
        <v>1.25431776046752</v>
      </c>
      <c r="E3805">
        <v>30.370450827837601</v>
      </c>
      <c r="F3805">
        <v>243.66139223783699</v>
      </c>
      <c r="G3805">
        <v>53.221725000002998</v>
      </c>
    </row>
    <row r="3806" spans="1:7" x14ac:dyDescent="0.25">
      <c r="A3806">
        <v>38.139999999999397</v>
      </c>
      <c r="B3806">
        <v>1.25465631484985</v>
      </c>
      <c r="C3806">
        <v>8.2786235809326101</v>
      </c>
      <c r="D3806">
        <v>1.25465631484985</v>
      </c>
      <c r="E3806">
        <v>30.3707893822199</v>
      </c>
      <c r="F3806">
        <v>243.661730792219</v>
      </c>
      <c r="G3806">
        <v>53.231725000001397</v>
      </c>
    </row>
    <row r="3807" spans="1:7" x14ac:dyDescent="0.25">
      <c r="A3807">
        <v>38.149999999997803</v>
      </c>
      <c r="B3807">
        <v>1.2550232410430899</v>
      </c>
      <c r="C3807">
        <v>8.2783861160278303</v>
      </c>
      <c r="D3807">
        <v>1.2550232410430899</v>
      </c>
      <c r="E3807">
        <v>30.371156308413099</v>
      </c>
      <c r="F3807">
        <v>243.66209771841301</v>
      </c>
      <c r="G3807">
        <v>53.241724999999803</v>
      </c>
    </row>
    <row r="3808" spans="1:7" x14ac:dyDescent="0.25">
      <c r="A3808">
        <v>38.159999999999798</v>
      </c>
      <c r="B3808">
        <v>1.25536513328552</v>
      </c>
      <c r="C3808">
        <v>8.2789955139160103</v>
      </c>
      <c r="D3808">
        <v>1.25536513328552</v>
      </c>
      <c r="E3808">
        <v>30.371498200655498</v>
      </c>
      <c r="F3808">
        <v>243.66243961065501</v>
      </c>
      <c r="G3808">
        <v>53.251725000001798</v>
      </c>
    </row>
    <row r="3809" spans="1:7" x14ac:dyDescent="0.25">
      <c r="A3809">
        <v>38.169999999998197</v>
      </c>
      <c r="B3809">
        <v>1.2556767463684</v>
      </c>
      <c r="C3809">
        <v>8.2795801162719709</v>
      </c>
      <c r="D3809">
        <v>1.2556767463684</v>
      </c>
      <c r="E3809">
        <v>30.371809813738398</v>
      </c>
      <c r="F3809">
        <v>243.66275122373801</v>
      </c>
      <c r="G3809">
        <v>53.261725000000197</v>
      </c>
    </row>
    <row r="3810" spans="1:7" x14ac:dyDescent="0.25">
      <c r="A3810">
        <v>38.180000000000199</v>
      </c>
      <c r="B3810">
        <v>1.25603806972503</v>
      </c>
      <c r="C3810">
        <v>8.2805004119872994</v>
      </c>
      <c r="D3810">
        <v>1.25603806972503</v>
      </c>
      <c r="E3810">
        <v>30.372171137095101</v>
      </c>
      <c r="F3810">
        <v>243.66311254709501</v>
      </c>
      <c r="G3810">
        <v>53.271725000002299</v>
      </c>
    </row>
    <row r="3811" spans="1:7" x14ac:dyDescent="0.25">
      <c r="A3811">
        <v>38.189999999998598</v>
      </c>
      <c r="B3811">
        <v>1.25642657279968</v>
      </c>
      <c r="C3811">
        <v>8.2818527221679599</v>
      </c>
      <c r="D3811">
        <v>1.25642657279968</v>
      </c>
      <c r="E3811">
        <v>30.372559640169701</v>
      </c>
      <c r="F3811">
        <v>243.663501050169</v>
      </c>
      <c r="G3811">
        <v>53.281725000000698</v>
      </c>
    </row>
    <row r="3812" spans="1:7" x14ac:dyDescent="0.25">
      <c r="A3812">
        <v>38.200000000000699</v>
      </c>
      <c r="B3812">
        <v>1.2567937374114899</v>
      </c>
      <c r="C3812">
        <v>8.2825202941894496</v>
      </c>
      <c r="D3812">
        <v>1.2567937374114899</v>
      </c>
      <c r="E3812">
        <v>30.3729268047815</v>
      </c>
      <c r="F3812">
        <v>243.66386821478099</v>
      </c>
      <c r="G3812">
        <v>53.2917250000027</v>
      </c>
    </row>
    <row r="3813" spans="1:7" x14ac:dyDescent="0.25">
      <c r="A3813">
        <v>38.209999999999098</v>
      </c>
      <c r="B3813">
        <v>1.2571613788604701</v>
      </c>
      <c r="C3813">
        <v>8.28566074371337</v>
      </c>
      <c r="D3813">
        <v>1.2571613788604701</v>
      </c>
      <c r="E3813">
        <v>30.373294446230499</v>
      </c>
      <c r="F3813">
        <v>243.66423585622999</v>
      </c>
      <c r="G3813">
        <v>53.301725000001099</v>
      </c>
    </row>
    <row r="3814" spans="1:7" x14ac:dyDescent="0.25">
      <c r="A3814">
        <v>38.219999999997498</v>
      </c>
      <c r="B3814">
        <v>1.25751769542694</v>
      </c>
      <c r="C3814">
        <v>8.2875633239746005</v>
      </c>
      <c r="D3814">
        <v>1.25751769542694</v>
      </c>
      <c r="E3814">
        <v>30.373650762796998</v>
      </c>
      <c r="F3814">
        <v>243.664592172797</v>
      </c>
      <c r="G3814">
        <v>53.311724999999498</v>
      </c>
    </row>
    <row r="3815" spans="1:7" x14ac:dyDescent="0.25">
      <c r="A3815">
        <v>38.229999999999499</v>
      </c>
      <c r="B3815">
        <v>1.2578593492507899</v>
      </c>
      <c r="C3815">
        <v>8.2879047393798793</v>
      </c>
      <c r="D3815">
        <v>1.2578593492507899</v>
      </c>
      <c r="E3815">
        <v>30.373992416620801</v>
      </c>
      <c r="F3815">
        <v>243.66493382662</v>
      </c>
      <c r="G3815">
        <v>53.321725000001599</v>
      </c>
    </row>
    <row r="3816" spans="1:7" x14ac:dyDescent="0.25">
      <c r="A3816">
        <v>38.239999999997899</v>
      </c>
      <c r="B3816">
        <v>1.25816297531127</v>
      </c>
      <c r="C3816">
        <v>8.28907966613769</v>
      </c>
      <c r="D3816">
        <v>1.25816297531127</v>
      </c>
      <c r="E3816">
        <v>30.374296042681301</v>
      </c>
      <c r="F3816">
        <v>243.665237452681</v>
      </c>
      <c r="G3816">
        <v>53.331724999999999</v>
      </c>
    </row>
    <row r="3817" spans="1:7" x14ac:dyDescent="0.25">
      <c r="A3817">
        <v>38.25</v>
      </c>
      <c r="B3817">
        <v>1.2584966421127299</v>
      </c>
      <c r="C3817">
        <v>8.2910175323486293</v>
      </c>
      <c r="D3817">
        <v>1.2584966421127299</v>
      </c>
      <c r="E3817">
        <v>30.3746297094828</v>
      </c>
      <c r="F3817">
        <v>243.665571119482</v>
      </c>
      <c r="G3817">
        <v>53.341725000002</v>
      </c>
    </row>
    <row r="3818" spans="1:7" x14ac:dyDescent="0.25">
      <c r="A3818">
        <v>38.2599999999983</v>
      </c>
      <c r="B3818">
        <v>1.2588571310043299</v>
      </c>
      <c r="C3818">
        <v>8.2910947799682599</v>
      </c>
      <c r="D3818">
        <v>1.2588571310043299</v>
      </c>
      <c r="E3818">
        <v>30.374990198374402</v>
      </c>
      <c r="F3818">
        <v>243.665931608374</v>
      </c>
      <c r="G3818">
        <v>53.3517250000004</v>
      </c>
    </row>
    <row r="3819" spans="1:7" x14ac:dyDescent="0.25">
      <c r="A3819">
        <v>38.270000000000401</v>
      </c>
      <c r="B3819">
        <v>1.2591862678527801</v>
      </c>
      <c r="C3819">
        <v>8.2923307418823207</v>
      </c>
      <c r="D3819">
        <v>1.2591862678527801</v>
      </c>
      <c r="E3819">
        <v>30.375319335222802</v>
      </c>
      <c r="F3819">
        <v>243.66626074522199</v>
      </c>
      <c r="G3819">
        <v>53.361725000002401</v>
      </c>
    </row>
    <row r="3820" spans="1:7" x14ac:dyDescent="0.25">
      <c r="A3820">
        <v>38.2799999999988</v>
      </c>
      <c r="B3820">
        <v>1.25951039791107</v>
      </c>
      <c r="C3820">
        <v>8.2927532196044904</v>
      </c>
      <c r="D3820">
        <v>1.25951039791107</v>
      </c>
      <c r="E3820">
        <v>30.375643465281101</v>
      </c>
      <c r="F3820">
        <v>243.66658487528099</v>
      </c>
      <c r="G3820">
        <v>53.371725000000801</v>
      </c>
    </row>
    <row r="3821" spans="1:7" x14ac:dyDescent="0.25">
      <c r="A3821">
        <v>38.290000000000802</v>
      </c>
      <c r="B3821">
        <v>1.25986087322235</v>
      </c>
      <c r="C3821">
        <v>8.29347419738769</v>
      </c>
      <c r="D3821">
        <v>1.25986087322235</v>
      </c>
      <c r="E3821">
        <v>30.375993940592402</v>
      </c>
      <c r="F3821">
        <v>243.66693535059201</v>
      </c>
      <c r="G3821">
        <v>53.381725000002902</v>
      </c>
    </row>
    <row r="3822" spans="1:7" x14ac:dyDescent="0.25">
      <c r="A3822">
        <v>38.299999999999201</v>
      </c>
      <c r="B3822">
        <v>1.2601734399795499</v>
      </c>
      <c r="C3822">
        <v>8.2952861785888601</v>
      </c>
      <c r="D3822">
        <v>1.2601734399795499</v>
      </c>
      <c r="E3822">
        <v>30.3763065073496</v>
      </c>
      <c r="F3822">
        <v>243.66724791734899</v>
      </c>
      <c r="G3822">
        <v>53.391725000001301</v>
      </c>
    </row>
    <row r="3823" spans="1:7" x14ac:dyDescent="0.25">
      <c r="A3823">
        <v>38.309999999997601</v>
      </c>
      <c r="B3823">
        <v>1.2604906558990401</v>
      </c>
      <c r="C3823">
        <v>8.2949447631835902</v>
      </c>
      <c r="D3823">
        <v>1.2604906558990401</v>
      </c>
      <c r="E3823">
        <v>30.376623723269098</v>
      </c>
      <c r="F3823">
        <v>243.66756513326899</v>
      </c>
      <c r="G3823">
        <v>53.401724999999701</v>
      </c>
    </row>
    <row r="3824" spans="1:7" x14ac:dyDescent="0.25">
      <c r="A3824">
        <v>38.319999999999702</v>
      </c>
      <c r="B3824">
        <v>1.26083195209503</v>
      </c>
      <c r="C3824">
        <v>8.2945814132690394</v>
      </c>
      <c r="D3824">
        <v>1.26083195209503</v>
      </c>
      <c r="E3824">
        <v>30.3769650194651</v>
      </c>
      <c r="F3824">
        <v>243.66790642946501</v>
      </c>
      <c r="G3824">
        <v>53.411725000001702</v>
      </c>
    </row>
    <row r="3825" spans="1:7" x14ac:dyDescent="0.25">
      <c r="A3825">
        <v>38.329999999998101</v>
      </c>
      <c r="B3825">
        <v>1.2611234188079801</v>
      </c>
      <c r="C3825">
        <v>8.2949457168579102</v>
      </c>
      <c r="D3825">
        <v>1.2611234188079801</v>
      </c>
      <c r="E3825">
        <v>30.377256486177998</v>
      </c>
      <c r="F3825">
        <v>243.66819789617799</v>
      </c>
      <c r="G3825">
        <v>53.421725000000102</v>
      </c>
    </row>
    <row r="3826" spans="1:7" x14ac:dyDescent="0.25">
      <c r="A3826">
        <v>38.340000000000103</v>
      </c>
      <c r="B3826">
        <v>1.2614048719406099</v>
      </c>
      <c r="C3826">
        <v>8.2956314086913991</v>
      </c>
      <c r="D3826">
        <v>1.2614048719406099</v>
      </c>
      <c r="E3826">
        <v>30.377537939310599</v>
      </c>
      <c r="F3826">
        <v>243.66847934930999</v>
      </c>
      <c r="G3826">
        <v>53.431725000002103</v>
      </c>
    </row>
    <row r="3827" spans="1:7" x14ac:dyDescent="0.25">
      <c r="A3827">
        <v>38.349999999998502</v>
      </c>
      <c r="B3827">
        <v>1.2616888284683201</v>
      </c>
      <c r="C3827">
        <v>8.2957468032836896</v>
      </c>
      <c r="D3827">
        <v>1.2616888284683201</v>
      </c>
      <c r="E3827">
        <v>30.377821895838299</v>
      </c>
      <c r="F3827">
        <v>243.66876330583801</v>
      </c>
      <c r="G3827">
        <v>53.441725000000503</v>
      </c>
    </row>
    <row r="3828" spans="1:7" x14ac:dyDescent="0.25">
      <c r="A3828">
        <v>38.360000000000497</v>
      </c>
      <c r="B3828">
        <v>1.26198029518127</v>
      </c>
      <c r="C3828">
        <v>8.2970762252807599</v>
      </c>
      <c r="D3828">
        <v>1.26198029518127</v>
      </c>
      <c r="E3828">
        <v>30.3781133625513</v>
      </c>
      <c r="F3828">
        <v>243.66905477255099</v>
      </c>
      <c r="G3828">
        <v>53.451725000002597</v>
      </c>
    </row>
    <row r="3829" spans="1:7" x14ac:dyDescent="0.25">
      <c r="A3829">
        <v>38.369999999998903</v>
      </c>
      <c r="B3829">
        <v>1.26227915287017</v>
      </c>
      <c r="C3829">
        <v>8.2975053787231392</v>
      </c>
      <c r="D3829">
        <v>1.26227915287017</v>
      </c>
      <c r="E3829">
        <v>30.3784122202402</v>
      </c>
      <c r="F3829">
        <v>243.66935363024001</v>
      </c>
      <c r="G3829">
        <v>53.461725000001003</v>
      </c>
    </row>
    <row r="3830" spans="1:7" x14ac:dyDescent="0.25">
      <c r="A3830">
        <v>38.380000000000997</v>
      </c>
      <c r="B3830">
        <v>1.2625858783721899</v>
      </c>
      <c r="C3830">
        <v>8.2991275787353498</v>
      </c>
      <c r="D3830">
        <v>1.2625858783721899</v>
      </c>
      <c r="E3830">
        <v>30.3787189457422</v>
      </c>
      <c r="F3830">
        <v>243.669660355742</v>
      </c>
      <c r="G3830">
        <v>53.471725000002998</v>
      </c>
    </row>
    <row r="3831" spans="1:7" x14ac:dyDescent="0.25">
      <c r="A3831">
        <v>38.389999999999397</v>
      </c>
      <c r="B3831">
        <v>1.26289510726928</v>
      </c>
      <c r="C3831">
        <v>8.3002452850341708</v>
      </c>
      <c r="D3831">
        <v>1.26289510726928</v>
      </c>
      <c r="E3831">
        <v>30.379028174639298</v>
      </c>
      <c r="F3831">
        <v>243.66996958463901</v>
      </c>
      <c r="G3831">
        <v>53.481725000001397</v>
      </c>
    </row>
    <row r="3832" spans="1:7" x14ac:dyDescent="0.25">
      <c r="A3832">
        <v>38.399999999997803</v>
      </c>
      <c r="B3832">
        <v>1.26321673393249</v>
      </c>
      <c r="C3832">
        <v>8.3002281188964808</v>
      </c>
      <c r="D3832">
        <v>1.26321673393249</v>
      </c>
      <c r="E3832">
        <v>30.379349801302499</v>
      </c>
      <c r="F3832">
        <v>243.67029121130199</v>
      </c>
      <c r="G3832">
        <v>53.491724999999803</v>
      </c>
    </row>
    <row r="3833" spans="1:7" x14ac:dyDescent="0.25">
      <c r="A3833">
        <v>38.409999999999798</v>
      </c>
      <c r="B3833">
        <v>1.2635258436203001</v>
      </c>
      <c r="C3833">
        <v>8.3003377914428693</v>
      </c>
      <c r="D3833">
        <v>1.2635258436203001</v>
      </c>
      <c r="E3833">
        <v>30.379658910990301</v>
      </c>
      <c r="F3833">
        <v>243.67060032098999</v>
      </c>
      <c r="G3833">
        <v>53.501725000001798</v>
      </c>
    </row>
    <row r="3834" spans="1:7" x14ac:dyDescent="0.25">
      <c r="A3834">
        <v>38.419999999998197</v>
      </c>
      <c r="B3834">
        <v>1.2638212442398</v>
      </c>
      <c r="C3834">
        <v>8.30116462707519</v>
      </c>
      <c r="D3834">
        <v>1.2638212442398</v>
      </c>
      <c r="E3834">
        <v>30.379954311609801</v>
      </c>
      <c r="F3834">
        <v>243.67089572160901</v>
      </c>
      <c r="G3834">
        <v>53.511725000000197</v>
      </c>
    </row>
    <row r="3835" spans="1:7" x14ac:dyDescent="0.25">
      <c r="A3835">
        <v>38.430000000000199</v>
      </c>
      <c r="B3835">
        <v>1.26412045955657</v>
      </c>
      <c r="C3835">
        <v>8.3017377853393501</v>
      </c>
      <c r="D3835">
        <v>1.26412045955657</v>
      </c>
      <c r="E3835">
        <v>30.380253526926602</v>
      </c>
      <c r="F3835">
        <v>243.67119493692601</v>
      </c>
      <c r="G3835">
        <v>53.521725000002299</v>
      </c>
    </row>
    <row r="3836" spans="1:7" x14ac:dyDescent="0.25">
      <c r="A3836">
        <v>38.439999999998598</v>
      </c>
      <c r="B3836">
        <v>1.2644739151000901</v>
      </c>
      <c r="C3836">
        <v>8.3019590377807599</v>
      </c>
      <c r="D3836">
        <v>1.2644739151000901</v>
      </c>
      <c r="E3836">
        <v>30.380606982470098</v>
      </c>
      <c r="F3836">
        <v>243.67154839246999</v>
      </c>
      <c r="G3836">
        <v>53.531725000000698</v>
      </c>
    </row>
    <row r="3837" spans="1:7" x14ac:dyDescent="0.25">
      <c r="A3837">
        <v>38.450000000000699</v>
      </c>
      <c r="B3837">
        <v>1.26478230953216</v>
      </c>
      <c r="C3837">
        <v>8.3036384582519496</v>
      </c>
      <c r="D3837">
        <v>1.26478230953216</v>
      </c>
      <c r="E3837">
        <v>30.380915376902198</v>
      </c>
      <c r="F3837">
        <v>243.671856786902</v>
      </c>
      <c r="G3837">
        <v>53.5417250000027</v>
      </c>
    </row>
    <row r="3838" spans="1:7" x14ac:dyDescent="0.25">
      <c r="A3838">
        <v>38.459999999999098</v>
      </c>
      <c r="B3838">
        <v>1.2650854587554901</v>
      </c>
      <c r="C3838">
        <v>8.3036613464355398</v>
      </c>
      <c r="D3838">
        <v>1.2650854587554901</v>
      </c>
      <c r="E3838">
        <v>30.381218526125501</v>
      </c>
      <c r="F3838">
        <v>243.67215993612501</v>
      </c>
      <c r="G3838">
        <v>53.551725000001099</v>
      </c>
    </row>
    <row r="3839" spans="1:7" x14ac:dyDescent="0.25">
      <c r="A3839">
        <v>38.469999999997498</v>
      </c>
      <c r="B3839">
        <v>1.2654223442077599</v>
      </c>
      <c r="C3839">
        <v>8.3034753799438406</v>
      </c>
      <c r="D3839">
        <v>1.2654223442077599</v>
      </c>
      <c r="E3839">
        <v>30.3815554115778</v>
      </c>
      <c r="F3839">
        <v>243.672496821577</v>
      </c>
      <c r="G3839">
        <v>53.561724999999498</v>
      </c>
    </row>
    <row r="3840" spans="1:7" x14ac:dyDescent="0.25">
      <c r="A3840">
        <v>38.479999999999499</v>
      </c>
      <c r="B3840">
        <v>1.26573729515075</v>
      </c>
      <c r="C3840">
        <v>8.3032798767089808</v>
      </c>
      <c r="D3840">
        <v>1.26573729515075</v>
      </c>
      <c r="E3840">
        <v>30.3818703625208</v>
      </c>
      <c r="F3840">
        <v>243.67281177251999</v>
      </c>
      <c r="G3840">
        <v>53.571725000001599</v>
      </c>
    </row>
    <row r="3841" spans="1:7" x14ac:dyDescent="0.25">
      <c r="A3841">
        <v>38.489999999997899</v>
      </c>
      <c r="B3841">
        <v>1.26605319976806</v>
      </c>
      <c r="C3841">
        <v>8.3023519515991193</v>
      </c>
      <c r="D3841">
        <v>1.26605319976806</v>
      </c>
      <c r="E3841">
        <v>30.382186267138099</v>
      </c>
      <c r="F3841">
        <v>243.67312767713801</v>
      </c>
      <c r="G3841">
        <v>53.581724999999999</v>
      </c>
    </row>
    <row r="3842" spans="1:7" x14ac:dyDescent="0.25">
      <c r="A3842">
        <v>38.5</v>
      </c>
      <c r="B3842">
        <v>1.2663831710815401</v>
      </c>
      <c r="C3842">
        <v>8.3029327392578107</v>
      </c>
      <c r="D3842">
        <v>1.2663831710815401</v>
      </c>
      <c r="E3842">
        <v>30.382516238451601</v>
      </c>
      <c r="F3842">
        <v>243.67345764845101</v>
      </c>
      <c r="G3842">
        <v>53.591725000002</v>
      </c>
    </row>
    <row r="3843" spans="1:7" x14ac:dyDescent="0.25">
      <c r="A3843">
        <v>38.5099999999983</v>
      </c>
      <c r="B3843">
        <v>1.26671171188354</v>
      </c>
      <c r="C3843">
        <v>8.3035469055175692</v>
      </c>
      <c r="D3843">
        <v>1.26671171188354</v>
      </c>
      <c r="E3843">
        <v>30.382844779253599</v>
      </c>
      <c r="F3843">
        <v>243.67378618925301</v>
      </c>
      <c r="G3843">
        <v>53.6017250000004</v>
      </c>
    </row>
    <row r="3844" spans="1:7" x14ac:dyDescent="0.25">
      <c r="A3844">
        <v>38.520000000000401</v>
      </c>
      <c r="B3844">
        <v>1.26702284812927</v>
      </c>
      <c r="C3844">
        <v>8.3040819168090803</v>
      </c>
      <c r="D3844">
        <v>1.26702284812927</v>
      </c>
      <c r="E3844">
        <v>30.383155915499302</v>
      </c>
      <c r="F3844">
        <v>243.67409732549899</v>
      </c>
      <c r="G3844">
        <v>53.611725000002401</v>
      </c>
    </row>
    <row r="3845" spans="1:7" x14ac:dyDescent="0.25">
      <c r="A3845">
        <v>38.5299999999988</v>
      </c>
      <c r="B3845">
        <v>1.26732730865478</v>
      </c>
      <c r="C3845">
        <v>8.3054904937744105</v>
      </c>
      <c r="D3845">
        <v>1.26732730865478</v>
      </c>
      <c r="E3845">
        <v>30.3834603760248</v>
      </c>
      <c r="F3845">
        <v>243.67440178602399</v>
      </c>
      <c r="G3845">
        <v>53.621725000000801</v>
      </c>
    </row>
    <row r="3846" spans="1:7" x14ac:dyDescent="0.25">
      <c r="A3846">
        <v>38.540000000000802</v>
      </c>
      <c r="B3846">
        <v>1.2676423788070601</v>
      </c>
      <c r="C3846">
        <v>8.3067741394042898</v>
      </c>
      <c r="D3846">
        <v>1.2676423788070601</v>
      </c>
      <c r="E3846">
        <v>30.383775446177101</v>
      </c>
      <c r="F3846">
        <v>243.67471685617701</v>
      </c>
      <c r="G3846">
        <v>53.631725000002902</v>
      </c>
    </row>
    <row r="3847" spans="1:7" x14ac:dyDescent="0.25">
      <c r="A3847">
        <v>38.549999999999201</v>
      </c>
      <c r="B3847">
        <v>1.2679585218429501</v>
      </c>
      <c r="C3847">
        <v>8.3059959411621005</v>
      </c>
      <c r="D3847">
        <v>1.2679585218429501</v>
      </c>
      <c r="E3847">
        <v>30.384091589213</v>
      </c>
      <c r="F3847">
        <v>243.67503299921299</v>
      </c>
      <c r="G3847">
        <v>53.641725000001301</v>
      </c>
    </row>
    <row r="3848" spans="1:7" x14ac:dyDescent="0.25">
      <c r="A3848">
        <v>38.559999999997601</v>
      </c>
      <c r="B3848">
        <v>1.2682538032531701</v>
      </c>
      <c r="C3848">
        <v>8.3074283599853498</v>
      </c>
      <c r="D3848">
        <v>1.2682538032531701</v>
      </c>
      <c r="E3848">
        <v>30.384386870623199</v>
      </c>
      <c r="F3848">
        <v>243.67532828062301</v>
      </c>
      <c r="G3848">
        <v>53.651724999999701</v>
      </c>
    </row>
    <row r="3849" spans="1:7" x14ac:dyDescent="0.25">
      <c r="A3849">
        <v>38.569999999999702</v>
      </c>
      <c r="B3849">
        <v>1.2685424089431701</v>
      </c>
      <c r="C3849">
        <v>8.3092699050903303</v>
      </c>
      <c r="D3849">
        <v>1.2685424089431701</v>
      </c>
      <c r="E3849">
        <v>30.384675476313198</v>
      </c>
      <c r="F3849">
        <v>243.67561688631301</v>
      </c>
      <c r="G3849">
        <v>53.661725000001702</v>
      </c>
    </row>
    <row r="3850" spans="1:7" x14ac:dyDescent="0.25">
      <c r="A3850">
        <v>38.579999999998101</v>
      </c>
      <c r="B3850">
        <v>1.2688635587692201</v>
      </c>
      <c r="C3850">
        <v>8.3098268508911097</v>
      </c>
      <c r="D3850">
        <v>1.2688635587692201</v>
      </c>
      <c r="E3850">
        <v>30.384996626139198</v>
      </c>
      <c r="F3850">
        <v>243.675938036139</v>
      </c>
      <c r="G3850">
        <v>53.671725000000102</v>
      </c>
    </row>
    <row r="3851" spans="1:7" x14ac:dyDescent="0.25">
      <c r="A3851">
        <v>38.590000000000103</v>
      </c>
      <c r="B3851">
        <v>1.2691851854324301</v>
      </c>
      <c r="C3851">
        <v>8.3106107711791903</v>
      </c>
      <c r="D3851">
        <v>1.2691851854324301</v>
      </c>
      <c r="E3851">
        <v>30.385318252802499</v>
      </c>
      <c r="F3851">
        <v>243.67625966280201</v>
      </c>
      <c r="G3851">
        <v>53.681725000002103</v>
      </c>
    </row>
    <row r="3852" spans="1:7" x14ac:dyDescent="0.25">
      <c r="A3852">
        <v>38.599999999998502</v>
      </c>
      <c r="B3852">
        <v>1.26949882507324</v>
      </c>
      <c r="C3852">
        <v>8.3111457824706996</v>
      </c>
      <c r="D3852">
        <v>1.26949882507324</v>
      </c>
      <c r="E3852">
        <v>30.3856318924433</v>
      </c>
      <c r="F3852">
        <v>243.67657330244299</v>
      </c>
      <c r="G3852">
        <v>53.691725000000503</v>
      </c>
    </row>
    <row r="3853" spans="1:7" x14ac:dyDescent="0.25">
      <c r="A3853">
        <v>38.610000000000497</v>
      </c>
      <c r="B3853">
        <v>1.2697997093200599</v>
      </c>
      <c r="C3853">
        <v>8.3116092681884695</v>
      </c>
      <c r="D3853">
        <v>1.2697997093200599</v>
      </c>
      <c r="E3853">
        <v>30.385932776690101</v>
      </c>
      <c r="F3853">
        <v>243.67687418668999</v>
      </c>
      <c r="G3853">
        <v>53.701725000002597</v>
      </c>
    </row>
    <row r="3854" spans="1:7" x14ac:dyDescent="0.25">
      <c r="A3854">
        <v>38.619999999998903</v>
      </c>
      <c r="B3854">
        <v>1.27013051509857</v>
      </c>
      <c r="C3854">
        <v>8.3120756149291903</v>
      </c>
      <c r="D3854">
        <v>1.27013051509857</v>
      </c>
      <c r="E3854">
        <v>30.386263582468601</v>
      </c>
      <c r="F3854">
        <v>243.67720499246801</v>
      </c>
      <c r="G3854">
        <v>53.711725000001003</v>
      </c>
    </row>
    <row r="3855" spans="1:7" x14ac:dyDescent="0.25">
      <c r="A3855">
        <v>38.630000000000997</v>
      </c>
      <c r="B3855">
        <v>1.2704843282699501</v>
      </c>
      <c r="C3855">
        <v>8.31227207183837</v>
      </c>
      <c r="D3855">
        <v>1.2704843282699501</v>
      </c>
      <c r="E3855">
        <v>30.386617395639998</v>
      </c>
      <c r="F3855">
        <v>243.67755880563999</v>
      </c>
      <c r="G3855">
        <v>53.721725000002998</v>
      </c>
    </row>
    <row r="3856" spans="1:7" x14ac:dyDescent="0.25">
      <c r="A3856">
        <v>38.639999999999397</v>
      </c>
      <c r="B3856">
        <v>1.2708007097244201</v>
      </c>
      <c r="C3856">
        <v>8.3133420944213796</v>
      </c>
      <c r="D3856">
        <v>1.2708007097244201</v>
      </c>
      <c r="E3856">
        <v>30.386933777094399</v>
      </c>
      <c r="F3856">
        <v>243.677875187094</v>
      </c>
      <c r="G3856">
        <v>53.731725000001397</v>
      </c>
    </row>
    <row r="3857" spans="1:7" x14ac:dyDescent="0.25">
      <c r="A3857">
        <v>38.649999999997803</v>
      </c>
      <c r="B3857">
        <v>1.2711113691329901</v>
      </c>
      <c r="C3857">
        <v>8.3144121170043892</v>
      </c>
      <c r="D3857">
        <v>1.2711113691329901</v>
      </c>
      <c r="E3857">
        <v>30.387244436503</v>
      </c>
      <c r="F3857">
        <v>243.678185846503</v>
      </c>
      <c r="G3857">
        <v>53.741724999999803</v>
      </c>
    </row>
    <row r="3858" spans="1:7" x14ac:dyDescent="0.25">
      <c r="A3858">
        <v>38.659999999999798</v>
      </c>
      <c r="B3858">
        <v>1.2713999748229901</v>
      </c>
      <c r="C3858">
        <v>8.3139114379882795</v>
      </c>
      <c r="D3858">
        <v>1.2713999748229901</v>
      </c>
      <c r="E3858">
        <v>30.387533042192999</v>
      </c>
      <c r="F3858">
        <v>243.678474452193</v>
      </c>
      <c r="G3858">
        <v>53.751725000001798</v>
      </c>
    </row>
    <row r="3859" spans="1:7" x14ac:dyDescent="0.25">
      <c r="A3859">
        <v>38.669999999998197</v>
      </c>
      <c r="B3859">
        <v>1.27172362804412</v>
      </c>
      <c r="C3859">
        <v>8.3138122558593697</v>
      </c>
      <c r="D3859">
        <v>1.27172362804412</v>
      </c>
      <c r="E3859">
        <v>30.3878566954142</v>
      </c>
      <c r="F3859">
        <v>243.67879810541399</v>
      </c>
      <c r="G3859">
        <v>53.761725000000197</v>
      </c>
    </row>
    <row r="3860" spans="1:7" x14ac:dyDescent="0.25">
      <c r="A3860">
        <v>38.680000000000199</v>
      </c>
      <c r="B3860">
        <v>1.2720705270767201</v>
      </c>
      <c r="C3860">
        <v>8.3134346008300692</v>
      </c>
      <c r="D3860">
        <v>1.2720705270767201</v>
      </c>
      <c r="E3860">
        <v>30.388203594446701</v>
      </c>
      <c r="F3860">
        <v>243.67914500444601</v>
      </c>
      <c r="G3860">
        <v>53.771725000002299</v>
      </c>
    </row>
    <row r="3861" spans="1:7" x14ac:dyDescent="0.25">
      <c r="A3861">
        <v>38.689999999998598</v>
      </c>
      <c r="B3861">
        <v>1.2724087238311701</v>
      </c>
      <c r="C3861">
        <v>8.3143081665038991</v>
      </c>
      <c r="D3861">
        <v>1.2724087238311701</v>
      </c>
      <c r="E3861">
        <v>30.388541791201199</v>
      </c>
      <c r="F3861">
        <v>243.67948320120101</v>
      </c>
      <c r="G3861">
        <v>53.781725000000698</v>
      </c>
    </row>
    <row r="3862" spans="1:7" x14ac:dyDescent="0.25">
      <c r="A3862">
        <v>38.700000000000699</v>
      </c>
      <c r="B3862">
        <v>1.27271687984466</v>
      </c>
      <c r="C3862">
        <v>8.3145771026611293</v>
      </c>
      <c r="D3862">
        <v>1.27271687984466</v>
      </c>
      <c r="E3862">
        <v>30.388849947214698</v>
      </c>
      <c r="F3862">
        <v>243.67979135721399</v>
      </c>
      <c r="G3862">
        <v>53.7917250000027</v>
      </c>
    </row>
    <row r="3863" spans="1:7" x14ac:dyDescent="0.25">
      <c r="A3863">
        <v>38.709999999999098</v>
      </c>
      <c r="B3863">
        <v>1.2730424404144201</v>
      </c>
      <c r="C3863">
        <v>8.31591701507568</v>
      </c>
      <c r="D3863">
        <v>1.2730424404144201</v>
      </c>
      <c r="E3863">
        <v>30.3891755077845</v>
      </c>
      <c r="F3863">
        <v>243.68011691778401</v>
      </c>
      <c r="G3863">
        <v>53.801725000001099</v>
      </c>
    </row>
    <row r="3864" spans="1:7" x14ac:dyDescent="0.25">
      <c r="A3864">
        <v>38.719999999997498</v>
      </c>
      <c r="B3864">
        <v>1.2734067440032899</v>
      </c>
      <c r="C3864">
        <v>8.3172836303710902</v>
      </c>
      <c r="D3864">
        <v>1.2734067440032899</v>
      </c>
      <c r="E3864">
        <v>30.3895398113733</v>
      </c>
      <c r="F3864">
        <v>243.68048122137299</v>
      </c>
      <c r="G3864">
        <v>53.811724999999498</v>
      </c>
    </row>
    <row r="3865" spans="1:7" x14ac:dyDescent="0.25">
      <c r="A3865">
        <v>38.729999999999499</v>
      </c>
      <c r="B3865">
        <v>1.2737452983856199</v>
      </c>
      <c r="C3865">
        <v>8.31829738616943</v>
      </c>
      <c r="D3865">
        <v>1.2737452983856199</v>
      </c>
      <c r="E3865">
        <v>30.3898783657556</v>
      </c>
      <c r="F3865">
        <v>243.680819775755</v>
      </c>
      <c r="G3865">
        <v>53.821725000001599</v>
      </c>
    </row>
    <row r="3866" spans="1:7" x14ac:dyDescent="0.25">
      <c r="A3866">
        <v>38.739999999997899</v>
      </c>
      <c r="B3866">
        <v>1.2740739583969101</v>
      </c>
      <c r="C3866">
        <v>8.3182010650634695</v>
      </c>
      <c r="D3866">
        <v>1.2740739583969101</v>
      </c>
      <c r="E3866">
        <v>30.390207025766902</v>
      </c>
      <c r="F3866">
        <v>243.681148435766</v>
      </c>
      <c r="G3866">
        <v>53.831724999999999</v>
      </c>
    </row>
    <row r="3867" spans="1:7" x14ac:dyDescent="0.25">
      <c r="A3867">
        <v>38.75</v>
      </c>
      <c r="B3867">
        <v>1.2743958234786901</v>
      </c>
      <c r="C3867">
        <v>8.3181619644165004</v>
      </c>
      <c r="D3867">
        <v>1.2743958234786901</v>
      </c>
      <c r="E3867">
        <v>30.390528890848699</v>
      </c>
      <c r="F3867">
        <v>243.68147030084799</v>
      </c>
      <c r="G3867">
        <v>53.841725000002</v>
      </c>
    </row>
    <row r="3868" spans="1:7" x14ac:dyDescent="0.25">
      <c r="A3868">
        <v>38.7599999999983</v>
      </c>
      <c r="B3868">
        <v>1.2746912240982</v>
      </c>
      <c r="C3868">
        <v>8.3201656341552699</v>
      </c>
      <c r="D3868">
        <v>1.2746912240982</v>
      </c>
      <c r="E3868">
        <v>30.390824291468199</v>
      </c>
      <c r="F3868">
        <v>243.68176570146801</v>
      </c>
      <c r="G3868">
        <v>53.8517250000004</v>
      </c>
    </row>
    <row r="3869" spans="1:7" x14ac:dyDescent="0.25">
      <c r="A3869">
        <v>38.770000000000401</v>
      </c>
      <c r="B3869">
        <v>1.27502346038818</v>
      </c>
      <c r="C3869">
        <v>8.3226909637451101</v>
      </c>
      <c r="D3869">
        <v>1.27502346038818</v>
      </c>
      <c r="E3869">
        <v>30.391156527758199</v>
      </c>
      <c r="F3869">
        <v>243.68209793775799</v>
      </c>
      <c r="G3869">
        <v>53.861725000002401</v>
      </c>
    </row>
    <row r="3870" spans="1:7" x14ac:dyDescent="0.25">
      <c r="A3870">
        <v>38.7799999999988</v>
      </c>
      <c r="B3870">
        <v>1.27536749839782</v>
      </c>
      <c r="C3870">
        <v>8.3242015838622994</v>
      </c>
      <c r="D3870">
        <v>1.27536749839782</v>
      </c>
      <c r="E3870">
        <v>30.391500565767799</v>
      </c>
      <c r="F3870">
        <v>243.68244197576701</v>
      </c>
      <c r="G3870">
        <v>53.871725000000801</v>
      </c>
    </row>
    <row r="3871" spans="1:7" x14ac:dyDescent="0.25">
      <c r="A3871">
        <v>38.790000000000802</v>
      </c>
      <c r="B3871">
        <v>1.2756936550140301</v>
      </c>
      <c r="C3871">
        <v>8.32478427886962</v>
      </c>
      <c r="D3871">
        <v>1.2756936550140301</v>
      </c>
      <c r="E3871">
        <v>30.391826722384099</v>
      </c>
      <c r="F3871">
        <v>243.68276813238401</v>
      </c>
      <c r="G3871">
        <v>53.881725000002902</v>
      </c>
    </row>
    <row r="3872" spans="1:7" x14ac:dyDescent="0.25">
      <c r="A3872">
        <v>38.799999999999201</v>
      </c>
      <c r="B3872">
        <v>1.2759861946105899</v>
      </c>
      <c r="C3872">
        <v>8.3262109756469709</v>
      </c>
      <c r="D3872">
        <v>1.2759861946105899</v>
      </c>
      <c r="E3872">
        <v>30.3921192619806</v>
      </c>
      <c r="F3872">
        <v>243.68306067198</v>
      </c>
      <c r="G3872">
        <v>53.891725000001301</v>
      </c>
    </row>
    <row r="3873" spans="1:7" x14ac:dyDescent="0.25">
      <c r="A3873">
        <v>38.809999999997601</v>
      </c>
      <c r="B3873">
        <v>1.27632248401641</v>
      </c>
      <c r="C3873">
        <v>8.3269023895263601</v>
      </c>
      <c r="D3873">
        <v>1.27632248401641</v>
      </c>
      <c r="E3873">
        <v>30.392455551386401</v>
      </c>
      <c r="F3873">
        <v>243.68339696138599</v>
      </c>
      <c r="G3873">
        <v>53.901724999999701</v>
      </c>
    </row>
    <row r="3874" spans="1:7" x14ac:dyDescent="0.25">
      <c r="A3874">
        <v>38.819999999999702</v>
      </c>
      <c r="B3874">
        <v>1.2766599655151301</v>
      </c>
      <c r="C3874">
        <v>8.3270730972290004</v>
      </c>
      <c r="D3874">
        <v>1.2766599655151301</v>
      </c>
      <c r="E3874">
        <v>30.392793032885201</v>
      </c>
      <c r="F3874">
        <v>243.683734442885</v>
      </c>
      <c r="G3874">
        <v>53.911725000001702</v>
      </c>
    </row>
    <row r="3875" spans="1:7" x14ac:dyDescent="0.25">
      <c r="A3875">
        <v>38.829999999998101</v>
      </c>
      <c r="B3875">
        <v>1.2769706249237001</v>
      </c>
      <c r="C3875">
        <v>8.3284893035888601</v>
      </c>
      <c r="D3875">
        <v>1.2769706249237001</v>
      </c>
      <c r="E3875">
        <v>30.3931036922937</v>
      </c>
      <c r="F3875">
        <v>243.684045102293</v>
      </c>
      <c r="G3875">
        <v>53.921725000000102</v>
      </c>
    </row>
    <row r="3876" spans="1:7" x14ac:dyDescent="0.25">
      <c r="A3876">
        <v>38.840000000000103</v>
      </c>
      <c r="B3876">
        <v>1.27728366851806</v>
      </c>
      <c r="C3876">
        <v>8.3302516937255806</v>
      </c>
      <c r="D3876">
        <v>1.27728366851806</v>
      </c>
      <c r="E3876">
        <v>30.393416735888099</v>
      </c>
      <c r="F3876">
        <v>243.68435814588801</v>
      </c>
      <c r="G3876">
        <v>53.931725000002103</v>
      </c>
    </row>
    <row r="3877" spans="1:7" x14ac:dyDescent="0.25">
      <c r="A3877">
        <v>38.849999999998502</v>
      </c>
      <c r="B3877">
        <v>1.27763831615448</v>
      </c>
      <c r="C3877">
        <v>8.3324651718139595</v>
      </c>
      <c r="D3877">
        <v>1.27763831615448</v>
      </c>
      <c r="E3877">
        <v>30.393771383524498</v>
      </c>
      <c r="F3877">
        <v>243.684712793524</v>
      </c>
      <c r="G3877">
        <v>53.941725000000503</v>
      </c>
    </row>
    <row r="3878" spans="1:7" x14ac:dyDescent="0.25">
      <c r="A3878">
        <v>38.860000000000497</v>
      </c>
      <c r="B3878">
        <v>1.27796471118927</v>
      </c>
      <c r="C3878">
        <v>8.3328657150268501</v>
      </c>
      <c r="D3878">
        <v>1.27796471118927</v>
      </c>
      <c r="E3878">
        <v>30.394097778559299</v>
      </c>
      <c r="F3878">
        <v>243.68503918855899</v>
      </c>
      <c r="G3878">
        <v>53.951725000002597</v>
      </c>
    </row>
    <row r="3879" spans="1:7" x14ac:dyDescent="0.25">
      <c r="A3879">
        <v>38.869999999998903</v>
      </c>
      <c r="B3879">
        <v>1.27826523780822</v>
      </c>
      <c r="C3879">
        <v>8.3323774337768501</v>
      </c>
      <c r="D3879">
        <v>1.27826523780822</v>
      </c>
      <c r="E3879">
        <v>30.3943983051782</v>
      </c>
      <c r="F3879">
        <v>243.685339715178</v>
      </c>
      <c r="G3879">
        <v>53.961725000001003</v>
      </c>
    </row>
    <row r="3880" spans="1:7" x14ac:dyDescent="0.25">
      <c r="A3880">
        <v>38.880000000000997</v>
      </c>
      <c r="B3880">
        <v>1.2786185741424501</v>
      </c>
      <c r="C3880">
        <v>8.3338527679443306</v>
      </c>
      <c r="D3880">
        <v>1.2786185741424501</v>
      </c>
      <c r="E3880">
        <v>30.394751641512499</v>
      </c>
      <c r="F3880">
        <v>243.685693051512</v>
      </c>
      <c r="G3880">
        <v>53.971725000002998</v>
      </c>
    </row>
    <row r="3881" spans="1:7" x14ac:dyDescent="0.25">
      <c r="A3881">
        <v>38.889999999999397</v>
      </c>
      <c r="B3881">
        <v>1.2789776325225799</v>
      </c>
      <c r="C3881">
        <v>8.3336086273193306</v>
      </c>
      <c r="D3881">
        <v>1.2789776325225799</v>
      </c>
      <c r="E3881">
        <v>30.395110699892602</v>
      </c>
      <c r="F3881">
        <v>243.68605210989199</v>
      </c>
      <c r="G3881">
        <v>53.981725000001397</v>
      </c>
    </row>
    <row r="3882" spans="1:7" x14ac:dyDescent="0.25">
      <c r="A3882">
        <v>38.899999999997803</v>
      </c>
      <c r="B3882">
        <v>1.2793234586715601</v>
      </c>
      <c r="C3882">
        <v>8.3341550827026296</v>
      </c>
      <c r="D3882">
        <v>1.2793234586715601</v>
      </c>
      <c r="E3882">
        <v>30.395456526041599</v>
      </c>
      <c r="F3882">
        <v>243.686397936041</v>
      </c>
      <c r="G3882">
        <v>53.991724999999803</v>
      </c>
    </row>
    <row r="3883" spans="1:7" x14ac:dyDescent="0.25">
      <c r="A3883">
        <v>38.909999999999798</v>
      </c>
      <c r="B3883">
        <v>1.27964198589324</v>
      </c>
      <c r="C3883">
        <v>8.3373908996581996</v>
      </c>
      <c r="D3883">
        <v>1.27964198589324</v>
      </c>
      <c r="E3883">
        <v>30.3957750532633</v>
      </c>
      <c r="F3883">
        <v>243.686716463263</v>
      </c>
      <c r="G3883">
        <v>54.001725000001798</v>
      </c>
    </row>
    <row r="3884" spans="1:7" x14ac:dyDescent="0.25">
      <c r="A3884">
        <v>38.919999999998197</v>
      </c>
      <c r="B3884">
        <v>1.2799650430679299</v>
      </c>
      <c r="C3884">
        <v>8.3404827117919904</v>
      </c>
      <c r="D3884">
        <v>1.2799650430679299</v>
      </c>
      <c r="E3884">
        <v>30.396098110438</v>
      </c>
      <c r="F3884">
        <v>243.687039520437</v>
      </c>
      <c r="G3884">
        <v>54.011725000000197</v>
      </c>
    </row>
    <row r="3885" spans="1:7" x14ac:dyDescent="0.25">
      <c r="A3885">
        <v>38.930000000000199</v>
      </c>
      <c r="B3885">
        <v>1.2803211212158201</v>
      </c>
      <c r="C3885">
        <v>8.3401374816894496</v>
      </c>
      <c r="D3885">
        <v>1.2803211212158201</v>
      </c>
      <c r="E3885">
        <v>30.3964541885858</v>
      </c>
      <c r="F3885">
        <v>243.687395598585</v>
      </c>
      <c r="G3885">
        <v>54.021725000002299</v>
      </c>
    </row>
    <row r="3886" spans="1:7" x14ac:dyDescent="0.25">
      <c r="A3886">
        <v>38.939999999998598</v>
      </c>
      <c r="B3886">
        <v>1.2806801795959399</v>
      </c>
      <c r="C3886">
        <v>8.3395977020263601</v>
      </c>
      <c r="D3886">
        <v>1.2806801795959399</v>
      </c>
      <c r="E3886">
        <v>30.396813246966001</v>
      </c>
      <c r="F3886">
        <v>243.68775465696601</v>
      </c>
      <c r="G3886">
        <v>54.031725000000698</v>
      </c>
    </row>
    <row r="3887" spans="1:7" x14ac:dyDescent="0.25">
      <c r="A3887">
        <v>38.950000000000699</v>
      </c>
      <c r="B3887">
        <v>1.2810299396514799</v>
      </c>
      <c r="C3887">
        <v>8.34077548980712</v>
      </c>
      <c r="D3887">
        <v>1.2810299396514799</v>
      </c>
      <c r="E3887">
        <v>30.397163007021501</v>
      </c>
      <c r="F3887">
        <v>243.68810441702101</v>
      </c>
      <c r="G3887">
        <v>54.0417250000027</v>
      </c>
    </row>
    <row r="3888" spans="1:7" x14ac:dyDescent="0.25">
      <c r="A3888">
        <v>38.959999999999098</v>
      </c>
      <c r="B3888">
        <v>1.2813574075698799</v>
      </c>
      <c r="C3888">
        <v>8.3437089920043892</v>
      </c>
      <c r="D3888">
        <v>1.2813574075698799</v>
      </c>
      <c r="E3888">
        <v>30.3974904749399</v>
      </c>
      <c r="F3888">
        <v>243.68843188493901</v>
      </c>
      <c r="G3888">
        <v>54.051725000001099</v>
      </c>
    </row>
    <row r="3889" spans="1:7" x14ac:dyDescent="0.25">
      <c r="A3889">
        <v>38.969999999997498</v>
      </c>
      <c r="B3889">
        <v>1.28168404102325</v>
      </c>
      <c r="C3889">
        <v>8.3450775146484304</v>
      </c>
      <c r="D3889">
        <v>1.28168404102325</v>
      </c>
      <c r="E3889">
        <v>30.397817108393301</v>
      </c>
      <c r="F3889">
        <v>243.688758518393</v>
      </c>
      <c r="G3889">
        <v>54.061724999999498</v>
      </c>
    </row>
    <row r="3890" spans="1:7" x14ac:dyDescent="0.25">
      <c r="A3890">
        <v>38.979999999999499</v>
      </c>
      <c r="B3890">
        <v>1.28205394744873</v>
      </c>
      <c r="C3890">
        <v>8.3456182479858292</v>
      </c>
      <c r="D3890">
        <v>1.28205394744873</v>
      </c>
      <c r="E3890">
        <v>30.398187014818799</v>
      </c>
      <c r="F3890">
        <v>243.68912842481799</v>
      </c>
      <c r="G3890">
        <v>54.071725000001599</v>
      </c>
    </row>
    <row r="3891" spans="1:7" x14ac:dyDescent="0.25">
      <c r="A3891">
        <v>38.989999999997899</v>
      </c>
      <c r="B3891">
        <v>1.28243243694305</v>
      </c>
      <c r="C3891">
        <v>8.3478345870971609</v>
      </c>
      <c r="D3891">
        <v>1.28243243694305</v>
      </c>
      <c r="E3891">
        <v>30.398565504313101</v>
      </c>
      <c r="F3891">
        <v>243.689506914313</v>
      </c>
      <c r="G3891">
        <v>54.081724999999999</v>
      </c>
    </row>
    <row r="3892" spans="1:7" x14ac:dyDescent="0.25">
      <c r="A3892">
        <v>39</v>
      </c>
      <c r="B3892">
        <v>1.28279209136962</v>
      </c>
      <c r="C3892">
        <v>8.3498477935790998</v>
      </c>
      <c r="D3892">
        <v>1.28279209136962</v>
      </c>
      <c r="E3892">
        <v>30.398925158739701</v>
      </c>
      <c r="F3892">
        <v>243.68986656873901</v>
      </c>
      <c r="G3892">
        <v>54.091725000002</v>
      </c>
    </row>
    <row r="3893" spans="1:7" x14ac:dyDescent="0.25">
      <c r="A3893">
        <v>39.0099999999983</v>
      </c>
      <c r="B3893">
        <v>1.28315758705139</v>
      </c>
      <c r="C3893">
        <v>8.3505935668945295</v>
      </c>
      <c r="D3893">
        <v>1.28315758705139</v>
      </c>
      <c r="E3893">
        <v>30.399290654421399</v>
      </c>
      <c r="F3893">
        <v>243.690232064421</v>
      </c>
      <c r="G3893">
        <v>54.1017250000004</v>
      </c>
    </row>
    <row r="3894" spans="1:7" x14ac:dyDescent="0.25">
      <c r="A3894">
        <v>39.020000000000401</v>
      </c>
      <c r="B3894">
        <v>1.28351867198944</v>
      </c>
      <c r="C3894">
        <v>8.3519096374511701</v>
      </c>
      <c r="D3894">
        <v>1.28351867198944</v>
      </c>
      <c r="E3894">
        <v>30.399651739359498</v>
      </c>
      <c r="F3894">
        <v>243.69059314935899</v>
      </c>
      <c r="G3894">
        <v>54.111725000002401</v>
      </c>
    </row>
    <row r="3895" spans="1:7" x14ac:dyDescent="0.25">
      <c r="A3895">
        <v>39.0299999999988</v>
      </c>
      <c r="B3895">
        <v>1.2838555574417101</v>
      </c>
      <c r="C3895">
        <v>8.3540248870849592</v>
      </c>
      <c r="D3895">
        <v>1.2838555574417101</v>
      </c>
      <c r="E3895">
        <v>30.399988624811701</v>
      </c>
      <c r="F3895">
        <v>243.690930034811</v>
      </c>
      <c r="G3895">
        <v>54.121725000000801</v>
      </c>
    </row>
    <row r="3896" spans="1:7" x14ac:dyDescent="0.25">
      <c r="A3896">
        <v>39.040000000000802</v>
      </c>
      <c r="B3896">
        <v>1.2842223644256501</v>
      </c>
      <c r="C3896">
        <v>8.3564634323120099</v>
      </c>
      <c r="D3896">
        <v>1.2842223644256501</v>
      </c>
      <c r="E3896">
        <v>30.400355431795699</v>
      </c>
      <c r="F3896">
        <v>243.69129684179501</v>
      </c>
      <c r="G3896">
        <v>54.131725000002902</v>
      </c>
    </row>
    <row r="3897" spans="1:7" x14ac:dyDescent="0.25">
      <c r="A3897">
        <v>39.049999999999201</v>
      </c>
      <c r="B3897">
        <v>1.28461861610412</v>
      </c>
      <c r="C3897">
        <v>8.3573913574218697</v>
      </c>
      <c r="D3897">
        <v>1.28461861610412</v>
      </c>
      <c r="E3897">
        <v>30.400751683474098</v>
      </c>
      <c r="F3897">
        <v>243.69169309347399</v>
      </c>
      <c r="G3897">
        <v>54.141725000001301</v>
      </c>
    </row>
    <row r="3898" spans="1:7" x14ac:dyDescent="0.25">
      <c r="A3898">
        <v>39.059999999997601</v>
      </c>
      <c r="B3898">
        <v>1.2850317955017001</v>
      </c>
      <c r="C3898">
        <v>8.3578853607177699</v>
      </c>
      <c r="D3898">
        <v>1.2850317955017001</v>
      </c>
      <c r="E3898">
        <v>30.401164862871699</v>
      </c>
      <c r="F3898">
        <v>243.692106272871</v>
      </c>
      <c r="G3898">
        <v>54.151724999999701</v>
      </c>
    </row>
    <row r="3899" spans="1:7" x14ac:dyDescent="0.25">
      <c r="A3899">
        <v>39.069999999999702</v>
      </c>
      <c r="B3899">
        <v>1.28542757034301</v>
      </c>
      <c r="C3899">
        <v>8.3590145111083896</v>
      </c>
      <c r="D3899">
        <v>1.28542757034301</v>
      </c>
      <c r="E3899">
        <v>30.401560637713001</v>
      </c>
      <c r="F3899">
        <v>243.69250204771299</v>
      </c>
      <c r="G3899">
        <v>54.161725000001702</v>
      </c>
    </row>
    <row r="3900" spans="1:7" x14ac:dyDescent="0.25">
      <c r="A3900">
        <v>39.079999999998101</v>
      </c>
      <c r="B3900">
        <v>1.28578388690948</v>
      </c>
      <c r="C3900">
        <v>8.3603925704956001</v>
      </c>
      <c r="D3900">
        <v>1.28578388690948</v>
      </c>
      <c r="E3900">
        <v>30.4019169542795</v>
      </c>
      <c r="F3900">
        <v>243.692858364279</v>
      </c>
      <c r="G3900">
        <v>54.171725000000102</v>
      </c>
    </row>
    <row r="3901" spans="1:7" x14ac:dyDescent="0.25">
      <c r="A3901">
        <v>39.090000000000103</v>
      </c>
      <c r="B3901">
        <v>1.2861648797988801</v>
      </c>
      <c r="C3901">
        <v>8.3623361587524396</v>
      </c>
      <c r="D3901">
        <v>1.2861648797988801</v>
      </c>
      <c r="E3901">
        <v>30.402297947168901</v>
      </c>
      <c r="F3901">
        <v>243.69323935716801</v>
      </c>
      <c r="G3901">
        <v>54.181725000002103</v>
      </c>
    </row>
    <row r="3902" spans="1:7" x14ac:dyDescent="0.25">
      <c r="A3902">
        <v>39.099999999998502</v>
      </c>
      <c r="B3902">
        <v>1.28655445575714</v>
      </c>
      <c r="C3902">
        <v>8.3640413284301705</v>
      </c>
      <c r="D3902">
        <v>1.28655445575714</v>
      </c>
      <c r="E3902">
        <v>30.402687523127199</v>
      </c>
      <c r="F3902">
        <v>243.693628933127</v>
      </c>
      <c r="G3902">
        <v>54.191725000000503</v>
      </c>
    </row>
    <row r="3903" spans="1:7" x14ac:dyDescent="0.25">
      <c r="A3903">
        <v>39.110000000000497</v>
      </c>
      <c r="B3903">
        <v>1.28693711757659</v>
      </c>
      <c r="C3903">
        <v>8.3642110824584908</v>
      </c>
      <c r="D3903">
        <v>1.28693711757659</v>
      </c>
      <c r="E3903">
        <v>30.4030701849466</v>
      </c>
      <c r="F3903">
        <v>243.69401159494601</v>
      </c>
      <c r="G3903">
        <v>54.201725000002597</v>
      </c>
    </row>
    <row r="3904" spans="1:7" x14ac:dyDescent="0.25">
      <c r="A3904">
        <v>39.119999999998903</v>
      </c>
      <c r="B3904">
        <v>1.2873131036758401</v>
      </c>
      <c r="C3904">
        <v>8.3642644882202095</v>
      </c>
      <c r="D3904">
        <v>1.2873131036758401</v>
      </c>
      <c r="E3904">
        <v>30.4034461710459</v>
      </c>
      <c r="F3904">
        <v>243.69438758104499</v>
      </c>
      <c r="G3904">
        <v>54.211725000001003</v>
      </c>
    </row>
    <row r="3905" spans="1:7" x14ac:dyDescent="0.25">
      <c r="A3905">
        <v>39.130000000000997</v>
      </c>
      <c r="B3905">
        <v>1.2876625061035101</v>
      </c>
      <c r="C3905">
        <v>8.3643121719360298</v>
      </c>
      <c r="D3905">
        <v>1.2876625061035101</v>
      </c>
      <c r="E3905">
        <v>30.403795573473499</v>
      </c>
      <c r="F3905">
        <v>243.69473698347301</v>
      </c>
      <c r="G3905">
        <v>54.221725000002998</v>
      </c>
    </row>
    <row r="3906" spans="1:7" x14ac:dyDescent="0.25">
      <c r="A3906">
        <v>39.139999999999397</v>
      </c>
      <c r="B3906">
        <v>1.2880285978317201</v>
      </c>
      <c r="C3906">
        <v>8.3652076721191406</v>
      </c>
      <c r="D3906">
        <v>1.2880285978317201</v>
      </c>
      <c r="E3906">
        <v>30.404161665201698</v>
      </c>
      <c r="F3906">
        <v>243.69510307520099</v>
      </c>
      <c r="G3906">
        <v>54.231725000001397</v>
      </c>
    </row>
    <row r="3907" spans="1:7" x14ac:dyDescent="0.25">
      <c r="A3907">
        <v>39.149999999997803</v>
      </c>
      <c r="B3907">
        <v>1.28837966918945</v>
      </c>
      <c r="C3907">
        <v>8.3678693771362305</v>
      </c>
      <c r="D3907">
        <v>1.28837966918945</v>
      </c>
      <c r="E3907">
        <v>30.4045127365595</v>
      </c>
      <c r="F3907">
        <v>243.695454146559</v>
      </c>
      <c r="G3907">
        <v>54.241724999999803</v>
      </c>
    </row>
    <row r="3908" spans="1:7" x14ac:dyDescent="0.25">
      <c r="A3908">
        <v>39.159999999999798</v>
      </c>
      <c r="B3908">
        <v>1.2887190580368</v>
      </c>
      <c r="C3908">
        <v>8.3682327270507795</v>
      </c>
      <c r="D3908">
        <v>1.2887190580368</v>
      </c>
      <c r="E3908">
        <v>30.404852125406801</v>
      </c>
      <c r="F3908">
        <v>243.69579353540601</v>
      </c>
      <c r="G3908">
        <v>54.251725000001798</v>
      </c>
    </row>
    <row r="3909" spans="1:7" x14ac:dyDescent="0.25">
      <c r="A3909">
        <v>39.169999999998197</v>
      </c>
      <c r="B3909">
        <v>1.28907811641693</v>
      </c>
      <c r="C3909">
        <v>8.3695430755615199</v>
      </c>
      <c r="D3909">
        <v>1.28907811641693</v>
      </c>
      <c r="E3909">
        <v>30.405211183786999</v>
      </c>
      <c r="F3909">
        <v>243.696152593786</v>
      </c>
      <c r="G3909">
        <v>54.261725000000197</v>
      </c>
    </row>
    <row r="3910" spans="1:7" x14ac:dyDescent="0.25">
      <c r="A3910">
        <v>39.180000000000199</v>
      </c>
      <c r="B3910">
        <v>1.2894319295883101</v>
      </c>
      <c r="C3910">
        <v>8.3712253570556605</v>
      </c>
      <c r="D3910">
        <v>1.2894319295883101</v>
      </c>
      <c r="E3910">
        <v>30.405564996958301</v>
      </c>
      <c r="F3910">
        <v>243.69650640695801</v>
      </c>
      <c r="G3910">
        <v>54.271725000002299</v>
      </c>
    </row>
    <row r="3911" spans="1:7" x14ac:dyDescent="0.25">
      <c r="A3911">
        <v>39.189999999998598</v>
      </c>
      <c r="B3911">
        <v>1.2897810935974099</v>
      </c>
      <c r="C3911">
        <v>8.3725633621215803</v>
      </c>
      <c r="D3911">
        <v>1.2897810935974099</v>
      </c>
      <c r="E3911">
        <v>30.405914160967399</v>
      </c>
      <c r="F3911">
        <v>243.69685557096699</v>
      </c>
      <c r="G3911">
        <v>54.281725000000698</v>
      </c>
    </row>
    <row r="3912" spans="1:7" x14ac:dyDescent="0.25">
      <c r="A3912">
        <v>39.200000000000699</v>
      </c>
      <c r="B3912">
        <v>1.2901363372802701</v>
      </c>
      <c r="C3912">
        <v>8.3730831146240199</v>
      </c>
      <c r="D3912">
        <v>1.2901363372802701</v>
      </c>
      <c r="E3912">
        <v>30.406269404650299</v>
      </c>
      <c r="F3912">
        <v>243.69721081464999</v>
      </c>
      <c r="G3912">
        <v>54.2917250000027</v>
      </c>
    </row>
    <row r="3913" spans="1:7" x14ac:dyDescent="0.25">
      <c r="A3913">
        <v>39.209999999999098</v>
      </c>
      <c r="B3913">
        <v>1.2904523611068699</v>
      </c>
      <c r="C3913">
        <v>8.3734054565429599</v>
      </c>
      <c r="D3913">
        <v>1.2904523611068699</v>
      </c>
      <c r="E3913">
        <v>30.406585428476902</v>
      </c>
      <c r="F3913">
        <v>243.69752683847599</v>
      </c>
      <c r="G3913">
        <v>54.301725000001099</v>
      </c>
    </row>
    <row r="3914" spans="1:7" x14ac:dyDescent="0.25">
      <c r="A3914">
        <v>39.219999999997498</v>
      </c>
      <c r="B3914">
        <v>1.2908015251159599</v>
      </c>
      <c r="C3914">
        <v>8.3734254837036097</v>
      </c>
      <c r="D3914">
        <v>1.2908015251159599</v>
      </c>
      <c r="E3914">
        <v>30.406934592486</v>
      </c>
      <c r="F3914">
        <v>243.697876002486</v>
      </c>
      <c r="G3914">
        <v>54.311724999999498</v>
      </c>
    </row>
    <row r="3915" spans="1:7" x14ac:dyDescent="0.25">
      <c r="A3915">
        <v>39.229999999999499</v>
      </c>
      <c r="B3915">
        <v>1.2911580801010101</v>
      </c>
      <c r="C3915">
        <v>8.3754138946533203</v>
      </c>
      <c r="D3915">
        <v>1.2911580801010101</v>
      </c>
      <c r="E3915">
        <v>30.407291147471</v>
      </c>
      <c r="F3915">
        <v>243.69823255747099</v>
      </c>
      <c r="G3915">
        <v>54.321725000001599</v>
      </c>
    </row>
    <row r="3916" spans="1:7" x14ac:dyDescent="0.25">
      <c r="A3916">
        <v>39.239999999997899</v>
      </c>
      <c r="B3916">
        <v>1.29149198532104</v>
      </c>
      <c r="C3916">
        <v>8.3775396347045792</v>
      </c>
      <c r="D3916">
        <v>1.29149198532104</v>
      </c>
      <c r="E3916">
        <v>30.407625052691099</v>
      </c>
      <c r="F3916">
        <v>243.69856646269099</v>
      </c>
      <c r="G3916">
        <v>54.331724999999999</v>
      </c>
    </row>
    <row r="3917" spans="1:7" x14ac:dyDescent="0.25">
      <c r="A3917">
        <v>39.25</v>
      </c>
      <c r="B3917">
        <v>1.2918555736541699</v>
      </c>
      <c r="C3917">
        <v>8.3783521652221609</v>
      </c>
      <c r="D3917">
        <v>1.2918555736541699</v>
      </c>
      <c r="E3917">
        <v>30.4079886410242</v>
      </c>
      <c r="F3917">
        <v>243.69893005102401</v>
      </c>
      <c r="G3917">
        <v>54.341725000002</v>
      </c>
    </row>
    <row r="3918" spans="1:7" x14ac:dyDescent="0.25">
      <c r="A3918">
        <v>39.2599999999983</v>
      </c>
      <c r="B3918">
        <v>1.2921677827835001</v>
      </c>
      <c r="C3918">
        <v>8.3800802230834908</v>
      </c>
      <c r="D3918">
        <v>1.2921677827835001</v>
      </c>
      <c r="E3918">
        <v>30.408300850153498</v>
      </c>
      <c r="F3918">
        <v>243.699242260153</v>
      </c>
      <c r="G3918">
        <v>54.3517250000004</v>
      </c>
    </row>
    <row r="3919" spans="1:7" x14ac:dyDescent="0.25">
      <c r="A3919">
        <v>39.270000000000401</v>
      </c>
      <c r="B3919">
        <v>1.2924891710281301</v>
      </c>
      <c r="C3919">
        <v>8.3818149566650302</v>
      </c>
      <c r="D3919">
        <v>1.2924891710281301</v>
      </c>
      <c r="E3919">
        <v>30.408622238398198</v>
      </c>
      <c r="F3919">
        <v>243.699563648398</v>
      </c>
      <c r="G3919">
        <v>54.361725000002401</v>
      </c>
    </row>
    <row r="3920" spans="1:7" x14ac:dyDescent="0.25">
      <c r="A3920">
        <v>39.2799999999988</v>
      </c>
      <c r="B3920">
        <v>1.2928260564803999</v>
      </c>
      <c r="C3920">
        <v>8.3830900192260707</v>
      </c>
      <c r="D3920">
        <v>1.2928260564803999</v>
      </c>
      <c r="E3920">
        <v>30.408959123850401</v>
      </c>
      <c r="F3920">
        <v>243.69990053385001</v>
      </c>
      <c r="G3920">
        <v>54.371725000000801</v>
      </c>
    </row>
    <row r="3921" spans="1:7" x14ac:dyDescent="0.25">
      <c r="A3921">
        <v>39.290000000000802</v>
      </c>
      <c r="B3921">
        <v>1.29313552379608</v>
      </c>
      <c r="C3921">
        <v>8.3842735290527308</v>
      </c>
      <c r="D3921">
        <v>1.29313552379608</v>
      </c>
      <c r="E3921">
        <v>30.4092685911661</v>
      </c>
      <c r="F3921">
        <v>243.700210001166</v>
      </c>
      <c r="G3921">
        <v>54.381725000002902</v>
      </c>
    </row>
    <row r="3922" spans="1:7" x14ac:dyDescent="0.25">
      <c r="A3922">
        <v>39.299999999999201</v>
      </c>
      <c r="B3922">
        <v>1.2934213876724201</v>
      </c>
      <c r="C3922">
        <v>8.3859176635742099</v>
      </c>
      <c r="D3922">
        <v>1.2934213876724201</v>
      </c>
      <c r="E3922">
        <v>30.4095544550424</v>
      </c>
      <c r="F3922">
        <v>243.700495865042</v>
      </c>
      <c r="G3922">
        <v>54.391725000001301</v>
      </c>
    </row>
    <row r="3923" spans="1:7" x14ac:dyDescent="0.25">
      <c r="A3923">
        <v>39.309999999997601</v>
      </c>
      <c r="B3923">
        <v>1.29372453689575</v>
      </c>
      <c r="C3923">
        <v>8.3880977630615199</v>
      </c>
      <c r="D3923">
        <v>1.29372453689575</v>
      </c>
      <c r="E3923">
        <v>30.409857604265799</v>
      </c>
      <c r="F3923">
        <v>243.70079901426499</v>
      </c>
      <c r="G3923">
        <v>54.401724999999701</v>
      </c>
    </row>
    <row r="3924" spans="1:7" x14ac:dyDescent="0.25">
      <c r="A3924">
        <v>39.319999999999702</v>
      </c>
      <c r="B3924">
        <v>1.29405725002288</v>
      </c>
      <c r="C3924">
        <v>8.3893804550170792</v>
      </c>
      <c r="D3924">
        <v>1.29405725002288</v>
      </c>
      <c r="E3924">
        <v>30.4101903173929</v>
      </c>
      <c r="F3924">
        <v>243.70113172739201</v>
      </c>
      <c r="G3924">
        <v>54.411725000001702</v>
      </c>
    </row>
    <row r="3925" spans="1:7" x14ac:dyDescent="0.25">
      <c r="A3925">
        <v>39.329999999998101</v>
      </c>
      <c r="B3925">
        <v>1.2944091558456401</v>
      </c>
      <c r="C3925">
        <v>8.3897628784179599</v>
      </c>
      <c r="D3925">
        <v>1.2944091558456401</v>
      </c>
      <c r="E3925">
        <v>30.4105422232157</v>
      </c>
      <c r="F3925">
        <v>243.70148363321499</v>
      </c>
      <c r="G3925">
        <v>54.421725000000102</v>
      </c>
    </row>
    <row r="3926" spans="1:7" x14ac:dyDescent="0.25">
      <c r="A3926">
        <v>39.340000000000103</v>
      </c>
      <c r="B3926">
        <v>1.2947466373443599</v>
      </c>
      <c r="C3926">
        <v>8.3897972106933505</v>
      </c>
      <c r="D3926">
        <v>1.2947466373443599</v>
      </c>
      <c r="E3926">
        <v>30.4108797047144</v>
      </c>
      <c r="F3926">
        <v>243.70182111471399</v>
      </c>
      <c r="G3926">
        <v>54.431725000002103</v>
      </c>
    </row>
    <row r="3927" spans="1:7" x14ac:dyDescent="0.25">
      <c r="A3927">
        <v>39.349999999998502</v>
      </c>
      <c r="B3927">
        <v>1.2950475215911801</v>
      </c>
      <c r="C3927">
        <v>8.3887681961059499</v>
      </c>
      <c r="D3927">
        <v>1.2950475215911801</v>
      </c>
      <c r="E3927">
        <v>30.411180588961201</v>
      </c>
      <c r="F3927">
        <v>243.70212199896099</v>
      </c>
      <c r="G3927">
        <v>54.441725000000503</v>
      </c>
    </row>
    <row r="3928" spans="1:7" x14ac:dyDescent="0.25">
      <c r="A3928">
        <v>39.360000000000497</v>
      </c>
      <c r="B3928">
        <v>1.2953524589538501</v>
      </c>
      <c r="C3928">
        <v>8.3885116577148402</v>
      </c>
      <c r="D3928">
        <v>1.2953524589538501</v>
      </c>
      <c r="E3928">
        <v>30.411485526323901</v>
      </c>
      <c r="F3928">
        <v>243.70242693632301</v>
      </c>
      <c r="G3928">
        <v>54.451725000002597</v>
      </c>
    </row>
    <row r="3929" spans="1:7" x14ac:dyDescent="0.25">
      <c r="A3929">
        <v>39.369999999998903</v>
      </c>
      <c r="B3929">
        <v>1.2956411838531401</v>
      </c>
      <c r="C3929">
        <v>8.3874235153198207</v>
      </c>
      <c r="D3929">
        <v>1.2956411838531401</v>
      </c>
      <c r="E3929">
        <v>30.4117742512232</v>
      </c>
      <c r="F3929">
        <v>243.70271566122301</v>
      </c>
      <c r="G3929">
        <v>54.461725000001003</v>
      </c>
    </row>
    <row r="3930" spans="1:7" x14ac:dyDescent="0.25">
      <c r="A3930">
        <v>39.380000000000997</v>
      </c>
      <c r="B3930">
        <v>1.2959306240081701</v>
      </c>
      <c r="C3930">
        <v>8.3878498077392507</v>
      </c>
      <c r="D3930">
        <v>1.2959306240081701</v>
      </c>
      <c r="E3930">
        <v>30.412063691378201</v>
      </c>
      <c r="F3930">
        <v>243.70300510137801</v>
      </c>
      <c r="G3930">
        <v>54.471725000002998</v>
      </c>
    </row>
    <row r="3931" spans="1:7" x14ac:dyDescent="0.25">
      <c r="A3931">
        <v>39.389999999999397</v>
      </c>
      <c r="B3931">
        <v>1.2962220907211299</v>
      </c>
      <c r="C3931">
        <v>8.3876924514770508</v>
      </c>
      <c r="D3931">
        <v>1.2962220907211299</v>
      </c>
      <c r="E3931">
        <v>30.412355158091199</v>
      </c>
      <c r="F3931">
        <v>243.70329656809099</v>
      </c>
      <c r="G3931">
        <v>54.481725000001397</v>
      </c>
    </row>
    <row r="3932" spans="1:7" x14ac:dyDescent="0.25">
      <c r="A3932">
        <v>39.399999999997803</v>
      </c>
      <c r="B3932">
        <v>1.2965087890625</v>
      </c>
      <c r="C3932">
        <v>8.3875751495361293</v>
      </c>
      <c r="D3932">
        <v>1.2965087890625</v>
      </c>
      <c r="E3932">
        <v>30.412641856432501</v>
      </c>
      <c r="F3932">
        <v>243.70358326643199</v>
      </c>
      <c r="G3932">
        <v>54.491724999999803</v>
      </c>
    </row>
    <row r="3933" spans="1:7" x14ac:dyDescent="0.25">
      <c r="A3933">
        <v>39.409999999999798</v>
      </c>
      <c r="B3933">
        <v>1.2968343496322601</v>
      </c>
      <c r="C3933">
        <v>8.3872566223144496</v>
      </c>
      <c r="D3933">
        <v>1.2968343496322601</v>
      </c>
      <c r="E3933">
        <v>30.412967417002299</v>
      </c>
      <c r="F3933">
        <v>243.70390882700201</v>
      </c>
      <c r="G3933">
        <v>54.501725000001798</v>
      </c>
    </row>
    <row r="3934" spans="1:7" x14ac:dyDescent="0.25">
      <c r="A3934">
        <v>39.419999999998197</v>
      </c>
      <c r="B3934">
        <v>1.29714131355285</v>
      </c>
      <c r="C3934">
        <v>8.38832283020019</v>
      </c>
      <c r="D3934">
        <v>1.29714131355285</v>
      </c>
      <c r="E3934">
        <v>30.4132743809229</v>
      </c>
      <c r="F3934">
        <v>243.70421579092201</v>
      </c>
      <c r="G3934">
        <v>54.511725000000197</v>
      </c>
    </row>
    <row r="3935" spans="1:7" x14ac:dyDescent="0.25">
      <c r="A3935">
        <v>39.430000000000199</v>
      </c>
      <c r="B3935">
        <v>1.2974607944488501</v>
      </c>
      <c r="C3935">
        <v>8.3896312713622994</v>
      </c>
      <c r="D3935">
        <v>1.2974607944488501</v>
      </c>
      <c r="E3935">
        <v>30.413593861818899</v>
      </c>
      <c r="F3935">
        <v>243.704535271818</v>
      </c>
      <c r="G3935">
        <v>54.521725000002299</v>
      </c>
    </row>
    <row r="3936" spans="1:7" x14ac:dyDescent="0.25">
      <c r="A3936">
        <v>39.439999999998598</v>
      </c>
      <c r="B3936">
        <v>1.2977818250656099</v>
      </c>
      <c r="C3936">
        <v>8.3908176422119105</v>
      </c>
      <c r="D3936">
        <v>1.2977818250656099</v>
      </c>
      <c r="E3936">
        <v>30.413914892435599</v>
      </c>
      <c r="F3936">
        <v>243.70485630243499</v>
      </c>
      <c r="G3936">
        <v>54.531725000000698</v>
      </c>
    </row>
    <row r="3937" spans="1:7" x14ac:dyDescent="0.25">
      <c r="A3937">
        <v>39.450000000000699</v>
      </c>
      <c r="B3937">
        <v>1.29807388782501</v>
      </c>
      <c r="C3937">
        <v>8.3920412063598597</v>
      </c>
      <c r="D3937">
        <v>1.29807388782501</v>
      </c>
      <c r="E3937">
        <v>30.414206955194999</v>
      </c>
      <c r="F3937">
        <v>243.70514836519499</v>
      </c>
      <c r="G3937">
        <v>54.5417250000027</v>
      </c>
    </row>
    <row r="3938" spans="1:7" x14ac:dyDescent="0.25">
      <c r="A3938">
        <v>39.459999999999098</v>
      </c>
      <c r="B3938">
        <v>1.2984080314636199</v>
      </c>
      <c r="C3938">
        <v>8.3929481506347603</v>
      </c>
      <c r="D3938">
        <v>1.2984080314636199</v>
      </c>
      <c r="E3938">
        <v>30.414541098833599</v>
      </c>
      <c r="F3938">
        <v>243.705482508833</v>
      </c>
      <c r="G3938">
        <v>54.551725000001099</v>
      </c>
    </row>
    <row r="3939" spans="1:7" x14ac:dyDescent="0.25">
      <c r="A3939">
        <v>39.469999999997498</v>
      </c>
      <c r="B3939">
        <v>1.29874491691589</v>
      </c>
      <c r="C3939">
        <v>8.3930768966674805</v>
      </c>
      <c r="D3939">
        <v>1.29874491691589</v>
      </c>
      <c r="E3939">
        <v>30.414877984285901</v>
      </c>
      <c r="F3939">
        <v>243.70581939428499</v>
      </c>
      <c r="G3939">
        <v>54.561724999999498</v>
      </c>
    </row>
    <row r="3940" spans="1:7" x14ac:dyDescent="0.25">
      <c r="A3940">
        <v>39.479999999999499</v>
      </c>
      <c r="B3940">
        <v>1.29904913902282</v>
      </c>
      <c r="C3940">
        <v>8.3928813934326101</v>
      </c>
      <c r="D3940">
        <v>1.29904913902282</v>
      </c>
      <c r="E3940">
        <v>30.415182206392799</v>
      </c>
      <c r="F3940">
        <v>243.70612361639201</v>
      </c>
      <c r="G3940">
        <v>54.571725000001599</v>
      </c>
    </row>
    <row r="3941" spans="1:7" x14ac:dyDescent="0.25">
      <c r="A3941">
        <v>39.489999999997899</v>
      </c>
      <c r="B3941">
        <v>1.2993590831756501</v>
      </c>
      <c r="C3941">
        <v>8.3945274353027308</v>
      </c>
      <c r="D3941">
        <v>1.2993590831756501</v>
      </c>
      <c r="E3941">
        <v>30.415492150545699</v>
      </c>
      <c r="F3941">
        <v>243.70643356054501</v>
      </c>
      <c r="G3941">
        <v>54.581724999999999</v>
      </c>
    </row>
    <row r="3942" spans="1:7" x14ac:dyDescent="0.25">
      <c r="A3942">
        <v>39.5</v>
      </c>
      <c r="B3942">
        <v>1.2996563911437899</v>
      </c>
      <c r="C3942">
        <v>8.3961420059204102</v>
      </c>
      <c r="D3942">
        <v>1.2996563911437899</v>
      </c>
      <c r="E3942">
        <v>30.4157894585138</v>
      </c>
      <c r="F3942">
        <v>243.70673086851301</v>
      </c>
      <c r="G3942">
        <v>54.591725000002</v>
      </c>
    </row>
    <row r="3943" spans="1:7" x14ac:dyDescent="0.25">
      <c r="A3943">
        <v>39.5099999999983</v>
      </c>
      <c r="B3943">
        <v>1.2999447584152199</v>
      </c>
      <c r="C3943">
        <v>8.39727687835693</v>
      </c>
      <c r="D3943">
        <v>1.2999447584152199</v>
      </c>
      <c r="E3943">
        <v>30.416077825785202</v>
      </c>
      <c r="F3943">
        <v>243.707019235785</v>
      </c>
      <c r="G3943">
        <v>54.6017250000004</v>
      </c>
    </row>
    <row r="3944" spans="1:7" x14ac:dyDescent="0.25">
      <c r="A3944">
        <v>39.520000000000401</v>
      </c>
      <c r="B3944">
        <v>1.30021619796752</v>
      </c>
      <c r="C3944">
        <v>8.3978385925292898</v>
      </c>
      <c r="D3944">
        <v>1.30021619796752</v>
      </c>
      <c r="E3944">
        <v>30.416349265337601</v>
      </c>
      <c r="F3944">
        <v>243.70729067533699</v>
      </c>
      <c r="G3944">
        <v>54.611725000002401</v>
      </c>
    </row>
    <row r="3945" spans="1:7" x14ac:dyDescent="0.25">
      <c r="A3945">
        <v>39.5299999999988</v>
      </c>
      <c r="B3945">
        <v>1.3005337715148899</v>
      </c>
      <c r="C3945">
        <v>8.3976573944091708</v>
      </c>
      <c r="D3945">
        <v>1.3005337715148899</v>
      </c>
      <c r="E3945">
        <v>30.4166668388849</v>
      </c>
      <c r="F3945">
        <v>243.70760824888399</v>
      </c>
      <c r="G3945">
        <v>54.621725000000801</v>
      </c>
    </row>
    <row r="3946" spans="1:7" x14ac:dyDescent="0.25">
      <c r="A3946">
        <v>39.540000000000802</v>
      </c>
      <c r="B3946">
        <v>1.3008742332458401</v>
      </c>
      <c r="C3946">
        <v>8.3973903656005806</v>
      </c>
      <c r="D3946">
        <v>1.3008742332458401</v>
      </c>
      <c r="E3946">
        <v>30.4170073006159</v>
      </c>
      <c r="F3946">
        <v>243.707948710615</v>
      </c>
      <c r="G3946">
        <v>54.631725000002902</v>
      </c>
    </row>
    <row r="3947" spans="1:7" x14ac:dyDescent="0.25">
      <c r="A3947">
        <v>39.549999999999201</v>
      </c>
      <c r="B3947">
        <v>1.30121421813964</v>
      </c>
      <c r="C3947">
        <v>8.3981561660766602</v>
      </c>
      <c r="D3947">
        <v>1.30121421813964</v>
      </c>
      <c r="E3947">
        <v>30.417347285509699</v>
      </c>
      <c r="F3947">
        <v>243.708288695509</v>
      </c>
      <c r="G3947">
        <v>54.641725000001301</v>
      </c>
    </row>
    <row r="3948" spans="1:7" x14ac:dyDescent="0.25">
      <c r="A3948">
        <v>39.559999999997601</v>
      </c>
      <c r="B3948">
        <v>1.30153059959411</v>
      </c>
      <c r="C3948">
        <v>8.40008544921875</v>
      </c>
      <c r="D3948">
        <v>1.30153059959411</v>
      </c>
      <c r="E3948">
        <v>30.417663666964099</v>
      </c>
      <c r="F3948">
        <v>243.70860507696401</v>
      </c>
      <c r="G3948">
        <v>54.651724999999701</v>
      </c>
    </row>
    <row r="3949" spans="1:7" x14ac:dyDescent="0.25">
      <c r="A3949">
        <v>39.569999999999702</v>
      </c>
      <c r="B3949">
        <v>1.30181789398193</v>
      </c>
      <c r="C3949">
        <v>8.4022722244262606</v>
      </c>
      <c r="D3949">
        <v>1.30181789398193</v>
      </c>
      <c r="E3949">
        <v>30.417950961351998</v>
      </c>
      <c r="F3949">
        <v>243.708892371351</v>
      </c>
      <c r="G3949">
        <v>54.661725000001702</v>
      </c>
    </row>
    <row r="3950" spans="1:7" x14ac:dyDescent="0.25">
      <c r="A3950">
        <v>39.579999999998101</v>
      </c>
      <c r="B3950">
        <v>1.3021265268325799</v>
      </c>
      <c r="C3950">
        <v>8.4038515090942294</v>
      </c>
      <c r="D3950">
        <v>1.3021265268325799</v>
      </c>
      <c r="E3950">
        <v>30.418259594202599</v>
      </c>
      <c r="F3950">
        <v>243.70920100420199</v>
      </c>
      <c r="G3950">
        <v>54.671725000000102</v>
      </c>
    </row>
    <row r="3951" spans="1:7" x14ac:dyDescent="0.25">
      <c r="A3951">
        <v>39.590000000000103</v>
      </c>
      <c r="B3951">
        <v>1.3024704456329299</v>
      </c>
      <c r="C3951">
        <v>8.4046955108642507</v>
      </c>
      <c r="D3951">
        <v>1.3024704456329299</v>
      </c>
      <c r="E3951">
        <v>30.418603513002999</v>
      </c>
      <c r="F3951">
        <v>243.709544923002</v>
      </c>
      <c r="G3951">
        <v>54.681725000002103</v>
      </c>
    </row>
    <row r="3952" spans="1:7" x14ac:dyDescent="0.25">
      <c r="A3952">
        <v>39.599999999998502</v>
      </c>
      <c r="B3952">
        <v>1.3028031587600699</v>
      </c>
      <c r="C3952">
        <v>8.4040746688842702</v>
      </c>
      <c r="D3952">
        <v>1.3028031587600699</v>
      </c>
      <c r="E3952">
        <v>30.4189362261301</v>
      </c>
      <c r="F3952">
        <v>243.70987763612999</v>
      </c>
      <c r="G3952">
        <v>54.691725000000503</v>
      </c>
    </row>
    <row r="3953" spans="1:7" x14ac:dyDescent="0.25">
      <c r="A3953">
        <v>39.610000000000497</v>
      </c>
      <c r="B3953">
        <v>1.3031045198440501</v>
      </c>
      <c r="C3953">
        <v>8.4045085906982404</v>
      </c>
      <c r="D3953">
        <v>1.3031045198440501</v>
      </c>
      <c r="E3953">
        <v>30.419237587214099</v>
      </c>
      <c r="F3953">
        <v>243.710178997214</v>
      </c>
      <c r="G3953">
        <v>54.701725000002597</v>
      </c>
    </row>
    <row r="3954" spans="1:7" x14ac:dyDescent="0.25">
      <c r="A3954">
        <v>39.619999999998903</v>
      </c>
      <c r="B3954">
        <v>1.30339515209198</v>
      </c>
      <c r="C3954">
        <v>8.4051446914672798</v>
      </c>
      <c r="D3954">
        <v>1.30339515209198</v>
      </c>
      <c r="E3954">
        <v>30.419528219461998</v>
      </c>
      <c r="F3954">
        <v>243.71046962946201</v>
      </c>
      <c r="G3954">
        <v>54.711725000001003</v>
      </c>
    </row>
    <row r="3955" spans="1:7" x14ac:dyDescent="0.25">
      <c r="A3955">
        <v>39.630000000000997</v>
      </c>
      <c r="B3955">
        <v>1.30373322963714</v>
      </c>
      <c r="C3955">
        <v>8.4076871871948207</v>
      </c>
      <c r="D3955">
        <v>1.30373322963714</v>
      </c>
      <c r="E3955">
        <v>30.4198662970072</v>
      </c>
      <c r="F3955">
        <v>243.71080770700701</v>
      </c>
      <c r="G3955">
        <v>54.721725000002998</v>
      </c>
    </row>
    <row r="3956" spans="1:7" x14ac:dyDescent="0.25">
      <c r="A3956">
        <v>39.639999999999397</v>
      </c>
      <c r="B3956">
        <v>1.3041008710861199</v>
      </c>
      <c r="C3956">
        <v>8.4097700119018501</v>
      </c>
      <c r="D3956">
        <v>1.3041008710861199</v>
      </c>
      <c r="E3956">
        <v>30.4202339384561</v>
      </c>
      <c r="F3956">
        <v>243.71117534845601</v>
      </c>
      <c r="G3956">
        <v>54.731725000001397</v>
      </c>
    </row>
    <row r="3957" spans="1:7" x14ac:dyDescent="0.25">
      <c r="A3957">
        <v>39.649999999997803</v>
      </c>
      <c r="B3957">
        <v>1.3044283390045099</v>
      </c>
      <c r="C3957">
        <v>8.4111909866333008</v>
      </c>
      <c r="D3957">
        <v>1.3044283390045099</v>
      </c>
      <c r="E3957">
        <v>30.4205614063745</v>
      </c>
      <c r="F3957">
        <v>243.71150281637401</v>
      </c>
      <c r="G3957">
        <v>54.741724999999803</v>
      </c>
    </row>
    <row r="3958" spans="1:7" x14ac:dyDescent="0.25">
      <c r="A3958">
        <v>39.659999999999798</v>
      </c>
      <c r="B3958">
        <v>1.3047279119491499</v>
      </c>
      <c r="C3958">
        <v>8.4111804962158203</v>
      </c>
      <c r="D3958">
        <v>1.3047279119491499</v>
      </c>
      <c r="E3958">
        <v>30.420860979319201</v>
      </c>
      <c r="F3958">
        <v>243.71180238931899</v>
      </c>
      <c r="G3958">
        <v>54.751725000001798</v>
      </c>
    </row>
    <row r="3959" spans="1:7" x14ac:dyDescent="0.25">
      <c r="A3959">
        <v>39.669999999998197</v>
      </c>
      <c r="B3959">
        <v>1.3050340414047199</v>
      </c>
      <c r="C3959">
        <v>8.4120912551879794</v>
      </c>
      <c r="D3959">
        <v>1.3050340414047199</v>
      </c>
      <c r="E3959">
        <v>30.4211671087747</v>
      </c>
      <c r="F3959">
        <v>243.71210851877399</v>
      </c>
      <c r="G3959">
        <v>54.761725000000197</v>
      </c>
    </row>
    <row r="3960" spans="1:7" x14ac:dyDescent="0.25">
      <c r="A3960">
        <v>39.680000000000199</v>
      </c>
      <c r="B3960">
        <v>1.30536425113677</v>
      </c>
      <c r="C3960">
        <v>8.4126920700073207</v>
      </c>
      <c r="D3960">
        <v>1.30536425113677</v>
      </c>
      <c r="E3960">
        <v>30.421497318506798</v>
      </c>
      <c r="F3960">
        <v>243.71243872850599</v>
      </c>
      <c r="G3960">
        <v>54.771725000002299</v>
      </c>
    </row>
    <row r="3961" spans="1:7" x14ac:dyDescent="0.25">
      <c r="A3961">
        <v>39.689999999998598</v>
      </c>
      <c r="B3961">
        <v>1.30569112300872</v>
      </c>
      <c r="C3961">
        <v>8.4128484725952095</v>
      </c>
      <c r="D3961">
        <v>1.30569112300872</v>
      </c>
      <c r="E3961">
        <v>30.4218241903787</v>
      </c>
      <c r="F3961">
        <v>243.71276560037799</v>
      </c>
      <c r="G3961">
        <v>54.781725000000698</v>
      </c>
    </row>
    <row r="3962" spans="1:7" x14ac:dyDescent="0.25">
      <c r="A3962">
        <v>39.700000000000699</v>
      </c>
      <c r="B3962">
        <v>1.3060101270675599</v>
      </c>
      <c r="C3962">
        <v>8.4140090942382795</v>
      </c>
      <c r="D3962">
        <v>1.3060101270675599</v>
      </c>
      <c r="E3962">
        <v>30.422143194437599</v>
      </c>
      <c r="F3962">
        <v>243.713084604437</v>
      </c>
      <c r="G3962">
        <v>54.7917250000027</v>
      </c>
    </row>
    <row r="3963" spans="1:7" x14ac:dyDescent="0.25">
      <c r="A3963">
        <v>39.709999999999098</v>
      </c>
      <c r="B3963">
        <v>1.3063441514968801</v>
      </c>
      <c r="C3963">
        <v>8.4140768051147408</v>
      </c>
      <c r="D3963">
        <v>1.3063441514968801</v>
      </c>
      <c r="E3963">
        <v>30.422477218866899</v>
      </c>
      <c r="F3963">
        <v>243.71341862886601</v>
      </c>
      <c r="G3963">
        <v>54.801725000001099</v>
      </c>
    </row>
    <row r="3964" spans="1:7" x14ac:dyDescent="0.25">
      <c r="A3964">
        <v>39.719999999997498</v>
      </c>
      <c r="B3964">
        <v>1.3066933155059799</v>
      </c>
      <c r="C3964">
        <v>8.4137659072875906</v>
      </c>
      <c r="D3964">
        <v>1.3066933155059799</v>
      </c>
      <c r="E3964">
        <v>30.422826382876</v>
      </c>
      <c r="F3964">
        <v>243.71376779287601</v>
      </c>
      <c r="G3964">
        <v>54.811724999999498</v>
      </c>
    </row>
    <row r="3965" spans="1:7" x14ac:dyDescent="0.25">
      <c r="A3965">
        <v>39.729999999999499</v>
      </c>
      <c r="B3965">
        <v>1.3070374727249101</v>
      </c>
      <c r="C3965">
        <v>8.41271877288818</v>
      </c>
      <c r="D3965">
        <v>1.3070374727249101</v>
      </c>
      <c r="E3965">
        <v>30.423170540094901</v>
      </c>
      <c r="F3965">
        <v>243.71411195009401</v>
      </c>
      <c r="G3965">
        <v>54.821725000001599</v>
      </c>
    </row>
    <row r="3966" spans="1:7" x14ac:dyDescent="0.25">
      <c r="A3966">
        <v>39.739999999997899</v>
      </c>
      <c r="B3966">
        <v>1.3073607683181701</v>
      </c>
      <c r="C3966">
        <v>8.4135360717773402</v>
      </c>
      <c r="D3966">
        <v>1.3073607683181701</v>
      </c>
      <c r="E3966">
        <v>30.423493835688198</v>
      </c>
      <c r="F3966">
        <v>243.71443524568801</v>
      </c>
      <c r="G3966">
        <v>54.831724999999999</v>
      </c>
    </row>
    <row r="3967" spans="1:7" x14ac:dyDescent="0.25">
      <c r="A3967">
        <v>39.75</v>
      </c>
      <c r="B3967">
        <v>1.30766832828521</v>
      </c>
      <c r="C3967">
        <v>8.4140329360961896</v>
      </c>
      <c r="D3967">
        <v>1.30766832828521</v>
      </c>
      <c r="E3967">
        <v>30.4238013956552</v>
      </c>
      <c r="F3967">
        <v>243.71474280565499</v>
      </c>
      <c r="G3967">
        <v>54.841725000002</v>
      </c>
    </row>
    <row r="3968" spans="1:7" x14ac:dyDescent="0.25">
      <c r="A3968">
        <v>39.7599999999983</v>
      </c>
      <c r="B3968">
        <v>1.30800521373748</v>
      </c>
      <c r="C3968">
        <v>8.4144430160522408</v>
      </c>
      <c r="D3968">
        <v>1.30800521373748</v>
      </c>
      <c r="E3968">
        <v>30.424138281107499</v>
      </c>
      <c r="F3968">
        <v>243.71507969110701</v>
      </c>
      <c r="G3968">
        <v>54.8517250000004</v>
      </c>
    </row>
    <row r="3969" spans="1:7" x14ac:dyDescent="0.25">
      <c r="A3969">
        <v>39.770000000000401</v>
      </c>
      <c r="B3969">
        <v>1.3083366155624301</v>
      </c>
      <c r="C3969">
        <v>8.4155321121215803</v>
      </c>
      <c r="D3969">
        <v>1.3083366155624301</v>
      </c>
      <c r="E3969">
        <v>30.4244696829325</v>
      </c>
      <c r="F3969">
        <v>243.71541109293199</v>
      </c>
      <c r="G3969">
        <v>54.861725000002401</v>
      </c>
    </row>
    <row r="3970" spans="1:7" x14ac:dyDescent="0.25">
      <c r="A3970">
        <v>39.7799999999988</v>
      </c>
      <c r="B3970">
        <v>1.3086529970169001</v>
      </c>
      <c r="C3970">
        <v>8.4167337417602504</v>
      </c>
      <c r="D3970">
        <v>1.3086529970169001</v>
      </c>
      <c r="E3970">
        <v>30.4247860643869</v>
      </c>
      <c r="F3970">
        <v>243.715727474386</v>
      </c>
      <c r="G3970">
        <v>54.871725000000801</v>
      </c>
    </row>
    <row r="3971" spans="1:7" x14ac:dyDescent="0.25">
      <c r="A3971">
        <v>39.790000000000802</v>
      </c>
      <c r="B3971">
        <v>1.3089785575866599</v>
      </c>
      <c r="C3971">
        <v>8.4171142578125</v>
      </c>
      <c r="D3971">
        <v>1.3089785575866599</v>
      </c>
      <c r="E3971">
        <v>30.425111624956699</v>
      </c>
      <c r="F3971">
        <v>243.71605303495599</v>
      </c>
      <c r="G3971">
        <v>54.881725000002902</v>
      </c>
    </row>
    <row r="3972" spans="1:7" x14ac:dyDescent="0.25">
      <c r="A3972">
        <v>39.799999999999201</v>
      </c>
      <c r="B3972">
        <v>1.3093332052230799</v>
      </c>
      <c r="C3972">
        <v>8.4183044433593697</v>
      </c>
      <c r="D3972">
        <v>1.3093332052230799</v>
      </c>
      <c r="E3972">
        <v>30.425466272593098</v>
      </c>
      <c r="F3972">
        <v>243.716407682593</v>
      </c>
      <c r="G3972">
        <v>54.891725000001301</v>
      </c>
    </row>
    <row r="3973" spans="1:7" x14ac:dyDescent="0.25">
      <c r="A3973">
        <v>39.809999999997601</v>
      </c>
      <c r="B3973">
        <v>1.3096567392349201</v>
      </c>
      <c r="C3973">
        <v>8.4195480346679599</v>
      </c>
      <c r="D3973">
        <v>1.3096567392349201</v>
      </c>
      <c r="E3973">
        <v>30.4257898066049</v>
      </c>
      <c r="F3973">
        <v>243.71673121660399</v>
      </c>
      <c r="G3973">
        <v>54.901724999999701</v>
      </c>
    </row>
    <row r="3974" spans="1:7" x14ac:dyDescent="0.25">
      <c r="A3974">
        <v>39.819999999999702</v>
      </c>
      <c r="B3974">
        <v>1.3099563121795601</v>
      </c>
      <c r="C3974">
        <v>8.4220285415649396</v>
      </c>
      <c r="D3974">
        <v>1.3099563121795601</v>
      </c>
      <c r="E3974">
        <v>30.426089379549602</v>
      </c>
      <c r="F3974">
        <v>243.717030789549</v>
      </c>
      <c r="G3974">
        <v>54.911725000001702</v>
      </c>
    </row>
    <row r="3975" spans="1:7" x14ac:dyDescent="0.25">
      <c r="A3975">
        <v>39.829999999998101</v>
      </c>
      <c r="B3975">
        <v>1.3102790117263701</v>
      </c>
      <c r="C3975">
        <v>8.4230003356933505</v>
      </c>
      <c r="D3975">
        <v>1.3102790117263701</v>
      </c>
      <c r="E3975">
        <v>30.426412079096401</v>
      </c>
      <c r="F3975">
        <v>243.71735348909601</v>
      </c>
      <c r="G3975">
        <v>54.921725000000102</v>
      </c>
    </row>
    <row r="3976" spans="1:7" x14ac:dyDescent="0.25">
      <c r="A3976">
        <v>39.840000000000103</v>
      </c>
      <c r="B3976">
        <v>1.3106215000152499</v>
      </c>
      <c r="C3976">
        <v>8.4219923019409109</v>
      </c>
      <c r="D3976">
        <v>1.3106215000152499</v>
      </c>
      <c r="E3976">
        <v>30.426754567385299</v>
      </c>
      <c r="F3976">
        <v>243.71769597738501</v>
      </c>
      <c r="G3976">
        <v>54.931725000002103</v>
      </c>
    </row>
    <row r="3977" spans="1:7" x14ac:dyDescent="0.25">
      <c r="A3977">
        <v>39.849999999998502</v>
      </c>
      <c r="B3977">
        <v>1.31094062328338</v>
      </c>
      <c r="C3977">
        <v>8.4221000671386701</v>
      </c>
      <c r="D3977">
        <v>1.31094062328338</v>
      </c>
      <c r="E3977">
        <v>30.427073690653401</v>
      </c>
      <c r="F3977">
        <v>243.71801510065299</v>
      </c>
      <c r="G3977">
        <v>54.941725000000503</v>
      </c>
    </row>
    <row r="3978" spans="1:7" x14ac:dyDescent="0.25">
      <c r="A3978">
        <v>39.860000000000497</v>
      </c>
      <c r="B3978">
        <v>1.3112607002258301</v>
      </c>
      <c r="C3978">
        <v>8.4224538803100497</v>
      </c>
      <c r="D3978">
        <v>1.3112607002258301</v>
      </c>
      <c r="E3978">
        <v>30.427393767595898</v>
      </c>
      <c r="F3978">
        <v>243.71833517759501</v>
      </c>
      <c r="G3978">
        <v>54.951725000002597</v>
      </c>
    </row>
    <row r="3979" spans="1:7" x14ac:dyDescent="0.25">
      <c r="A3979">
        <v>39.869999999998903</v>
      </c>
      <c r="B3979">
        <v>1.3116028308868399</v>
      </c>
      <c r="C3979">
        <v>8.4217329025268501</v>
      </c>
      <c r="D3979">
        <v>1.3116028308868399</v>
      </c>
      <c r="E3979">
        <v>30.427735898256898</v>
      </c>
      <c r="F3979">
        <v>243.71867730825599</v>
      </c>
      <c r="G3979">
        <v>54.961725000001003</v>
      </c>
    </row>
    <row r="3980" spans="1:7" x14ac:dyDescent="0.25">
      <c r="A3980">
        <v>39.880000000000997</v>
      </c>
      <c r="B3980">
        <v>1.31194007396698</v>
      </c>
      <c r="C3980">
        <v>8.4218196868896396</v>
      </c>
      <c r="D3980">
        <v>1.31194007396698</v>
      </c>
      <c r="E3980">
        <v>30.428073141336998</v>
      </c>
      <c r="F3980">
        <v>243.71901455133701</v>
      </c>
      <c r="G3980">
        <v>54.971725000002998</v>
      </c>
    </row>
    <row r="3981" spans="1:7" x14ac:dyDescent="0.25">
      <c r="A3981">
        <v>39.889999999999397</v>
      </c>
      <c r="B3981">
        <v>1.3122591972351001</v>
      </c>
      <c r="C3981">
        <v>8.4230432510375906</v>
      </c>
      <c r="D3981">
        <v>1.3122591972351001</v>
      </c>
      <c r="E3981">
        <v>30.428392264605101</v>
      </c>
      <c r="F3981">
        <v>243.719333674605</v>
      </c>
      <c r="G3981">
        <v>54.981725000001397</v>
      </c>
    </row>
    <row r="3982" spans="1:7" x14ac:dyDescent="0.25">
      <c r="A3982">
        <v>39.899999999997803</v>
      </c>
      <c r="B3982">
        <v>1.3126038312911901</v>
      </c>
      <c r="C3982">
        <v>8.4231472015380806</v>
      </c>
      <c r="D3982">
        <v>1.3126038312911901</v>
      </c>
      <c r="E3982">
        <v>30.428736898661199</v>
      </c>
      <c r="F3982">
        <v>243.719678308661</v>
      </c>
      <c r="G3982">
        <v>54.991724999999803</v>
      </c>
    </row>
    <row r="3983" spans="1:7" x14ac:dyDescent="0.25">
      <c r="A3983">
        <v>39.909999999999798</v>
      </c>
      <c r="B3983">
        <v>1.3129630088806099</v>
      </c>
      <c r="C3983">
        <v>8.4240398406982404</v>
      </c>
      <c r="D3983">
        <v>1.3129630088806099</v>
      </c>
      <c r="E3983">
        <v>30.429096076250602</v>
      </c>
      <c r="F3983">
        <v>243.72003748624999</v>
      </c>
      <c r="G3983">
        <v>55.001725000001798</v>
      </c>
    </row>
    <row r="3984" spans="1:7" x14ac:dyDescent="0.25">
      <c r="A3984">
        <v>39.919999999998197</v>
      </c>
      <c r="B3984">
        <v>1.31330573558807</v>
      </c>
      <c r="C3984">
        <v>8.4240226745605398</v>
      </c>
      <c r="D3984">
        <v>1.31330573558807</v>
      </c>
      <c r="E3984">
        <v>30.429438802958099</v>
      </c>
      <c r="F3984">
        <v>243.72038021295799</v>
      </c>
      <c r="G3984">
        <v>55.011725000000197</v>
      </c>
    </row>
    <row r="3985" spans="1:7" x14ac:dyDescent="0.25">
      <c r="A3985">
        <v>39.930000000000199</v>
      </c>
      <c r="B3985">
        <v>1.3136373758316</v>
      </c>
      <c r="C3985">
        <v>8.42585849761962</v>
      </c>
      <c r="D3985">
        <v>1.3136373758316</v>
      </c>
      <c r="E3985">
        <v>30.429770443201601</v>
      </c>
      <c r="F3985">
        <v>243.72071185320101</v>
      </c>
      <c r="G3985">
        <v>55.021725000002299</v>
      </c>
    </row>
    <row r="3986" spans="1:7" x14ac:dyDescent="0.25">
      <c r="A3986">
        <v>39.939999999998598</v>
      </c>
      <c r="B3986">
        <v>1.31394731998443</v>
      </c>
      <c r="C3986">
        <v>8.4272079467773402</v>
      </c>
      <c r="D3986">
        <v>1.31394731998443</v>
      </c>
      <c r="E3986">
        <v>30.430080387354501</v>
      </c>
      <c r="F3986">
        <v>243.72102179735401</v>
      </c>
      <c r="G3986">
        <v>55.031725000000698</v>
      </c>
    </row>
    <row r="3987" spans="1:7" x14ac:dyDescent="0.25">
      <c r="A3987">
        <v>39.950000000000699</v>
      </c>
      <c r="B3987">
        <v>1.3143175840377801</v>
      </c>
      <c r="C3987">
        <v>8.4280481338500906</v>
      </c>
      <c r="D3987">
        <v>1.3143175840377801</v>
      </c>
      <c r="E3987">
        <v>30.430450651407799</v>
      </c>
      <c r="F3987">
        <v>243.72139206140699</v>
      </c>
      <c r="G3987">
        <v>55.0417250000027</v>
      </c>
    </row>
    <row r="3988" spans="1:7" x14ac:dyDescent="0.25">
      <c r="A3988">
        <v>39.959999999999098</v>
      </c>
      <c r="B3988">
        <v>1.31469297409057</v>
      </c>
      <c r="C3988">
        <v>8.4298458099365199</v>
      </c>
      <c r="D3988">
        <v>1.31469297409057</v>
      </c>
      <c r="E3988">
        <v>30.430826041460602</v>
      </c>
      <c r="F3988">
        <v>243.72176745146001</v>
      </c>
      <c r="G3988">
        <v>55.051725000001099</v>
      </c>
    </row>
    <row r="3989" spans="1:7" x14ac:dyDescent="0.25">
      <c r="A3989">
        <v>39.969999999997498</v>
      </c>
      <c r="B3989">
        <v>1.3150498867034901</v>
      </c>
      <c r="C3989">
        <v>8.4309482574462802</v>
      </c>
      <c r="D3989">
        <v>1.3150498867034901</v>
      </c>
      <c r="E3989">
        <v>30.431182954073499</v>
      </c>
      <c r="F3989">
        <v>243.72212436407301</v>
      </c>
      <c r="G3989">
        <v>55.061724999999498</v>
      </c>
    </row>
    <row r="3990" spans="1:7" x14ac:dyDescent="0.25">
      <c r="A3990">
        <v>39.979999999999499</v>
      </c>
      <c r="B3990">
        <v>1.3154101371765099</v>
      </c>
      <c r="C3990">
        <v>8.4339380264282209</v>
      </c>
      <c r="D3990">
        <v>1.3154101371765099</v>
      </c>
      <c r="E3990">
        <v>30.4315432045465</v>
      </c>
      <c r="F3990">
        <v>243.722484614546</v>
      </c>
      <c r="G3990">
        <v>55.071725000001599</v>
      </c>
    </row>
    <row r="3991" spans="1:7" x14ac:dyDescent="0.25">
      <c r="A3991">
        <v>39.989999999997899</v>
      </c>
      <c r="B3991">
        <v>1.31578421592712</v>
      </c>
      <c r="C3991">
        <v>8.4349775314331001</v>
      </c>
      <c r="D3991">
        <v>1.31578421592712</v>
      </c>
      <c r="E3991">
        <v>30.4319172832971</v>
      </c>
      <c r="F3991">
        <v>243.72285869329701</v>
      </c>
      <c r="G3991">
        <v>55.081724999999999</v>
      </c>
    </row>
    <row r="3992" spans="1:7" x14ac:dyDescent="0.25">
      <c r="A3992">
        <v>40</v>
      </c>
      <c r="B3992">
        <v>1.3161545991897501</v>
      </c>
      <c r="C3992">
        <v>8.4351663589477504</v>
      </c>
      <c r="D3992">
        <v>1.3161545991897501</v>
      </c>
      <c r="E3992">
        <v>30.432287666559802</v>
      </c>
      <c r="F3992">
        <v>243.72322907655899</v>
      </c>
      <c r="G3992">
        <v>55.091725000002</v>
      </c>
    </row>
    <row r="3993" spans="1:7" x14ac:dyDescent="0.25">
      <c r="A3993">
        <v>40.0099999999983</v>
      </c>
      <c r="B3993">
        <v>1.3165245056152299</v>
      </c>
      <c r="C3993">
        <v>8.43586921691894</v>
      </c>
      <c r="D3993">
        <v>1.3165245056152299</v>
      </c>
      <c r="E3993">
        <v>30.432657572985299</v>
      </c>
      <c r="F3993">
        <v>243.72359898298501</v>
      </c>
      <c r="G3993">
        <v>55.1017250000004</v>
      </c>
    </row>
    <row r="3994" spans="1:7" x14ac:dyDescent="0.25">
      <c r="A3994">
        <v>40.020000000000401</v>
      </c>
      <c r="B3994">
        <v>1.31688952445983</v>
      </c>
      <c r="C3994">
        <v>8.4367876052856392</v>
      </c>
      <c r="D3994">
        <v>1.31688952445983</v>
      </c>
      <c r="E3994">
        <v>30.4330225918299</v>
      </c>
      <c r="F3994">
        <v>243.72396400182899</v>
      </c>
      <c r="G3994">
        <v>55.111725000002401</v>
      </c>
    </row>
    <row r="3995" spans="1:7" x14ac:dyDescent="0.25">
      <c r="A3995">
        <v>40.0299999999988</v>
      </c>
      <c r="B3995">
        <v>1.31723773479461</v>
      </c>
      <c r="C3995">
        <v>8.4365749359130806</v>
      </c>
      <c r="D3995">
        <v>1.31723773479461</v>
      </c>
      <c r="E3995">
        <v>30.4333708021646</v>
      </c>
      <c r="F3995">
        <v>243.72431221216399</v>
      </c>
      <c r="G3995">
        <v>55.121725000000801</v>
      </c>
    </row>
    <row r="3996" spans="1:7" x14ac:dyDescent="0.25">
      <c r="A3996">
        <v>40.040000000000802</v>
      </c>
      <c r="B3996">
        <v>1.3175910711288401</v>
      </c>
      <c r="C3996">
        <v>8.4385166168212802</v>
      </c>
      <c r="D3996">
        <v>1.3175910711288401</v>
      </c>
      <c r="E3996">
        <v>30.433724138498899</v>
      </c>
      <c r="F3996">
        <v>243.724665548498</v>
      </c>
      <c r="G3996">
        <v>55.131725000002902</v>
      </c>
    </row>
    <row r="3997" spans="1:7" x14ac:dyDescent="0.25">
      <c r="A3997">
        <v>40.049999999999201</v>
      </c>
      <c r="B3997">
        <v>1.3179637193679801</v>
      </c>
      <c r="C3997">
        <v>8.44001960754394</v>
      </c>
      <c r="D3997">
        <v>1.3179637193679801</v>
      </c>
      <c r="E3997">
        <v>30.434096786737999</v>
      </c>
      <c r="F3997">
        <v>243.72503819673801</v>
      </c>
      <c r="G3997">
        <v>55.141725000001301</v>
      </c>
    </row>
    <row r="3998" spans="1:7" x14ac:dyDescent="0.25">
      <c r="A3998">
        <v>40.059999999997601</v>
      </c>
      <c r="B3998">
        <v>1.31837105751037</v>
      </c>
      <c r="C3998">
        <v>8.4408435821533203</v>
      </c>
      <c r="D3998">
        <v>1.31837105751037</v>
      </c>
      <c r="E3998">
        <v>30.434504124880402</v>
      </c>
      <c r="F3998">
        <v>243.72544553488001</v>
      </c>
      <c r="G3998">
        <v>55.151724999999701</v>
      </c>
    </row>
    <row r="3999" spans="1:7" x14ac:dyDescent="0.25">
      <c r="A3999">
        <v>40.069999999999702</v>
      </c>
      <c r="B3999">
        <v>1.31878149509429</v>
      </c>
      <c r="C3999">
        <v>8.4427947998046804</v>
      </c>
      <c r="D3999">
        <v>1.31878149509429</v>
      </c>
      <c r="E3999">
        <v>30.4349145624643</v>
      </c>
      <c r="F3999">
        <v>243.72585597246399</v>
      </c>
      <c r="G3999">
        <v>55.161725000001702</v>
      </c>
    </row>
    <row r="4000" spans="1:7" x14ac:dyDescent="0.25">
      <c r="A4000">
        <v>40.079999999998101</v>
      </c>
      <c r="B4000">
        <v>1.3191605806350699</v>
      </c>
      <c r="C4000">
        <v>8.4422025680541903</v>
      </c>
      <c r="D4000">
        <v>1.3191605806350699</v>
      </c>
      <c r="E4000">
        <v>30.4352936480051</v>
      </c>
      <c r="F4000">
        <v>243.72623505800499</v>
      </c>
      <c r="G4000">
        <v>55.171725000000102</v>
      </c>
    </row>
    <row r="4001" spans="1:7" x14ac:dyDescent="0.25">
      <c r="A4001">
        <v>40.090000000000103</v>
      </c>
      <c r="B4001">
        <v>1.31953072547912</v>
      </c>
      <c r="C4001">
        <v>8.4430437088012606</v>
      </c>
      <c r="D4001">
        <v>1.31953072547912</v>
      </c>
      <c r="E4001">
        <v>30.435663792849098</v>
      </c>
      <c r="F4001">
        <v>243.72660520284899</v>
      </c>
      <c r="G4001">
        <v>55.181725000002103</v>
      </c>
    </row>
    <row r="4002" spans="1:7" x14ac:dyDescent="0.25">
      <c r="A4002">
        <v>40.099999999998502</v>
      </c>
      <c r="B4002">
        <v>1.3199102878570499</v>
      </c>
      <c r="C4002">
        <v>8.4446134567260707</v>
      </c>
      <c r="D4002">
        <v>1.3199102878570499</v>
      </c>
      <c r="E4002">
        <v>30.436043355227099</v>
      </c>
      <c r="F4002">
        <v>243.726984765227</v>
      </c>
      <c r="G4002">
        <v>55.191725000000503</v>
      </c>
    </row>
    <row r="4003" spans="1:7" x14ac:dyDescent="0.25">
      <c r="A4003">
        <v>40.110000000000497</v>
      </c>
      <c r="B4003">
        <v>1.32026302814483</v>
      </c>
      <c r="C4003">
        <v>8.4465703964233292</v>
      </c>
      <c r="D4003">
        <v>1.32026302814483</v>
      </c>
      <c r="E4003">
        <v>30.436396095514901</v>
      </c>
      <c r="F4003">
        <v>243.72733750551399</v>
      </c>
      <c r="G4003">
        <v>55.201725000002597</v>
      </c>
    </row>
    <row r="4004" spans="1:7" x14ac:dyDescent="0.25">
      <c r="A4004">
        <v>40.119999999998903</v>
      </c>
      <c r="B4004">
        <v>1.3206301927566499</v>
      </c>
      <c r="C4004">
        <v>8.4482860565185494</v>
      </c>
      <c r="D4004">
        <v>1.3206301927566499</v>
      </c>
      <c r="E4004">
        <v>30.4367632601267</v>
      </c>
      <c r="F4004">
        <v>243.727704670126</v>
      </c>
      <c r="G4004">
        <v>55.211725000001003</v>
      </c>
    </row>
    <row r="4005" spans="1:7" x14ac:dyDescent="0.25">
      <c r="A4005">
        <v>40.130000000000997</v>
      </c>
      <c r="B4005">
        <v>1.32097816467285</v>
      </c>
      <c r="C4005">
        <v>8.4498958587646396</v>
      </c>
      <c r="D4005">
        <v>1.32097816467285</v>
      </c>
      <c r="E4005">
        <v>30.437111232042898</v>
      </c>
      <c r="F4005">
        <v>243.728052642042</v>
      </c>
      <c r="G4005">
        <v>55.221725000002998</v>
      </c>
    </row>
    <row r="4006" spans="1:7" x14ac:dyDescent="0.25">
      <c r="A4006">
        <v>40.139999999999397</v>
      </c>
      <c r="B4006">
        <v>1.32135093212127</v>
      </c>
      <c r="C4006">
        <v>8.4505615234375</v>
      </c>
      <c r="D4006">
        <v>1.32135093212127</v>
      </c>
      <c r="E4006">
        <v>30.437483999491299</v>
      </c>
      <c r="F4006">
        <v>243.728425409491</v>
      </c>
      <c r="G4006">
        <v>55.231725000001397</v>
      </c>
    </row>
    <row r="4007" spans="1:7" x14ac:dyDescent="0.25">
      <c r="A4007">
        <v>40.149999999997803</v>
      </c>
      <c r="B4007">
        <v>1.3217474222183201</v>
      </c>
      <c r="C4007">
        <v>8.4521808624267507</v>
      </c>
      <c r="D4007">
        <v>1.3217474222183201</v>
      </c>
      <c r="E4007">
        <v>30.437880489588299</v>
      </c>
      <c r="F4007">
        <v>243.72882189958801</v>
      </c>
      <c r="G4007">
        <v>55.241724999999803</v>
      </c>
    </row>
    <row r="4008" spans="1:7" x14ac:dyDescent="0.25">
      <c r="A4008">
        <v>40.159999999999798</v>
      </c>
      <c r="B4008">
        <v>1.3221123218536299</v>
      </c>
      <c r="C4008">
        <v>8.4533653259277308</v>
      </c>
      <c r="D4008">
        <v>1.3221123218536299</v>
      </c>
      <c r="E4008">
        <v>30.438245389223699</v>
      </c>
      <c r="F4008">
        <v>243.72918679922299</v>
      </c>
      <c r="G4008">
        <v>55.251725000001798</v>
      </c>
    </row>
    <row r="4009" spans="1:7" x14ac:dyDescent="0.25">
      <c r="A4009">
        <v>40.169999999998197</v>
      </c>
      <c r="B4009">
        <v>1.3224579095840401</v>
      </c>
      <c r="C4009">
        <v>8.4557266235351491</v>
      </c>
      <c r="D4009">
        <v>1.3224579095840401</v>
      </c>
      <c r="E4009">
        <v>30.438590976954099</v>
      </c>
      <c r="F4009">
        <v>243.72953238695399</v>
      </c>
      <c r="G4009">
        <v>55.261725000000197</v>
      </c>
    </row>
    <row r="4010" spans="1:7" x14ac:dyDescent="0.25">
      <c r="A4010">
        <v>40.180000000000199</v>
      </c>
      <c r="B4010">
        <v>1.32277011871337</v>
      </c>
      <c r="C4010">
        <v>8.4567413330078107</v>
      </c>
      <c r="D4010">
        <v>1.32277011871337</v>
      </c>
      <c r="E4010">
        <v>30.438903186083401</v>
      </c>
      <c r="F4010">
        <v>243.72984459608301</v>
      </c>
      <c r="G4010">
        <v>55.271725000002299</v>
      </c>
    </row>
    <row r="4011" spans="1:7" x14ac:dyDescent="0.25">
      <c r="A4011">
        <v>40.189999999998598</v>
      </c>
      <c r="B4011">
        <v>1.32310366630554</v>
      </c>
      <c r="C4011">
        <v>8.4582138061523402</v>
      </c>
      <c r="D4011">
        <v>1.32310366630554</v>
      </c>
      <c r="E4011">
        <v>30.4392367336756</v>
      </c>
      <c r="F4011">
        <v>243.730178143675</v>
      </c>
      <c r="G4011">
        <v>55.281725000000698</v>
      </c>
    </row>
    <row r="4012" spans="1:7" x14ac:dyDescent="0.25">
      <c r="A4012">
        <v>40.200000000000699</v>
      </c>
      <c r="B4012">
        <v>1.3234668970107999</v>
      </c>
      <c r="C4012">
        <v>8.4601850509643501</v>
      </c>
      <c r="D4012">
        <v>1.3234668970107999</v>
      </c>
      <c r="E4012">
        <v>30.4395999643808</v>
      </c>
      <c r="F4012">
        <v>243.73054137438001</v>
      </c>
      <c r="G4012">
        <v>55.2917250000027</v>
      </c>
    </row>
    <row r="4013" spans="1:7" x14ac:dyDescent="0.25">
      <c r="A4013">
        <v>40.209999999999098</v>
      </c>
      <c r="B4013">
        <v>1.32383155822753</v>
      </c>
      <c r="C4013">
        <v>8.4613409042358292</v>
      </c>
      <c r="D4013">
        <v>1.32383155822753</v>
      </c>
      <c r="E4013">
        <v>30.4399646255976</v>
      </c>
      <c r="F4013">
        <v>243.730906035597</v>
      </c>
      <c r="G4013">
        <v>55.301725000001099</v>
      </c>
    </row>
    <row r="4014" spans="1:7" x14ac:dyDescent="0.25">
      <c r="A4014">
        <v>40.219999999997498</v>
      </c>
      <c r="B4014">
        <v>1.3241784572601301</v>
      </c>
      <c r="C4014">
        <v>8.4615287780761701</v>
      </c>
      <c r="D4014">
        <v>1.3241784572601301</v>
      </c>
      <c r="E4014">
        <v>30.4403115246302</v>
      </c>
      <c r="F4014">
        <v>243.73125293462999</v>
      </c>
      <c r="G4014">
        <v>55.311724999999498</v>
      </c>
    </row>
    <row r="4015" spans="1:7" x14ac:dyDescent="0.25">
      <c r="A4015">
        <v>40.229999999999499</v>
      </c>
      <c r="B4015">
        <v>1.3244770765304501</v>
      </c>
      <c r="C4015">
        <v>8.4621849060058505</v>
      </c>
      <c r="D4015">
        <v>1.3244770765304501</v>
      </c>
      <c r="E4015">
        <v>30.4406101439005</v>
      </c>
      <c r="F4015">
        <v>243.7315515539</v>
      </c>
      <c r="G4015">
        <v>55.321725000001599</v>
      </c>
    </row>
    <row r="4016" spans="1:7" x14ac:dyDescent="0.25">
      <c r="A4016">
        <v>40.239999999997899</v>
      </c>
      <c r="B4016">
        <v>1.32477915287017</v>
      </c>
      <c r="C4016">
        <v>8.4630041122436506</v>
      </c>
      <c r="D4016">
        <v>1.32477915287017</v>
      </c>
      <c r="E4016">
        <v>30.4409122202402</v>
      </c>
      <c r="F4016">
        <v>243.73185363024001</v>
      </c>
      <c r="G4016">
        <v>55.331724999999999</v>
      </c>
    </row>
    <row r="4017" spans="1:7" x14ac:dyDescent="0.25">
      <c r="A4017">
        <v>40.25</v>
      </c>
      <c r="B4017">
        <v>1.3251043558120701</v>
      </c>
      <c r="C4017">
        <v>8.4630403518676705</v>
      </c>
      <c r="D4017">
        <v>1.3251043558120701</v>
      </c>
      <c r="E4017">
        <v>30.441237423182098</v>
      </c>
      <c r="F4017">
        <v>243.73217883318199</v>
      </c>
      <c r="G4017">
        <v>55.341725000002</v>
      </c>
    </row>
    <row r="4018" spans="1:7" x14ac:dyDescent="0.25">
      <c r="A4018">
        <v>40.2599999999983</v>
      </c>
      <c r="B4018">
        <v>1.3254690170287999</v>
      </c>
      <c r="C4018">
        <v>8.4632167816162092</v>
      </c>
      <c r="D4018">
        <v>1.3254690170287999</v>
      </c>
      <c r="E4018">
        <v>30.441602084398799</v>
      </c>
      <c r="F4018">
        <v>243.73254349439799</v>
      </c>
      <c r="G4018">
        <v>55.3517250000004</v>
      </c>
    </row>
    <row r="4019" spans="1:7" x14ac:dyDescent="0.25">
      <c r="A4019">
        <v>40.270000000000401</v>
      </c>
      <c r="B4019">
        <v>1.3258090019226001</v>
      </c>
      <c r="C4019">
        <v>8.4632816314697195</v>
      </c>
      <c r="D4019">
        <v>1.3258090019226001</v>
      </c>
      <c r="E4019">
        <v>30.441942069292601</v>
      </c>
      <c r="F4019">
        <v>243.73288347929201</v>
      </c>
      <c r="G4019">
        <v>55.361725000002401</v>
      </c>
    </row>
    <row r="4020" spans="1:7" x14ac:dyDescent="0.25">
      <c r="A4020">
        <v>40.2799999999988</v>
      </c>
      <c r="B4020">
        <v>1.3261348009109399</v>
      </c>
      <c r="C4020">
        <v>8.4644098281860298</v>
      </c>
      <c r="D4020">
        <v>1.3261348009109399</v>
      </c>
      <c r="E4020">
        <v>30.442267868281</v>
      </c>
      <c r="F4020">
        <v>243.73320927828101</v>
      </c>
      <c r="G4020">
        <v>55.371725000000801</v>
      </c>
    </row>
    <row r="4021" spans="1:7" x14ac:dyDescent="0.25">
      <c r="A4021">
        <v>40.290000000000802</v>
      </c>
      <c r="B4021">
        <v>1.326465010643</v>
      </c>
      <c r="C4021">
        <v>8.4650802612304599</v>
      </c>
      <c r="D4021">
        <v>1.326465010643</v>
      </c>
      <c r="E4021">
        <v>30.442598078012999</v>
      </c>
      <c r="F4021">
        <v>243.73353948801301</v>
      </c>
      <c r="G4021">
        <v>55.381725000002902</v>
      </c>
    </row>
    <row r="4022" spans="1:7" x14ac:dyDescent="0.25">
      <c r="A4022">
        <v>40.299999999999201</v>
      </c>
      <c r="B4022">
        <v>1.3267742395401001</v>
      </c>
      <c r="C4022">
        <v>8.4646186828613192</v>
      </c>
      <c r="D4022">
        <v>1.3267742395401001</v>
      </c>
      <c r="E4022">
        <v>30.442907306910101</v>
      </c>
      <c r="F4022">
        <v>243.73384871690999</v>
      </c>
      <c r="G4022">
        <v>55.391725000001301</v>
      </c>
    </row>
    <row r="4023" spans="1:7" x14ac:dyDescent="0.25">
      <c r="A4023">
        <v>40.309999999997601</v>
      </c>
      <c r="B4023">
        <v>1.3270792961120601</v>
      </c>
      <c r="C4023">
        <v>8.4646568298339808</v>
      </c>
      <c r="D4023">
        <v>1.3270792961120601</v>
      </c>
      <c r="E4023">
        <v>30.4432123634821</v>
      </c>
      <c r="F4023">
        <v>243.73415377348201</v>
      </c>
      <c r="G4023">
        <v>55.401724999999701</v>
      </c>
    </row>
    <row r="4024" spans="1:7" x14ac:dyDescent="0.25">
      <c r="A4024">
        <v>40.319999999999702</v>
      </c>
      <c r="B4024">
        <v>1.3273895978927599</v>
      </c>
      <c r="C4024">
        <v>8.4661045074462802</v>
      </c>
      <c r="D4024">
        <v>1.3273895978927599</v>
      </c>
      <c r="E4024">
        <v>30.443522665262801</v>
      </c>
      <c r="F4024">
        <v>243.734464075262</v>
      </c>
      <c r="G4024">
        <v>55.411725000001702</v>
      </c>
    </row>
    <row r="4025" spans="1:7" x14ac:dyDescent="0.25">
      <c r="A4025">
        <v>40.329999999998101</v>
      </c>
      <c r="B4025">
        <v>1.32772064208984</v>
      </c>
      <c r="C4025">
        <v>8.4670190811157209</v>
      </c>
      <c r="D4025">
        <v>1.32772064208984</v>
      </c>
      <c r="E4025">
        <v>30.443853709459901</v>
      </c>
      <c r="F4025">
        <v>243.73479511945899</v>
      </c>
      <c r="G4025">
        <v>55.421725000000102</v>
      </c>
    </row>
    <row r="4026" spans="1:7" x14ac:dyDescent="0.25">
      <c r="A4026">
        <v>40.340000000000103</v>
      </c>
      <c r="B4026">
        <v>1.32807445526123</v>
      </c>
      <c r="C4026">
        <v>8.4673919677734304</v>
      </c>
      <c r="D4026">
        <v>1.32807445526123</v>
      </c>
      <c r="E4026">
        <v>30.444207522631299</v>
      </c>
      <c r="F4026">
        <v>243.73514893263101</v>
      </c>
      <c r="G4026">
        <v>55.431725000002103</v>
      </c>
    </row>
    <row r="4027" spans="1:7" x14ac:dyDescent="0.25">
      <c r="A4027">
        <v>40.349999999998502</v>
      </c>
      <c r="B4027">
        <v>1.3283897638320901</v>
      </c>
      <c r="C4027">
        <v>8.4681758880615199</v>
      </c>
      <c r="D4027">
        <v>1.3283897638320901</v>
      </c>
      <c r="E4027">
        <v>30.4445228312021</v>
      </c>
      <c r="F4027">
        <v>243.73546424120201</v>
      </c>
      <c r="G4027">
        <v>55.441725000000503</v>
      </c>
    </row>
    <row r="4028" spans="1:7" x14ac:dyDescent="0.25">
      <c r="A4028">
        <v>40.360000000000497</v>
      </c>
      <c r="B4028">
        <v>1.3286712169647199</v>
      </c>
      <c r="C4028">
        <v>8.4694261550903303</v>
      </c>
      <c r="D4028">
        <v>1.3286712169647199</v>
      </c>
      <c r="E4028">
        <v>30.444804284334701</v>
      </c>
      <c r="F4028">
        <v>243.73574569433401</v>
      </c>
      <c r="G4028">
        <v>55.451725000002597</v>
      </c>
    </row>
    <row r="4029" spans="1:7" x14ac:dyDescent="0.25">
      <c r="A4029">
        <v>40.369999999998903</v>
      </c>
      <c r="B4029">
        <v>1.32895684242248</v>
      </c>
      <c r="C4029">
        <v>8.4689531326293892</v>
      </c>
      <c r="D4029">
        <v>1.32895684242248</v>
      </c>
      <c r="E4029">
        <v>30.4450899097925</v>
      </c>
      <c r="F4029">
        <v>243.736031319792</v>
      </c>
      <c r="G4029">
        <v>55.461725000001003</v>
      </c>
    </row>
    <row r="4030" spans="1:7" x14ac:dyDescent="0.25">
      <c r="A4030">
        <v>40.380000000000997</v>
      </c>
      <c r="B4030">
        <v>1.3292543888092001</v>
      </c>
      <c r="C4030">
        <v>8.4690303802490199</v>
      </c>
      <c r="D4030">
        <v>1.3292543888092001</v>
      </c>
      <c r="E4030">
        <v>30.445387456179201</v>
      </c>
      <c r="F4030">
        <v>243.73632886617901</v>
      </c>
      <c r="G4030">
        <v>55.471725000002998</v>
      </c>
    </row>
    <row r="4031" spans="1:7" x14ac:dyDescent="0.25">
      <c r="A4031">
        <v>40.389999999999397</v>
      </c>
      <c r="B4031">
        <v>1.32957768440246</v>
      </c>
      <c r="C4031">
        <v>8.4697284698486293</v>
      </c>
      <c r="D4031">
        <v>1.32957768440246</v>
      </c>
      <c r="E4031">
        <v>30.445710751772499</v>
      </c>
      <c r="F4031">
        <v>243.73665216177201</v>
      </c>
      <c r="G4031">
        <v>55.481725000001397</v>
      </c>
    </row>
    <row r="4032" spans="1:7" x14ac:dyDescent="0.25">
      <c r="A4032">
        <v>40.399999999997803</v>
      </c>
      <c r="B4032">
        <v>1.32986748218536</v>
      </c>
      <c r="C4032">
        <v>8.4709386825561506</v>
      </c>
      <c r="D4032">
        <v>1.32986748218536</v>
      </c>
      <c r="E4032">
        <v>30.4460005495554</v>
      </c>
      <c r="F4032">
        <v>243.736941959555</v>
      </c>
      <c r="G4032">
        <v>55.491724999999803</v>
      </c>
    </row>
    <row r="4033" spans="1:7" x14ac:dyDescent="0.25">
      <c r="A4033">
        <v>40.409999999999798</v>
      </c>
      <c r="B4033">
        <v>1.3301794528961099</v>
      </c>
      <c r="C4033">
        <v>8.4728422164916903</v>
      </c>
      <c r="D4033">
        <v>1.3301794528961099</v>
      </c>
      <c r="E4033">
        <v>30.446312520266101</v>
      </c>
      <c r="F4033">
        <v>243.73725393026601</v>
      </c>
      <c r="G4033">
        <v>55.501725000001798</v>
      </c>
    </row>
    <row r="4034" spans="1:7" x14ac:dyDescent="0.25">
      <c r="A4034">
        <v>40.419999999998197</v>
      </c>
      <c r="B4034">
        <v>1.3304747343063299</v>
      </c>
      <c r="C4034">
        <v>8.4729452133178693</v>
      </c>
      <c r="D4034">
        <v>1.3304747343063299</v>
      </c>
      <c r="E4034">
        <v>30.4466078016764</v>
      </c>
      <c r="F4034">
        <v>243.737549211676</v>
      </c>
      <c r="G4034">
        <v>55.511725000000197</v>
      </c>
    </row>
    <row r="4035" spans="1:7" x14ac:dyDescent="0.25">
      <c r="A4035">
        <v>40.430000000000199</v>
      </c>
      <c r="B4035">
        <v>1.3308182954788199</v>
      </c>
      <c r="C4035">
        <v>8.4734477996826101</v>
      </c>
      <c r="D4035">
        <v>1.3308182954788199</v>
      </c>
      <c r="E4035">
        <v>30.4469513628488</v>
      </c>
      <c r="F4035">
        <v>243.737892772848</v>
      </c>
      <c r="G4035">
        <v>55.521725000002299</v>
      </c>
    </row>
    <row r="4036" spans="1:7" x14ac:dyDescent="0.25">
      <c r="A4036">
        <v>40.439999999998598</v>
      </c>
      <c r="B4036">
        <v>1.33110451698303</v>
      </c>
      <c r="C4036">
        <v>8.4741191864013601</v>
      </c>
      <c r="D4036">
        <v>1.33110451698303</v>
      </c>
      <c r="E4036">
        <v>30.4472375843531</v>
      </c>
      <c r="F4036">
        <v>243.73817899435301</v>
      </c>
      <c r="G4036">
        <v>55.531725000000698</v>
      </c>
    </row>
    <row r="4037" spans="1:7" x14ac:dyDescent="0.25">
      <c r="A4037">
        <v>40.450000000000699</v>
      </c>
      <c r="B4037">
        <v>1.33143222332</v>
      </c>
      <c r="C4037">
        <v>8.4749422073364205</v>
      </c>
      <c r="D4037">
        <v>1.33143222332</v>
      </c>
      <c r="E4037">
        <v>30.447565290690001</v>
      </c>
      <c r="F4037">
        <v>243.73850670069001</v>
      </c>
      <c r="G4037">
        <v>55.5417250000027</v>
      </c>
    </row>
    <row r="4038" spans="1:7" x14ac:dyDescent="0.25">
      <c r="A4038">
        <v>40.459999999999098</v>
      </c>
      <c r="B4038">
        <v>1.33176946640014</v>
      </c>
      <c r="C4038">
        <v>8.476318359375</v>
      </c>
      <c r="D4038">
        <v>1.33176946640014</v>
      </c>
      <c r="E4038">
        <v>30.447902533770201</v>
      </c>
      <c r="F4038">
        <v>243.73884394377001</v>
      </c>
      <c r="G4038">
        <v>55.551725000001099</v>
      </c>
    </row>
    <row r="4039" spans="1:7" x14ac:dyDescent="0.25">
      <c r="A4039">
        <v>40.469999999997498</v>
      </c>
      <c r="B4039">
        <v>1.3320722579955999</v>
      </c>
      <c r="C4039">
        <v>8.47834873199462</v>
      </c>
      <c r="D4039">
        <v>1.3320722579955999</v>
      </c>
      <c r="E4039">
        <v>30.448205325365599</v>
      </c>
      <c r="F4039">
        <v>243.73914673536501</v>
      </c>
      <c r="G4039">
        <v>55.561724999999498</v>
      </c>
    </row>
    <row r="4040" spans="1:7" x14ac:dyDescent="0.25">
      <c r="A4040">
        <v>40.479999999999499</v>
      </c>
      <c r="B4040">
        <v>1.33239197731018</v>
      </c>
      <c r="C4040">
        <v>8.4799842834472603</v>
      </c>
      <c r="D4040">
        <v>1.33239197731018</v>
      </c>
      <c r="E4040">
        <v>30.448525044680199</v>
      </c>
      <c r="F4040">
        <v>243.73946645468001</v>
      </c>
      <c r="G4040">
        <v>55.571725000001599</v>
      </c>
    </row>
    <row r="4041" spans="1:7" x14ac:dyDescent="0.25">
      <c r="A4041">
        <v>40.489999999997899</v>
      </c>
      <c r="B4041">
        <v>1.3327041864395099</v>
      </c>
      <c r="C4041">
        <v>8.47999763488769</v>
      </c>
      <c r="D4041">
        <v>1.3327041864395099</v>
      </c>
      <c r="E4041">
        <v>30.448837253809501</v>
      </c>
      <c r="F4041">
        <v>243.73977866380901</v>
      </c>
      <c r="G4041">
        <v>55.581724999999999</v>
      </c>
    </row>
    <row r="4042" spans="1:7" x14ac:dyDescent="0.25">
      <c r="A4042">
        <v>40.5</v>
      </c>
      <c r="B4042">
        <v>1.3330092430114699</v>
      </c>
      <c r="C4042">
        <v>8.4805212020874006</v>
      </c>
      <c r="D4042">
        <v>1.3330092430114699</v>
      </c>
      <c r="E4042">
        <v>30.4491423103815</v>
      </c>
      <c r="F4042">
        <v>243.74008372038099</v>
      </c>
      <c r="G4042">
        <v>55.591725000002</v>
      </c>
    </row>
    <row r="4043" spans="1:7" x14ac:dyDescent="0.25">
      <c r="A4043">
        <v>40.5099999999983</v>
      </c>
      <c r="B4043">
        <v>1.3333007097244201</v>
      </c>
      <c r="C4043">
        <v>8.4809799194335902</v>
      </c>
      <c r="D4043">
        <v>1.3333007097244201</v>
      </c>
      <c r="E4043">
        <v>30.449433777094399</v>
      </c>
      <c r="F4043">
        <v>243.740375187094</v>
      </c>
      <c r="G4043">
        <v>55.6017250000004</v>
      </c>
    </row>
    <row r="4044" spans="1:7" x14ac:dyDescent="0.25">
      <c r="A4044">
        <v>40.520000000000401</v>
      </c>
      <c r="B4044">
        <v>1.3335832357406601</v>
      </c>
      <c r="C4044">
        <v>8.4815368652343697</v>
      </c>
      <c r="D4044">
        <v>1.3335832357406601</v>
      </c>
      <c r="E4044">
        <v>30.449716303110701</v>
      </c>
      <c r="F4044">
        <v>243.74065771311001</v>
      </c>
      <c r="G4044">
        <v>55.611725000002401</v>
      </c>
    </row>
    <row r="4045" spans="1:7" x14ac:dyDescent="0.25">
      <c r="A4045">
        <v>40.5299999999988</v>
      </c>
      <c r="B4045">
        <v>1.33389484882354</v>
      </c>
      <c r="C4045">
        <v>8.4820995330810494</v>
      </c>
      <c r="D4045">
        <v>1.33389484882354</v>
      </c>
      <c r="E4045">
        <v>30.450027916193601</v>
      </c>
      <c r="F4045">
        <v>243.74096932619301</v>
      </c>
      <c r="G4045">
        <v>55.621725000000801</v>
      </c>
    </row>
    <row r="4046" spans="1:7" x14ac:dyDescent="0.25">
      <c r="A4046">
        <v>40.540000000000802</v>
      </c>
      <c r="B4046">
        <v>1.33422791957855</v>
      </c>
      <c r="C4046">
        <v>8.4825277328491193</v>
      </c>
      <c r="D4046">
        <v>1.33422791957855</v>
      </c>
      <c r="E4046">
        <v>30.450360986948599</v>
      </c>
      <c r="F4046">
        <v>243.74130239694799</v>
      </c>
      <c r="G4046">
        <v>55.631725000002902</v>
      </c>
    </row>
    <row r="4047" spans="1:7" x14ac:dyDescent="0.25">
      <c r="A4047">
        <v>40.549999999999201</v>
      </c>
      <c r="B4047">
        <v>1.3345423936843801</v>
      </c>
      <c r="C4047">
        <v>8.4846124649047798</v>
      </c>
      <c r="D4047">
        <v>1.3345423936843801</v>
      </c>
      <c r="E4047">
        <v>30.450675461054399</v>
      </c>
      <c r="F4047">
        <v>243.74161687105399</v>
      </c>
      <c r="G4047">
        <v>55.641725000001301</v>
      </c>
    </row>
    <row r="4048" spans="1:7" x14ac:dyDescent="0.25">
      <c r="A4048">
        <v>40.559999999997601</v>
      </c>
      <c r="B4048">
        <v>1.33486151695251</v>
      </c>
      <c r="C4048">
        <v>8.48614406585693</v>
      </c>
      <c r="D4048">
        <v>1.33486151695251</v>
      </c>
      <c r="E4048">
        <v>30.450994584322501</v>
      </c>
      <c r="F4048">
        <v>243.74193599432201</v>
      </c>
      <c r="G4048">
        <v>55.651724999999701</v>
      </c>
    </row>
    <row r="4049" spans="1:7" x14ac:dyDescent="0.25">
      <c r="A4049">
        <v>40.569999999999702</v>
      </c>
      <c r="B4049">
        <v>1.33516108989715</v>
      </c>
      <c r="C4049">
        <v>8.4859819412231392</v>
      </c>
      <c r="D4049">
        <v>1.33516108989715</v>
      </c>
      <c r="E4049">
        <v>30.451294157267199</v>
      </c>
      <c r="F4049">
        <v>243.74223556726699</v>
      </c>
      <c r="G4049">
        <v>55.661725000001702</v>
      </c>
    </row>
    <row r="4050" spans="1:7" x14ac:dyDescent="0.25">
      <c r="A4050">
        <v>40.579999999998101</v>
      </c>
      <c r="B4050">
        <v>1.33548378944396</v>
      </c>
      <c r="C4050">
        <v>8.4861860275268501</v>
      </c>
      <c r="D4050">
        <v>1.33548378944396</v>
      </c>
      <c r="E4050">
        <v>30.451616856813999</v>
      </c>
      <c r="F4050">
        <v>243.742558266814</v>
      </c>
      <c r="G4050">
        <v>55.671725000000102</v>
      </c>
    </row>
    <row r="4051" spans="1:7" x14ac:dyDescent="0.25">
      <c r="A4051">
        <v>40.590000000000103</v>
      </c>
      <c r="B4051">
        <v>1.3358467817306501</v>
      </c>
      <c r="C4051">
        <v>8.4872198104858292</v>
      </c>
      <c r="D4051">
        <v>1.3358467817306501</v>
      </c>
      <c r="E4051">
        <v>30.451979849100699</v>
      </c>
      <c r="F4051">
        <v>243.7429212591</v>
      </c>
      <c r="G4051">
        <v>55.681725000002103</v>
      </c>
    </row>
    <row r="4052" spans="1:7" x14ac:dyDescent="0.25">
      <c r="A4052">
        <v>40.599999999998502</v>
      </c>
      <c r="B4052">
        <v>1.33619368076324</v>
      </c>
      <c r="C4052">
        <v>8.4884147644042898</v>
      </c>
      <c r="D4052">
        <v>1.33619368076324</v>
      </c>
      <c r="E4052">
        <v>30.452326748133299</v>
      </c>
      <c r="F4052">
        <v>243.74326815813299</v>
      </c>
      <c r="G4052">
        <v>55.691725000000503</v>
      </c>
    </row>
    <row r="4053" spans="1:7" x14ac:dyDescent="0.25">
      <c r="A4053">
        <v>40.610000000000497</v>
      </c>
      <c r="B4053">
        <v>1.33650314807891</v>
      </c>
      <c r="C4053">
        <v>8.4877996444702095</v>
      </c>
      <c r="D4053">
        <v>1.33650314807891</v>
      </c>
      <c r="E4053">
        <v>30.452636215448901</v>
      </c>
      <c r="F4053">
        <v>243.74357762544801</v>
      </c>
      <c r="G4053">
        <v>55.701725000002597</v>
      </c>
    </row>
    <row r="4054" spans="1:7" x14ac:dyDescent="0.25">
      <c r="A4054">
        <v>40.619999999998903</v>
      </c>
      <c r="B4054">
        <v>1.3368123769760101</v>
      </c>
      <c r="C4054">
        <v>8.4888944625854403</v>
      </c>
      <c r="D4054">
        <v>1.3368123769760101</v>
      </c>
      <c r="E4054">
        <v>30.452945444346</v>
      </c>
      <c r="F4054">
        <v>243.74388685434599</v>
      </c>
      <c r="G4054">
        <v>55.711725000001003</v>
      </c>
    </row>
    <row r="4055" spans="1:7" x14ac:dyDescent="0.25">
      <c r="A4055">
        <v>40.630000000000997</v>
      </c>
      <c r="B4055">
        <v>1.33710348606109</v>
      </c>
      <c r="C4055">
        <v>8.4889583587646396</v>
      </c>
      <c r="D4055">
        <v>1.33710348606109</v>
      </c>
      <c r="E4055">
        <v>30.4532365534311</v>
      </c>
      <c r="F4055">
        <v>243.74417796343101</v>
      </c>
      <c r="G4055">
        <v>55.721725000002998</v>
      </c>
    </row>
    <row r="4056" spans="1:7" x14ac:dyDescent="0.25">
      <c r="A4056">
        <v>40.639999999999397</v>
      </c>
      <c r="B4056">
        <v>1.3374152183532699</v>
      </c>
      <c r="C4056">
        <v>8.4905805587768501</v>
      </c>
      <c r="D4056">
        <v>1.3374152183532699</v>
      </c>
      <c r="E4056">
        <v>30.453548285723301</v>
      </c>
      <c r="F4056">
        <v>243.74448969572299</v>
      </c>
      <c r="G4056">
        <v>55.731725000001397</v>
      </c>
    </row>
    <row r="4057" spans="1:7" x14ac:dyDescent="0.25">
      <c r="A4057">
        <v>40.649999999997803</v>
      </c>
      <c r="B4057">
        <v>1.33776843547821</v>
      </c>
      <c r="C4057">
        <v>8.4906978607177699</v>
      </c>
      <c r="D4057">
        <v>1.33776843547821</v>
      </c>
      <c r="E4057">
        <v>30.453901502848201</v>
      </c>
      <c r="F4057">
        <v>243.74484291284799</v>
      </c>
      <c r="G4057">
        <v>55.741724999999803</v>
      </c>
    </row>
    <row r="4058" spans="1:7" x14ac:dyDescent="0.25">
      <c r="A4058">
        <v>40.659999999999798</v>
      </c>
      <c r="B4058">
        <v>1.3381044864654501</v>
      </c>
      <c r="C4058">
        <v>8.4904441833496005</v>
      </c>
      <c r="D4058">
        <v>1.3381044864654501</v>
      </c>
      <c r="E4058">
        <v>30.454237553835501</v>
      </c>
      <c r="F4058">
        <v>243.745178963835</v>
      </c>
      <c r="G4058">
        <v>55.751725000001798</v>
      </c>
    </row>
    <row r="4059" spans="1:7" x14ac:dyDescent="0.25">
      <c r="A4059">
        <v>40.669999999998197</v>
      </c>
      <c r="B4059">
        <v>1.3384327888488701</v>
      </c>
      <c r="C4059">
        <v>8.4909353256225497</v>
      </c>
      <c r="D4059">
        <v>1.3384327888488701</v>
      </c>
      <c r="E4059">
        <v>30.454565856218899</v>
      </c>
      <c r="F4059">
        <v>243.745507266218</v>
      </c>
      <c r="G4059">
        <v>55.761725000000197</v>
      </c>
    </row>
    <row r="4060" spans="1:7" x14ac:dyDescent="0.25">
      <c r="A4060">
        <v>40.680000000000199</v>
      </c>
      <c r="B4060">
        <v>1.3387356996536199</v>
      </c>
      <c r="C4060">
        <v>8.4918651580810494</v>
      </c>
      <c r="D4060">
        <v>1.3387356996536199</v>
      </c>
      <c r="E4060">
        <v>30.454868767023601</v>
      </c>
      <c r="F4060">
        <v>243.745810177023</v>
      </c>
      <c r="G4060">
        <v>55.771725000002299</v>
      </c>
    </row>
    <row r="4061" spans="1:7" x14ac:dyDescent="0.25">
      <c r="A4061">
        <v>40.689999999998598</v>
      </c>
      <c r="B4061">
        <v>1.33906066417694</v>
      </c>
      <c r="C4061">
        <v>8.4928693771362305</v>
      </c>
      <c r="D4061">
        <v>1.33906066417694</v>
      </c>
      <c r="E4061">
        <v>30.455193731546998</v>
      </c>
      <c r="F4061">
        <v>243.746135141547</v>
      </c>
      <c r="G4061">
        <v>55.781725000000698</v>
      </c>
    </row>
    <row r="4062" spans="1:7" x14ac:dyDescent="0.25">
      <c r="A4062">
        <v>40.700000000000699</v>
      </c>
      <c r="B4062">
        <v>1.33941555023193</v>
      </c>
      <c r="C4062">
        <v>8.4939594268798793</v>
      </c>
      <c r="D4062">
        <v>1.33941555023193</v>
      </c>
      <c r="E4062">
        <v>30.455548617601998</v>
      </c>
      <c r="F4062">
        <v>243.746490027601</v>
      </c>
      <c r="G4062">
        <v>55.7917250000027</v>
      </c>
    </row>
    <row r="4063" spans="1:7" x14ac:dyDescent="0.25">
      <c r="A4063">
        <v>40.709999999999098</v>
      </c>
      <c r="B4063">
        <v>1.33973777294158</v>
      </c>
      <c r="C4063">
        <v>8.4945411682128906</v>
      </c>
      <c r="D4063">
        <v>1.33973777294158</v>
      </c>
      <c r="E4063">
        <v>30.455870840311601</v>
      </c>
      <c r="F4063">
        <v>243.746812250311</v>
      </c>
      <c r="G4063">
        <v>55.801725000001099</v>
      </c>
    </row>
    <row r="4064" spans="1:7" x14ac:dyDescent="0.25">
      <c r="A4064">
        <v>40.719999999997498</v>
      </c>
      <c r="B4064">
        <v>1.34005534648895</v>
      </c>
      <c r="C4064">
        <v>8.4954719543456996</v>
      </c>
      <c r="D4064">
        <v>1.34005534648895</v>
      </c>
      <c r="E4064">
        <v>30.456188413859</v>
      </c>
      <c r="F4064">
        <v>243.74712982385901</v>
      </c>
      <c r="G4064">
        <v>55.811724999999498</v>
      </c>
    </row>
    <row r="4065" spans="1:7" x14ac:dyDescent="0.25">
      <c r="A4065">
        <v>40.729999999999499</v>
      </c>
      <c r="B4065">
        <v>1.3403669595718299</v>
      </c>
      <c r="C4065">
        <v>8.4973411560058505</v>
      </c>
      <c r="D4065">
        <v>1.3403669595718299</v>
      </c>
      <c r="E4065">
        <v>30.4565000269419</v>
      </c>
      <c r="F4065">
        <v>243.74744143694099</v>
      </c>
      <c r="G4065">
        <v>55.821725000001599</v>
      </c>
    </row>
    <row r="4066" spans="1:7" x14ac:dyDescent="0.25">
      <c r="A4066">
        <v>40.739999999997899</v>
      </c>
      <c r="B4066">
        <v>1.3407136201858501</v>
      </c>
      <c r="C4066">
        <v>8.4972658157348597</v>
      </c>
      <c r="D4066">
        <v>1.3407136201858501</v>
      </c>
      <c r="E4066">
        <v>30.456846687555899</v>
      </c>
      <c r="F4066">
        <v>243.747788097555</v>
      </c>
      <c r="G4066">
        <v>55.831724999999999</v>
      </c>
    </row>
    <row r="4067" spans="1:7" x14ac:dyDescent="0.25">
      <c r="A4067">
        <v>40.75</v>
      </c>
      <c r="B4067">
        <v>1.34104907512664</v>
      </c>
      <c r="C4067">
        <v>8.4977989196777308</v>
      </c>
      <c r="D4067">
        <v>1.34104907512664</v>
      </c>
      <c r="E4067">
        <v>30.457182142496698</v>
      </c>
      <c r="F4067">
        <v>243.748123552496</v>
      </c>
      <c r="G4067">
        <v>55.841725000002</v>
      </c>
    </row>
    <row r="4068" spans="1:7" x14ac:dyDescent="0.25">
      <c r="A4068">
        <v>40.7599999999983</v>
      </c>
      <c r="B4068">
        <v>1.3413735628128001</v>
      </c>
      <c r="C4068">
        <v>8.4983749389648402</v>
      </c>
      <c r="D4068">
        <v>1.3413735628128001</v>
      </c>
      <c r="E4068">
        <v>30.457506630182799</v>
      </c>
      <c r="F4068">
        <v>243.74844804018201</v>
      </c>
      <c r="G4068">
        <v>55.8517250000004</v>
      </c>
    </row>
    <row r="4069" spans="1:7" x14ac:dyDescent="0.25">
      <c r="A4069">
        <v>40.770000000000401</v>
      </c>
      <c r="B4069">
        <v>1.34167468547821</v>
      </c>
      <c r="C4069">
        <v>8.4991331100463796</v>
      </c>
      <c r="D4069">
        <v>1.34167468547821</v>
      </c>
      <c r="E4069">
        <v>30.457807752848201</v>
      </c>
      <c r="F4069">
        <v>243.74874916284799</v>
      </c>
      <c r="G4069">
        <v>55.861725000002401</v>
      </c>
    </row>
    <row r="4070" spans="1:7" x14ac:dyDescent="0.25">
      <c r="A4070">
        <v>40.7799999999988</v>
      </c>
      <c r="B4070">
        <v>1.34200692176818</v>
      </c>
      <c r="C4070">
        <v>8.4991226196288991</v>
      </c>
      <c r="D4070">
        <v>1.34200692176818</v>
      </c>
      <c r="E4070">
        <v>30.4581399891382</v>
      </c>
      <c r="F4070">
        <v>243.74908139913799</v>
      </c>
      <c r="G4070">
        <v>55.871725000000801</v>
      </c>
    </row>
    <row r="4071" spans="1:7" x14ac:dyDescent="0.25">
      <c r="A4071">
        <v>40.790000000000802</v>
      </c>
      <c r="B4071">
        <v>1.34236216545104</v>
      </c>
      <c r="C4071">
        <v>8.4998493194580007</v>
      </c>
      <c r="D4071">
        <v>1.34236216545104</v>
      </c>
      <c r="E4071">
        <v>30.4584952328211</v>
      </c>
      <c r="F4071">
        <v>243.749436642821</v>
      </c>
      <c r="G4071">
        <v>55.881725000002902</v>
      </c>
    </row>
    <row r="4072" spans="1:7" x14ac:dyDescent="0.25">
      <c r="A4072">
        <v>40.799999999999201</v>
      </c>
      <c r="B4072">
        <v>1.3427032232284499</v>
      </c>
      <c r="C4072">
        <v>8.5000076293945295</v>
      </c>
      <c r="D4072">
        <v>1.3427032232284499</v>
      </c>
      <c r="E4072">
        <v>30.458836290598502</v>
      </c>
      <c r="F4072">
        <v>243.749777700598</v>
      </c>
      <c r="G4072">
        <v>55.891725000001301</v>
      </c>
    </row>
    <row r="4073" spans="1:7" x14ac:dyDescent="0.25">
      <c r="A4073">
        <v>40.809999999997601</v>
      </c>
      <c r="B4073">
        <v>1.34302902221679</v>
      </c>
      <c r="C4073">
        <v>8.5015172958374006</v>
      </c>
      <c r="D4073">
        <v>1.34302902221679</v>
      </c>
      <c r="E4073">
        <v>30.459162089586801</v>
      </c>
      <c r="F4073">
        <v>243.750103499586</v>
      </c>
      <c r="G4073">
        <v>55.901724999999701</v>
      </c>
    </row>
    <row r="4074" spans="1:7" x14ac:dyDescent="0.25">
      <c r="A4074">
        <v>40.819999999999702</v>
      </c>
      <c r="B4074">
        <v>1.34333848953247</v>
      </c>
      <c r="C4074">
        <v>8.5030059814453107</v>
      </c>
      <c r="D4074">
        <v>1.34333848953247</v>
      </c>
      <c r="E4074">
        <v>30.4594715569025</v>
      </c>
      <c r="F4074">
        <v>243.75041296690199</v>
      </c>
      <c r="G4074">
        <v>55.911725000001702</v>
      </c>
    </row>
    <row r="4075" spans="1:7" x14ac:dyDescent="0.25">
      <c r="A4075">
        <v>40.829999999998101</v>
      </c>
      <c r="B4075">
        <v>1.3436640501022299</v>
      </c>
      <c r="C4075">
        <v>8.5042915344238192</v>
      </c>
      <c r="D4075">
        <v>1.3436640501022299</v>
      </c>
      <c r="E4075">
        <v>30.459797117472299</v>
      </c>
      <c r="F4075">
        <v>243.75073852747201</v>
      </c>
      <c r="G4075">
        <v>55.921725000000102</v>
      </c>
    </row>
    <row r="4076" spans="1:7" x14ac:dyDescent="0.25">
      <c r="A4076">
        <v>40.840000000000103</v>
      </c>
      <c r="B4076">
        <v>1.3440241813659599</v>
      </c>
      <c r="C4076">
        <v>8.5056362152099592</v>
      </c>
      <c r="D4076">
        <v>1.3440241813659599</v>
      </c>
      <c r="E4076">
        <v>30.460157248736</v>
      </c>
      <c r="F4076">
        <v>243.751098658736</v>
      </c>
      <c r="G4076">
        <v>55.931725000002103</v>
      </c>
    </row>
    <row r="4077" spans="1:7" x14ac:dyDescent="0.25">
      <c r="A4077">
        <v>40.849999999998502</v>
      </c>
      <c r="B4077">
        <v>1.34435474872589</v>
      </c>
      <c r="C4077">
        <v>8.5052118301391602</v>
      </c>
      <c r="D4077">
        <v>1.34435474872589</v>
      </c>
      <c r="E4077">
        <v>30.460487816095899</v>
      </c>
      <c r="F4077">
        <v>243.75142922609501</v>
      </c>
      <c r="G4077">
        <v>55.941725000000503</v>
      </c>
    </row>
    <row r="4078" spans="1:7" x14ac:dyDescent="0.25">
      <c r="A4078">
        <v>40.860000000000497</v>
      </c>
      <c r="B4078">
        <v>1.3446692228317201</v>
      </c>
      <c r="C4078">
        <v>8.5052690505981392</v>
      </c>
      <c r="D4078">
        <v>1.3446692228317201</v>
      </c>
      <c r="E4078">
        <v>30.460802290201698</v>
      </c>
      <c r="F4078">
        <v>243.75174370020099</v>
      </c>
      <c r="G4078">
        <v>55.951725000002597</v>
      </c>
    </row>
    <row r="4079" spans="1:7" x14ac:dyDescent="0.25">
      <c r="A4079">
        <v>40.869999999998903</v>
      </c>
      <c r="B4079">
        <v>1.34500336647033</v>
      </c>
      <c r="C4079">
        <v>8.5069541931152308</v>
      </c>
      <c r="D4079">
        <v>1.34500336647033</v>
      </c>
      <c r="E4079">
        <v>30.461136433840402</v>
      </c>
      <c r="F4079">
        <v>243.75207784384</v>
      </c>
      <c r="G4079">
        <v>55.961725000001003</v>
      </c>
    </row>
    <row r="4080" spans="1:7" x14ac:dyDescent="0.25">
      <c r="A4080">
        <v>40.880000000000997</v>
      </c>
      <c r="B4080">
        <v>1.3453389406204199</v>
      </c>
      <c r="C4080">
        <v>8.5088396072387606</v>
      </c>
      <c r="D4080">
        <v>1.3453389406204199</v>
      </c>
      <c r="E4080">
        <v>30.461472007990398</v>
      </c>
      <c r="F4080">
        <v>243.75241341799</v>
      </c>
      <c r="G4080">
        <v>55.971725000002998</v>
      </c>
    </row>
    <row r="4081" spans="1:7" x14ac:dyDescent="0.25">
      <c r="A4081">
        <v>40.889999999999397</v>
      </c>
      <c r="B4081">
        <v>1.3456852436065601</v>
      </c>
      <c r="C4081">
        <v>8.5093441009521396</v>
      </c>
      <c r="D4081">
        <v>1.3456852436065601</v>
      </c>
      <c r="E4081">
        <v>30.4618183109766</v>
      </c>
      <c r="F4081">
        <v>243.752759720976</v>
      </c>
      <c r="G4081">
        <v>55.981725000001397</v>
      </c>
    </row>
    <row r="4082" spans="1:7" x14ac:dyDescent="0.25">
      <c r="A4082">
        <v>40.899999999997803</v>
      </c>
      <c r="B4082">
        <v>1.34601831436157</v>
      </c>
      <c r="C4082">
        <v>8.5108594894409109</v>
      </c>
      <c r="D4082">
        <v>1.34601831436157</v>
      </c>
      <c r="E4082">
        <v>30.462151381731601</v>
      </c>
      <c r="F4082">
        <v>243.75309279173101</v>
      </c>
      <c r="G4082">
        <v>55.991724999999803</v>
      </c>
    </row>
    <row r="4083" spans="1:7" x14ac:dyDescent="0.25">
      <c r="A4083">
        <v>40.909999999999798</v>
      </c>
      <c r="B4083">
        <v>1.34632360935211</v>
      </c>
      <c r="C4083">
        <v>8.5101699829101491</v>
      </c>
      <c r="D4083">
        <v>1.34632360935211</v>
      </c>
      <c r="E4083">
        <v>30.462456676722098</v>
      </c>
      <c r="F4083">
        <v>243.753398086722</v>
      </c>
      <c r="G4083">
        <v>56.001725000001798</v>
      </c>
    </row>
    <row r="4084" spans="1:7" x14ac:dyDescent="0.25">
      <c r="A4084">
        <v>40.919999999998197</v>
      </c>
      <c r="B4084">
        <v>1.3466835021972601</v>
      </c>
      <c r="C4084">
        <v>8.51124763488769</v>
      </c>
      <c r="D4084">
        <v>1.3466835021972601</v>
      </c>
      <c r="E4084">
        <v>30.462816569567298</v>
      </c>
      <c r="F4084">
        <v>243.75375797956701</v>
      </c>
      <c r="G4084">
        <v>56.011725000000197</v>
      </c>
    </row>
    <row r="4085" spans="1:7" x14ac:dyDescent="0.25">
      <c r="A4085">
        <v>40.930000000000199</v>
      </c>
      <c r="B4085">
        <v>1.3470318317413299</v>
      </c>
      <c r="C4085">
        <v>8.5123128890991193</v>
      </c>
      <c r="D4085">
        <v>1.3470318317413299</v>
      </c>
      <c r="E4085">
        <v>30.463164899111401</v>
      </c>
      <c r="F4085">
        <v>243.75410630911099</v>
      </c>
      <c r="G4085">
        <v>56.021725000002299</v>
      </c>
    </row>
    <row r="4086" spans="1:7" x14ac:dyDescent="0.25">
      <c r="A4086">
        <v>40.939999999998598</v>
      </c>
      <c r="B4086">
        <v>1.3473823070526101</v>
      </c>
      <c r="C4086">
        <v>8.5134458541870099</v>
      </c>
      <c r="D4086">
        <v>1.3473823070526101</v>
      </c>
      <c r="E4086">
        <v>30.463515374422599</v>
      </c>
      <c r="F4086">
        <v>243.75445678442199</v>
      </c>
      <c r="G4086">
        <v>56.031725000000698</v>
      </c>
    </row>
    <row r="4087" spans="1:7" x14ac:dyDescent="0.25">
      <c r="A4087">
        <v>40.950000000000699</v>
      </c>
      <c r="B4087">
        <v>1.34772884845733</v>
      </c>
      <c r="C4087">
        <v>8.5155115127563406</v>
      </c>
      <c r="D4087">
        <v>1.34772884845733</v>
      </c>
      <c r="E4087">
        <v>30.463861915827401</v>
      </c>
      <c r="F4087">
        <v>243.754803325827</v>
      </c>
      <c r="G4087">
        <v>56.0417250000027</v>
      </c>
    </row>
    <row r="4088" spans="1:7" x14ac:dyDescent="0.25">
      <c r="A4088">
        <v>40.959999999999098</v>
      </c>
      <c r="B4088">
        <v>1.34808802604675</v>
      </c>
      <c r="C4088">
        <v>8.5168399810790998</v>
      </c>
      <c r="D4088">
        <v>1.34808802604675</v>
      </c>
      <c r="E4088">
        <v>30.4642210934168</v>
      </c>
      <c r="F4088">
        <v>243.75516250341599</v>
      </c>
      <c r="G4088">
        <v>56.051725000001099</v>
      </c>
    </row>
    <row r="4089" spans="1:7" x14ac:dyDescent="0.25">
      <c r="A4089">
        <v>40.969999999997498</v>
      </c>
      <c r="B4089">
        <v>1.3484404087066599</v>
      </c>
      <c r="C4089">
        <v>8.5178108215331996</v>
      </c>
      <c r="D4089">
        <v>1.3484404087066599</v>
      </c>
      <c r="E4089">
        <v>30.464573476076701</v>
      </c>
      <c r="F4089">
        <v>243.75551488607601</v>
      </c>
      <c r="G4089">
        <v>56.061724999999498</v>
      </c>
    </row>
    <row r="4090" spans="1:7" x14ac:dyDescent="0.25">
      <c r="A4090">
        <v>40.979999999999499</v>
      </c>
      <c r="B4090">
        <v>1.34877741336822</v>
      </c>
      <c r="C4090">
        <v>8.5188961029052699</v>
      </c>
      <c r="D4090">
        <v>1.34877741336822</v>
      </c>
      <c r="E4090">
        <v>30.464910480738201</v>
      </c>
      <c r="F4090">
        <v>243.755851890738</v>
      </c>
      <c r="G4090">
        <v>56.071725000001599</v>
      </c>
    </row>
    <row r="4091" spans="1:7" x14ac:dyDescent="0.25">
      <c r="A4091">
        <v>40.989999999997899</v>
      </c>
      <c r="B4091">
        <v>1.3491195440292301</v>
      </c>
      <c r="C4091">
        <v>8.5197248458862305</v>
      </c>
      <c r="D4091">
        <v>1.3491195440292301</v>
      </c>
      <c r="E4091">
        <v>30.465252611399301</v>
      </c>
      <c r="F4091">
        <v>243.75619402139901</v>
      </c>
      <c r="G4091">
        <v>56.081724999999999</v>
      </c>
    </row>
    <row r="4092" spans="1:7" x14ac:dyDescent="0.25">
      <c r="A4092">
        <v>41</v>
      </c>
      <c r="B4092">
        <v>1.34946644306182</v>
      </c>
      <c r="C4092">
        <v>8.5205888748168892</v>
      </c>
      <c r="D4092">
        <v>1.34946644306182</v>
      </c>
      <c r="E4092">
        <v>30.4655995104319</v>
      </c>
      <c r="F4092">
        <v>243.75654092043101</v>
      </c>
      <c r="G4092">
        <v>56.091725000002</v>
      </c>
    </row>
    <row r="4093" spans="1:7" x14ac:dyDescent="0.25">
      <c r="A4093">
        <v>41.0099999999983</v>
      </c>
      <c r="B4093">
        <v>1.34983718395233</v>
      </c>
      <c r="C4093">
        <v>8.5224208831787092</v>
      </c>
      <c r="D4093">
        <v>1.34983718395233</v>
      </c>
      <c r="E4093">
        <v>30.4659702513224</v>
      </c>
      <c r="F4093">
        <v>243.75691166132199</v>
      </c>
      <c r="G4093">
        <v>56.1017250000004</v>
      </c>
    </row>
    <row r="4094" spans="1:7" x14ac:dyDescent="0.25">
      <c r="A4094">
        <v>41.020000000000401</v>
      </c>
      <c r="B4094">
        <v>1.3502517938613801</v>
      </c>
      <c r="C4094">
        <v>8.5225429534912092</v>
      </c>
      <c r="D4094">
        <v>1.3502517938613801</v>
      </c>
      <c r="E4094">
        <v>30.466384861231401</v>
      </c>
      <c r="F4094">
        <v>243.75732627123099</v>
      </c>
      <c r="G4094">
        <v>56.111725000002401</v>
      </c>
    </row>
    <row r="4095" spans="1:7" x14ac:dyDescent="0.25">
      <c r="A4095">
        <v>41.0299999999988</v>
      </c>
      <c r="B4095">
        <v>1.3506596088409399</v>
      </c>
      <c r="C4095">
        <v>8.5234670639037997</v>
      </c>
      <c r="D4095">
        <v>1.3506596088409399</v>
      </c>
      <c r="E4095">
        <v>30.466792676211</v>
      </c>
      <c r="F4095">
        <v>243.757734086211</v>
      </c>
      <c r="G4095">
        <v>56.121725000000801</v>
      </c>
    </row>
    <row r="4096" spans="1:7" x14ac:dyDescent="0.25">
      <c r="A4096">
        <v>41.040000000000802</v>
      </c>
      <c r="B4096">
        <v>1.35103559494018</v>
      </c>
      <c r="C4096">
        <v>8.5252656936645508</v>
      </c>
      <c r="D4096">
        <v>1.35103559494018</v>
      </c>
      <c r="E4096">
        <v>30.4671686623102</v>
      </c>
      <c r="F4096">
        <v>243.75811007230999</v>
      </c>
      <c r="G4096">
        <v>56.131725000002902</v>
      </c>
    </row>
    <row r="4097" spans="1:7" x14ac:dyDescent="0.25">
      <c r="A4097">
        <v>41.049999999999201</v>
      </c>
      <c r="B4097">
        <v>1.3513755798339799</v>
      </c>
      <c r="C4097">
        <v>8.5269956588745099</v>
      </c>
      <c r="D4097">
        <v>1.3513755798339799</v>
      </c>
      <c r="E4097">
        <v>30.467508647203999</v>
      </c>
      <c r="F4097">
        <v>243.75845005720399</v>
      </c>
      <c r="G4097">
        <v>56.141725000001301</v>
      </c>
    </row>
    <row r="4098" spans="1:7" x14ac:dyDescent="0.25">
      <c r="A4098">
        <v>41.059999999997601</v>
      </c>
      <c r="B4098">
        <v>1.35173559188842</v>
      </c>
      <c r="C4098">
        <v>8.5280904769897408</v>
      </c>
      <c r="D4098">
        <v>1.35173559188842</v>
      </c>
      <c r="E4098">
        <v>30.4678686592584</v>
      </c>
      <c r="F4098">
        <v>243.758810069258</v>
      </c>
      <c r="G4098">
        <v>56.151724999999701</v>
      </c>
    </row>
    <row r="4099" spans="1:7" x14ac:dyDescent="0.25">
      <c r="A4099">
        <v>41.069999999999702</v>
      </c>
      <c r="B4099">
        <v>1.3521320819854701</v>
      </c>
      <c r="C4099">
        <v>8.5277490615844709</v>
      </c>
      <c r="D4099">
        <v>1.3521320819854701</v>
      </c>
      <c r="E4099">
        <v>30.468265149355499</v>
      </c>
      <c r="F4099">
        <v>243.75920655935499</v>
      </c>
      <c r="G4099">
        <v>56.161725000001702</v>
      </c>
    </row>
    <row r="4100" spans="1:7" x14ac:dyDescent="0.25">
      <c r="A4100">
        <v>41.079999999998101</v>
      </c>
      <c r="B4100">
        <v>1.3525080680847099</v>
      </c>
      <c r="C4100">
        <v>8.5281419754028303</v>
      </c>
      <c r="D4100">
        <v>1.3525080680847099</v>
      </c>
      <c r="E4100">
        <v>30.4686411354547</v>
      </c>
      <c r="F4100">
        <v>243.75958254545401</v>
      </c>
      <c r="G4100">
        <v>56.171725000000102</v>
      </c>
    </row>
    <row r="4101" spans="1:7" x14ac:dyDescent="0.25">
      <c r="A4101">
        <v>41.090000000000103</v>
      </c>
      <c r="B4101">
        <v>1.35287797451019</v>
      </c>
      <c r="C4101">
        <v>8.5290908813476491</v>
      </c>
      <c r="D4101">
        <v>1.35287797451019</v>
      </c>
      <c r="E4101">
        <v>30.469011041880201</v>
      </c>
      <c r="F4101">
        <v>243.75995245188</v>
      </c>
      <c r="G4101">
        <v>56.181725000002103</v>
      </c>
    </row>
    <row r="4102" spans="1:7" x14ac:dyDescent="0.25">
      <c r="A4102">
        <v>41.099999999998502</v>
      </c>
      <c r="B4102">
        <v>1.3532634973526001</v>
      </c>
      <c r="C4102">
        <v>8.5300340652465803</v>
      </c>
      <c r="D4102">
        <v>1.3532634973526001</v>
      </c>
      <c r="E4102">
        <v>30.469396564722601</v>
      </c>
      <c r="F4102">
        <v>243.76033797472201</v>
      </c>
      <c r="G4102">
        <v>56.191725000000503</v>
      </c>
    </row>
    <row r="4103" spans="1:7" x14ac:dyDescent="0.25">
      <c r="A4103">
        <v>41.110000000000497</v>
      </c>
      <c r="B4103">
        <v>1.35361611843109</v>
      </c>
      <c r="C4103">
        <v>8.5321283340454102</v>
      </c>
      <c r="D4103">
        <v>1.35361611843109</v>
      </c>
      <c r="E4103">
        <v>30.469749185801099</v>
      </c>
      <c r="F4103">
        <v>243.76069059580101</v>
      </c>
      <c r="G4103">
        <v>56.201725000002597</v>
      </c>
    </row>
    <row r="4104" spans="1:7" x14ac:dyDescent="0.25">
      <c r="A4104">
        <v>41.119999999998903</v>
      </c>
      <c r="B4104">
        <v>1.3539749383926301</v>
      </c>
      <c r="C4104">
        <v>8.5329818725585902</v>
      </c>
      <c r="D4104">
        <v>1.3539749383926301</v>
      </c>
      <c r="E4104">
        <v>30.4701080057627</v>
      </c>
      <c r="F4104">
        <v>243.76104941576199</v>
      </c>
      <c r="G4104">
        <v>56.211725000001003</v>
      </c>
    </row>
    <row r="4105" spans="1:7" x14ac:dyDescent="0.25">
      <c r="A4105">
        <v>41.130000000000997</v>
      </c>
      <c r="B4105">
        <v>1.3543452024459799</v>
      </c>
      <c r="C4105">
        <v>8.5342063903808505</v>
      </c>
      <c r="D4105">
        <v>1.3543452024459799</v>
      </c>
      <c r="E4105">
        <v>30.470478269815999</v>
      </c>
      <c r="F4105">
        <v>243.76141967981599</v>
      </c>
      <c r="G4105">
        <v>56.221725000002998</v>
      </c>
    </row>
    <row r="4106" spans="1:7" x14ac:dyDescent="0.25">
      <c r="A4106">
        <v>41.139999999999397</v>
      </c>
      <c r="B4106">
        <v>1.3546823263168299</v>
      </c>
      <c r="C4106">
        <v>8.5348052978515607</v>
      </c>
      <c r="D4106">
        <v>1.3546823263168299</v>
      </c>
      <c r="E4106">
        <v>30.470815393686902</v>
      </c>
      <c r="F4106">
        <v>243.76175680368601</v>
      </c>
      <c r="G4106">
        <v>56.231725000001397</v>
      </c>
    </row>
    <row r="4107" spans="1:7" x14ac:dyDescent="0.25">
      <c r="A4107">
        <v>41.149999999997803</v>
      </c>
      <c r="B4107">
        <v>1.3550287485122601</v>
      </c>
      <c r="C4107">
        <v>8.5351009368896396</v>
      </c>
      <c r="D4107">
        <v>1.3550287485122601</v>
      </c>
      <c r="E4107">
        <v>30.471161815882301</v>
      </c>
      <c r="F4107">
        <v>243.76210322588199</v>
      </c>
      <c r="G4107">
        <v>56.241724999999803</v>
      </c>
    </row>
    <row r="4108" spans="1:7" x14ac:dyDescent="0.25">
      <c r="A4108">
        <v>41.159999999999798</v>
      </c>
      <c r="B4108">
        <v>1.35538470745086</v>
      </c>
      <c r="C4108">
        <v>8.5370769500732404</v>
      </c>
      <c r="D4108">
        <v>1.35538470745086</v>
      </c>
      <c r="E4108">
        <v>30.471517774820899</v>
      </c>
      <c r="F4108">
        <v>243.76245918481999</v>
      </c>
      <c r="G4108">
        <v>56.251725000001798</v>
      </c>
    </row>
    <row r="4109" spans="1:7" x14ac:dyDescent="0.25">
      <c r="A4109">
        <v>41.169999999998197</v>
      </c>
      <c r="B4109">
        <v>1.3557718992233201</v>
      </c>
      <c r="C4109">
        <v>8.5384531021118093</v>
      </c>
      <c r="D4109">
        <v>1.3557718992233201</v>
      </c>
      <c r="E4109">
        <v>30.4719049665933</v>
      </c>
      <c r="F4109">
        <v>243.76284637659299</v>
      </c>
      <c r="G4109">
        <v>56.261725000000197</v>
      </c>
    </row>
    <row r="4110" spans="1:7" x14ac:dyDescent="0.25">
      <c r="A4110">
        <v>41.180000000000199</v>
      </c>
      <c r="B4110">
        <v>1.35612428188323</v>
      </c>
      <c r="C4110">
        <v>8.5397243499755806</v>
      </c>
      <c r="D4110">
        <v>1.35612428188323</v>
      </c>
      <c r="E4110">
        <v>30.472257349253301</v>
      </c>
      <c r="F4110">
        <v>243.76319875925299</v>
      </c>
      <c r="G4110">
        <v>56.271725000002299</v>
      </c>
    </row>
    <row r="4111" spans="1:7" x14ac:dyDescent="0.25">
      <c r="A4111">
        <v>41.189999999998598</v>
      </c>
      <c r="B4111">
        <v>1.3564490079879701</v>
      </c>
      <c r="C4111">
        <v>8.5423803329467702</v>
      </c>
      <c r="D4111">
        <v>1.3564490079879701</v>
      </c>
      <c r="E4111">
        <v>30.472582075358002</v>
      </c>
      <c r="F4111">
        <v>243.76352348535801</v>
      </c>
      <c r="G4111">
        <v>56.281725000000698</v>
      </c>
    </row>
    <row r="4112" spans="1:7" x14ac:dyDescent="0.25">
      <c r="A4112">
        <v>41.200000000000699</v>
      </c>
      <c r="B4112">
        <v>1.3567743301391599</v>
      </c>
      <c r="C4112">
        <v>8.5441904067993093</v>
      </c>
      <c r="D4112">
        <v>1.3567743301391599</v>
      </c>
      <c r="E4112">
        <v>30.4729073975092</v>
      </c>
      <c r="F4112">
        <v>243.76384880750899</v>
      </c>
      <c r="G4112">
        <v>56.2917250000027</v>
      </c>
    </row>
    <row r="4113" spans="1:7" x14ac:dyDescent="0.25">
      <c r="A4113">
        <v>41.209999999999098</v>
      </c>
      <c r="B4113">
        <v>1.3571208715438801</v>
      </c>
      <c r="C4113">
        <v>8.5437879562377894</v>
      </c>
      <c r="D4113">
        <v>1.3571208715438801</v>
      </c>
      <c r="E4113">
        <v>30.473253938913899</v>
      </c>
      <c r="F4113">
        <v>243.76419534891301</v>
      </c>
      <c r="G4113">
        <v>56.301725000001099</v>
      </c>
    </row>
    <row r="4114" spans="1:7" x14ac:dyDescent="0.25">
      <c r="A4114">
        <v>41.219999999997498</v>
      </c>
      <c r="B4114">
        <v>1.3574761152267401</v>
      </c>
      <c r="C4114">
        <v>8.5450077056884695</v>
      </c>
      <c r="D4114">
        <v>1.3574761152267401</v>
      </c>
      <c r="E4114">
        <v>30.4736091825968</v>
      </c>
      <c r="F4114">
        <v>243.76455059259601</v>
      </c>
      <c r="G4114">
        <v>56.311724999999498</v>
      </c>
    </row>
    <row r="4115" spans="1:7" x14ac:dyDescent="0.25">
      <c r="A4115">
        <v>41.229999999999499</v>
      </c>
      <c r="B4115">
        <v>1.3578075170516899</v>
      </c>
      <c r="C4115">
        <v>8.5460042953491193</v>
      </c>
      <c r="D4115">
        <v>1.3578075170516899</v>
      </c>
      <c r="E4115">
        <v>30.473940584421701</v>
      </c>
      <c r="F4115">
        <v>243.76488199442099</v>
      </c>
      <c r="G4115">
        <v>56.321725000001599</v>
      </c>
    </row>
    <row r="4116" spans="1:7" x14ac:dyDescent="0.25">
      <c r="A4116">
        <v>41.239999999997899</v>
      </c>
      <c r="B4116">
        <v>1.3581569194793699</v>
      </c>
      <c r="C4116">
        <v>8.5465345382690394</v>
      </c>
      <c r="D4116">
        <v>1.3581569194793699</v>
      </c>
      <c r="E4116">
        <v>30.474289986849399</v>
      </c>
      <c r="F4116">
        <v>243.765231396849</v>
      </c>
      <c r="G4116">
        <v>56.331724999999999</v>
      </c>
    </row>
    <row r="4117" spans="1:7" x14ac:dyDescent="0.25">
      <c r="A4117">
        <v>41.25</v>
      </c>
      <c r="B4117">
        <v>1.3584733009338299</v>
      </c>
      <c r="C4117">
        <v>8.5468530654907209</v>
      </c>
      <c r="D4117">
        <v>1.3584733009338299</v>
      </c>
      <c r="E4117">
        <v>30.474606368303899</v>
      </c>
      <c r="F4117">
        <v>243.76554777830299</v>
      </c>
      <c r="G4117">
        <v>56.341725000002</v>
      </c>
    </row>
    <row r="4118" spans="1:7" x14ac:dyDescent="0.25">
      <c r="A4118">
        <v>41.2599999999983</v>
      </c>
      <c r="B4118">
        <v>1.3587836027145299</v>
      </c>
      <c r="C4118">
        <v>8.5465526580810494</v>
      </c>
      <c r="D4118">
        <v>1.3587836027145299</v>
      </c>
      <c r="E4118">
        <v>30.4749166700846</v>
      </c>
      <c r="F4118">
        <v>243.765858080084</v>
      </c>
      <c r="G4118">
        <v>56.3517250000004</v>
      </c>
    </row>
    <row r="4119" spans="1:7" x14ac:dyDescent="0.25">
      <c r="A4119">
        <v>41.270000000000401</v>
      </c>
      <c r="B4119">
        <v>1.35914206504821</v>
      </c>
      <c r="C4119">
        <v>8.5482673645019496</v>
      </c>
      <c r="D4119">
        <v>1.35914206504821</v>
      </c>
      <c r="E4119">
        <v>30.475275132418201</v>
      </c>
      <c r="F4119">
        <v>243.76621654241799</v>
      </c>
      <c r="G4119">
        <v>56.361725000002401</v>
      </c>
    </row>
    <row r="4120" spans="1:7" x14ac:dyDescent="0.25">
      <c r="A4120">
        <v>41.2799999999988</v>
      </c>
      <c r="B4120">
        <v>1.3594881296157799</v>
      </c>
      <c r="C4120">
        <v>8.5494222640991193</v>
      </c>
      <c r="D4120">
        <v>1.3594881296157799</v>
      </c>
      <c r="E4120">
        <v>30.475621196985799</v>
      </c>
      <c r="F4120">
        <v>243.76656260698499</v>
      </c>
      <c r="G4120">
        <v>56.371725000000801</v>
      </c>
    </row>
    <row r="4121" spans="1:7" x14ac:dyDescent="0.25">
      <c r="A4121">
        <v>41.290000000000802</v>
      </c>
      <c r="B4121">
        <v>1.3598095178604099</v>
      </c>
      <c r="C4121">
        <v>8.5493917465209908</v>
      </c>
      <c r="D4121">
        <v>1.3598095178604099</v>
      </c>
      <c r="E4121">
        <v>30.475942585230399</v>
      </c>
      <c r="F4121">
        <v>243.76688399522999</v>
      </c>
      <c r="G4121">
        <v>56.381725000002902</v>
      </c>
    </row>
    <row r="4122" spans="1:7" x14ac:dyDescent="0.25">
      <c r="A4122">
        <v>41.299999999999201</v>
      </c>
      <c r="B4122">
        <v>1.36013543605804</v>
      </c>
      <c r="C4122">
        <v>8.5503454208374006</v>
      </c>
      <c r="D4122">
        <v>1.36013543605804</v>
      </c>
      <c r="E4122">
        <v>30.476268503428098</v>
      </c>
      <c r="F4122">
        <v>243.76720991342799</v>
      </c>
      <c r="G4122">
        <v>56.391725000001301</v>
      </c>
    </row>
    <row r="4123" spans="1:7" x14ac:dyDescent="0.25">
      <c r="A4123">
        <v>41.309999999997601</v>
      </c>
      <c r="B4123">
        <v>1.3604534864425599</v>
      </c>
      <c r="C4123">
        <v>8.5513086318969709</v>
      </c>
      <c r="D4123">
        <v>1.3604534864425599</v>
      </c>
      <c r="E4123">
        <v>30.476586553812599</v>
      </c>
      <c r="F4123">
        <v>243.767527963812</v>
      </c>
      <c r="G4123">
        <v>56.401724999999701</v>
      </c>
    </row>
    <row r="4124" spans="1:7" x14ac:dyDescent="0.25">
      <c r="A4124">
        <v>41.319999999999702</v>
      </c>
      <c r="B4124">
        <v>1.3607498407363801</v>
      </c>
      <c r="C4124">
        <v>8.5512647628784109</v>
      </c>
      <c r="D4124">
        <v>1.3607498407363801</v>
      </c>
      <c r="E4124">
        <v>30.476882908106401</v>
      </c>
      <c r="F4124">
        <v>243.76782431810599</v>
      </c>
      <c r="G4124">
        <v>56.411725000001702</v>
      </c>
    </row>
    <row r="4125" spans="1:7" x14ac:dyDescent="0.25">
      <c r="A4125">
        <v>41.329999999998101</v>
      </c>
      <c r="B4125">
        <v>1.36104524135589</v>
      </c>
      <c r="C4125">
        <v>8.5508880615234304</v>
      </c>
      <c r="D4125">
        <v>1.36104524135589</v>
      </c>
      <c r="E4125">
        <v>30.4771783087259</v>
      </c>
      <c r="F4125">
        <v>243.76811971872499</v>
      </c>
      <c r="G4125">
        <v>56.421725000000102</v>
      </c>
    </row>
    <row r="4126" spans="1:7" x14ac:dyDescent="0.25">
      <c r="A4126">
        <v>41.340000000000103</v>
      </c>
      <c r="B4126">
        <v>1.36135137081146</v>
      </c>
      <c r="C4126">
        <v>8.5518341064453107</v>
      </c>
      <c r="D4126">
        <v>1.36135137081146</v>
      </c>
      <c r="E4126">
        <v>30.477484438181499</v>
      </c>
      <c r="F4126">
        <v>243.76842584818101</v>
      </c>
      <c r="G4126">
        <v>56.431725000002103</v>
      </c>
    </row>
    <row r="4127" spans="1:7" x14ac:dyDescent="0.25">
      <c r="A4127">
        <v>41.349999999998502</v>
      </c>
      <c r="B4127">
        <v>1.36168265342712</v>
      </c>
      <c r="C4127">
        <v>8.5523386001586896</v>
      </c>
      <c r="D4127">
        <v>1.36168265342712</v>
      </c>
      <c r="E4127">
        <v>30.4778157207971</v>
      </c>
      <c r="F4127">
        <v>243.76875713079701</v>
      </c>
      <c r="G4127">
        <v>56.441725000000503</v>
      </c>
    </row>
    <row r="4128" spans="1:7" x14ac:dyDescent="0.25">
      <c r="A4128">
        <v>41.360000000000497</v>
      </c>
      <c r="B4128">
        <v>1.3620046377182</v>
      </c>
      <c r="C4128">
        <v>8.5528917312621999</v>
      </c>
      <c r="D4128">
        <v>1.3620046377182</v>
      </c>
      <c r="E4128">
        <v>30.478137705088201</v>
      </c>
      <c r="F4128">
        <v>243.769079115088</v>
      </c>
      <c r="G4128">
        <v>56.451725000002597</v>
      </c>
    </row>
    <row r="4129" spans="1:7" x14ac:dyDescent="0.25">
      <c r="A4129">
        <v>41.369999999998903</v>
      </c>
      <c r="B4129">
        <v>1.36233294010162</v>
      </c>
      <c r="C4129">
        <v>8.5532789230346609</v>
      </c>
      <c r="D4129">
        <v>1.36233294010162</v>
      </c>
      <c r="E4129">
        <v>30.478466007471599</v>
      </c>
      <c r="F4129">
        <v>243.769407417471</v>
      </c>
      <c r="G4129">
        <v>56.461725000001003</v>
      </c>
    </row>
    <row r="4130" spans="1:7" x14ac:dyDescent="0.25">
      <c r="A4130">
        <v>41.380000000000997</v>
      </c>
      <c r="B4130">
        <v>1.3626576662063501</v>
      </c>
      <c r="C4130">
        <v>8.5532112121581996</v>
      </c>
      <c r="D4130">
        <v>1.3626576662063501</v>
      </c>
      <c r="E4130">
        <v>30.4787907335764</v>
      </c>
      <c r="F4130">
        <v>243.76973214357599</v>
      </c>
      <c r="G4130">
        <v>56.471725000002998</v>
      </c>
    </row>
    <row r="4131" spans="1:7" x14ac:dyDescent="0.25">
      <c r="A4131">
        <v>41.389999999999397</v>
      </c>
      <c r="B4131">
        <v>1.3629462718963601</v>
      </c>
      <c r="C4131">
        <v>8.5542173385620099</v>
      </c>
      <c r="D4131">
        <v>1.3629462718963601</v>
      </c>
      <c r="E4131">
        <v>30.479079339266399</v>
      </c>
      <c r="F4131">
        <v>243.770020749266</v>
      </c>
      <c r="G4131">
        <v>56.481725000001397</v>
      </c>
    </row>
    <row r="4132" spans="1:7" x14ac:dyDescent="0.25">
      <c r="A4132">
        <v>41.399999999997803</v>
      </c>
      <c r="B4132">
        <v>1.36325359344482</v>
      </c>
      <c r="C4132">
        <v>8.5536279678344709</v>
      </c>
      <c r="D4132">
        <v>1.36325359344482</v>
      </c>
      <c r="E4132">
        <v>30.4793866608148</v>
      </c>
      <c r="F4132">
        <v>243.770328070814</v>
      </c>
      <c r="G4132">
        <v>56.491724999999803</v>
      </c>
    </row>
    <row r="4133" spans="1:7" x14ac:dyDescent="0.25">
      <c r="A4133">
        <v>41.409999999999798</v>
      </c>
      <c r="B4133">
        <v>1.3635574579238801</v>
      </c>
      <c r="C4133">
        <v>8.5546197891235298</v>
      </c>
      <c r="D4133">
        <v>1.3635574579238801</v>
      </c>
      <c r="E4133">
        <v>30.479690525293901</v>
      </c>
      <c r="F4133">
        <v>243.77063193529301</v>
      </c>
      <c r="G4133">
        <v>56.501725000001798</v>
      </c>
    </row>
    <row r="4134" spans="1:7" x14ac:dyDescent="0.25">
      <c r="A4134">
        <v>41.419999999998197</v>
      </c>
      <c r="B4134">
        <v>1.3638516664505</v>
      </c>
      <c r="C4134">
        <v>8.5554962158203107</v>
      </c>
      <c r="D4134">
        <v>1.3638516664505</v>
      </c>
      <c r="E4134">
        <v>30.479984733820501</v>
      </c>
      <c r="F4134">
        <v>243.77092614381999</v>
      </c>
      <c r="G4134">
        <v>56.511725000000197</v>
      </c>
    </row>
    <row r="4135" spans="1:7" x14ac:dyDescent="0.25">
      <c r="A4135">
        <v>41.430000000000199</v>
      </c>
      <c r="B4135">
        <v>1.3641602993011399</v>
      </c>
      <c r="C4135">
        <v>8.5557994842529208</v>
      </c>
      <c r="D4135">
        <v>1.3641602993011399</v>
      </c>
      <c r="E4135">
        <v>30.480293366671201</v>
      </c>
      <c r="F4135">
        <v>243.77123477667101</v>
      </c>
      <c r="G4135">
        <v>56.521725000002299</v>
      </c>
    </row>
    <row r="4136" spans="1:7" x14ac:dyDescent="0.25">
      <c r="A4136">
        <v>41.439999999998598</v>
      </c>
      <c r="B4136">
        <v>1.36447954177856</v>
      </c>
      <c r="C4136">
        <v>8.5565805435180593</v>
      </c>
      <c r="D4136">
        <v>1.36447954177856</v>
      </c>
      <c r="E4136">
        <v>30.480612609148601</v>
      </c>
      <c r="F4136">
        <v>243.771554019148</v>
      </c>
      <c r="G4136">
        <v>56.531725000000698</v>
      </c>
    </row>
    <row r="4137" spans="1:7" x14ac:dyDescent="0.25">
      <c r="A4137">
        <v>41.450000000000699</v>
      </c>
      <c r="B4137">
        <v>1.36478447914123</v>
      </c>
      <c r="C4137">
        <v>8.5568075180053693</v>
      </c>
      <c r="D4137">
        <v>1.36478447914123</v>
      </c>
      <c r="E4137">
        <v>30.4809175465113</v>
      </c>
      <c r="F4137">
        <v>243.77185895651101</v>
      </c>
      <c r="G4137">
        <v>56.5417250000027</v>
      </c>
    </row>
    <row r="4138" spans="1:7" x14ac:dyDescent="0.25">
      <c r="A4138">
        <v>41.459999999999098</v>
      </c>
      <c r="B4138">
        <v>1.36508536338806</v>
      </c>
      <c r="C4138">
        <v>8.5570745468139595</v>
      </c>
      <c r="D4138">
        <v>1.36508536338806</v>
      </c>
      <c r="E4138">
        <v>30.481218430758101</v>
      </c>
      <c r="F4138">
        <v>243.77215984075801</v>
      </c>
      <c r="G4138">
        <v>56.551725000001099</v>
      </c>
    </row>
    <row r="4139" spans="1:7" x14ac:dyDescent="0.25">
      <c r="A4139">
        <v>41.469999999997498</v>
      </c>
      <c r="B4139">
        <v>1.36538481712341</v>
      </c>
      <c r="C4139">
        <v>8.5562887191772408</v>
      </c>
      <c r="D4139">
        <v>1.36538481712341</v>
      </c>
      <c r="E4139">
        <v>30.4815178844934</v>
      </c>
      <c r="F4139">
        <v>243.77245929449299</v>
      </c>
      <c r="G4139">
        <v>56.561724999999498</v>
      </c>
    </row>
    <row r="4140" spans="1:7" x14ac:dyDescent="0.25">
      <c r="A4140">
        <v>41.479999999999499</v>
      </c>
      <c r="B4140">
        <v>1.3656804561614899</v>
      </c>
      <c r="C4140">
        <v>8.5566635131835902</v>
      </c>
      <c r="D4140">
        <v>1.3656804561614899</v>
      </c>
      <c r="E4140">
        <v>30.4818135235315</v>
      </c>
      <c r="F4140">
        <v>243.77275493353099</v>
      </c>
      <c r="G4140">
        <v>56.571725000001599</v>
      </c>
    </row>
    <row r="4141" spans="1:7" x14ac:dyDescent="0.25">
      <c r="A4141">
        <v>41.489999999997899</v>
      </c>
      <c r="B4141">
        <v>1.3659811019897401</v>
      </c>
      <c r="C4141">
        <v>8.5569419860839808</v>
      </c>
      <c r="D4141">
        <v>1.3659811019897401</v>
      </c>
      <c r="E4141">
        <v>30.4821141693598</v>
      </c>
      <c r="F4141">
        <v>243.77305557935901</v>
      </c>
      <c r="G4141">
        <v>56.581724999999999</v>
      </c>
    </row>
    <row r="4142" spans="1:7" x14ac:dyDescent="0.25">
      <c r="A4142">
        <v>41.5</v>
      </c>
      <c r="B4142">
        <v>1.36626660823822</v>
      </c>
      <c r="C4142">
        <v>8.5575885772705007</v>
      </c>
      <c r="D4142">
        <v>1.36626660823822</v>
      </c>
      <c r="E4142">
        <v>30.4823996756082</v>
      </c>
      <c r="F4142">
        <v>243.773341085608</v>
      </c>
      <c r="G4142">
        <v>56.591725000002</v>
      </c>
    </row>
    <row r="4143" spans="1:7" x14ac:dyDescent="0.25">
      <c r="A4143">
        <v>41.5099999999983</v>
      </c>
      <c r="B4143">
        <v>1.36659908294677</v>
      </c>
      <c r="C4143">
        <v>8.5571517944335902</v>
      </c>
      <c r="D4143">
        <v>1.36659908294677</v>
      </c>
      <c r="E4143">
        <v>30.482732150316799</v>
      </c>
      <c r="F4143">
        <v>243.77367356031601</v>
      </c>
      <c r="G4143">
        <v>56.6017250000004</v>
      </c>
    </row>
    <row r="4144" spans="1:7" x14ac:dyDescent="0.25">
      <c r="A4144">
        <v>41.520000000000401</v>
      </c>
      <c r="B4144">
        <v>1.36693882942199</v>
      </c>
      <c r="C4144">
        <v>8.5571699142456001</v>
      </c>
      <c r="D4144">
        <v>1.36693882942199</v>
      </c>
      <c r="E4144">
        <v>30.483071896792001</v>
      </c>
      <c r="F4144">
        <v>243.774013306792</v>
      </c>
      <c r="G4144">
        <v>56.611725000002401</v>
      </c>
    </row>
    <row r="4145" spans="1:7" x14ac:dyDescent="0.25">
      <c r="A4145">
        <v>41.5299999999988</v>
      </c>
      <c r="B4145">
        <v>1.36725497245788</v>
      </c>
      <c r="C4145">
        <v>8.5571966171264595</v>
      </c>
      <c r="D4145">
        <v>1.36725497245788</v>
      </c>
      <c r="E4145">
        <v>30.483388039827901</v>
      </c>
      <c r="F4145">
        <v>243.77432944982701</v>
      </c>
      <c r="G4145">
        <v>56.621725000000801</v>
      </c>
    </row>
    <row r="4146" spans="1:7" x14ac:dyDescent="0.25">
      <c r="A4146">
        <v>41.540000000000802</v>
      </c>
      <c r="B4146">
        <v>1.3675782680511399</v>
      </c>
      <c r="C4146">
        <v>8.5570802688598597</v>
      </c>
      <c r="D4146">
        <v>1.3675782680511399</v>
      </c>
      <c r="E4146">
        <v>30.483711335421201</v>
      </c>
      <c r="F4146">
        <v>243.77465274542101</v>
      </c>
      <c r="G4146">
        <v>56.631725000002902</v>
      </c>
    </row>
    <row r="4147" spans="1:7" x14ac:dyDescent="0.25">
      <c r="A4147">
        <v>41.549999999999201</v>
      </c>
      <c r="B4147">
        <v>1.36788082122802</v>
      </c>
      <c r="C4147">
        <v>8.5583343505859304</v>
      </c>
      <c r="D4147">
        <v>1.36788082122802</v>
      </c>
      <c r="E4147">
        <v>30.484013888598</v>
      </c>
      <c r="F4147">
        <v>243.774955298598</v>
      </c>
      <c r="G4147">
        <v>56.641725000001301</v>
      </c>
    </row>
    <row r="4148" spans="1:7" x14ac:dyDescent="0.25">
      <c r="A4148">
        <v>41.559999999997601</v>
      </c>
      <c r="B4148">
        <v>1.36816895008087</v>
      </c>
      <c r="C4148">
        <v>8.5577125549316406</v>
      </c>
      <c r="D4148">
        <v>1.36816895008087</v>
      </c>
      <c r="E4148">
        <v>30.484302017450901</v>
      </c>
      <c r="F4148">
        <v>243.77524342744999</v>
      </c>
      <c r="G4148">
        <v>56.651724999999701</v>
      </c>
    </row>
    <row r="4149" spans="1:7" x14ac:dyDescent="0.25">
      <c r="A4149">
        <v>41.569999999999702</v>
      </c>
      <c r="B4149">
        <v>1.3684958219528101</v>
      </c>
      <c r="C4149">
        <v>8.5585956573486293</v>
      </c>
      <c r="D4149">
        <v>1.3684958219528101</v>
      </c>
      <c r="E4149">
        <v>30.484628889322799</v>
      </c>
      <c r="F4149">
        <v>243.775570299322</v>
      </c>
      <c r="G4149">
        <v>56.661725000001702</v>
      </c>
    </row>
    <row r="4150" spans="1:7" x14ac:dyDescent="0.25">
      <c r="A4150">
        <v>41.579999999998101</v>
      </c>
      <c r="B4150">
        <v>1.3688272237777701</v>
      </c>
      <c r="C4150">
        <v>8.5597076416015607</v>
      </c>
      <c r="D4150">
        <v>1.3688272237777701</v>
      </c>
      <c r="E4150">
        <v>30.4849602911478</v>
      </c>
      <c r="F4150">
        <v>243.77590170114701</v>
      </c>
      <c r="G4150">
        <v>56.671725000000102</v>
      </c>
    </row>
    <row r="4151" spans="1:7" x14ac:dyDescent="0.25">
      <c r="A4151">
        <v>41.590000000000103</v>
      </c>
      <c r="B4151">
        <v>1.3691421747207599</v>
      </c>
      <c r="C4151">
        <v>8.5599784851074201</v>
      </c>
      <c r="D4151">
        <v>1.3691421747207599</v>
      </c>
      <c r="E4151">
        <v>30.4852752420908</v>
      </c>
      <c r="F4151">
        <v>243.77621665209</v>
      </c>
      <c r="G4151">
        <v>56.681725000002103</v>
      </c>
    </row>
    <row r="4152" spans="1:7" x14ac:dyDescent="0.25">
      <c r="A4152">
        <v>41.599999999998502</v>
      </c>
      <c r="B4152">
        <v>1.36942398548126</v>
      </c>
      <c r="C4152">
        <v>8.5594263076782209</v>
      </c>
      <c r="D4152">
        <v>1.36942398548126</v>
      </c>
      <c r="E4152">
        <v>30.485557052851298</v>
      </c>
      <c r="F4152">
        <v>243.77649846285101</v>
      </c>
      <c r="G4152">
        <v>56.691725000000503</v>
      </c>
    </row>
    <row r="4153" spans="1:7" x14ac:dyDescent="0.25">
      <c r="A4153">
        <v>41.610000000000497</v>
      </c>
      <c r="B4153">
        <v>1.3697475194930999</v>
      </c>
      <c r="C4153">
        <v>8.5608501434326101</v>
      </c>
      <c r="D4153">
        <v>1.3697475194930999</v>
      </c>
      <c r="E4153">
        <v>30.4858805868631</v>
      </c>
      <c r="F4153">
        <v>243.77682199686299</v>
      </c>
      <c r="G4153">
        <v>56.701725000002597</v>
      </c>
    </row>
    <row r="4154" spans="1:7" x14ac:dyDescent="0.25">
      <c r="A4154">
        <v>41.619999999998903</v>
      </c>
      <c r="B4154">
        <v>1.3700931072235101</v>
      </c>
      <c r="C4154">
        <v>8.5615510940551705</v>
      </c>
      <c r="D4154">
        <v>1.3700931072235101</v>
      </c>
      <c r="E4154">
        <v>30.486226174593501</v>
      </c>
      <c r="F4154">
        <v>243.777167584593</v>
      </c>
      <c r="G4154">
        <v>56.711725000001003</v>
      </c>
    </row>
    <row r="4155" spans="1:7" x14ac:dyDescent="0.25">
      <c r="A4155">
        <v>41.630000000000997</v>
      </c>
      <c r="B4155">
        <v>1.37042164802551</v>
      </c>
      <c r="C4155">
        <v>8.5629472732543892</v>
      </c>
      <c r="D4155">
        <v>1.37042164802551</v>
      </c>
      <c r="E4155">
        <v>30.486554715395499</v>
      </c>
      <c r="F4155">
        <v>243.777496125395</v>
      </c>
      <c r="G4155">
        <v>56.721725000002998</v>
      </c>
    </row>
    <row r="4156" spans="1:7" x14ac:dyDescent="0.25">
      <c r="A4156">
        <v>41.639999999999397</v>
      </c>
      <c r="B4156">
        <v>1.3707313537597601</v>
      </c>
      <c r="C4156">
        <v>8.5640192031860298</v>
      </c>
      <c r="D4156">
        <v>1.3707313537597601</v>
      </c>
      <c r="E4156">
        <v>30.486864421129798</v>
      </c>
      <c r="F4156">
        <v>243.777805831129</v>
      </c>
      <c r="G4156">
        <v>56.731725000001397</v>
      </c>
    </row>
    <row r="4157" spans="1:7" x14ac:dyDescent="0.25">
      <c r="A4157">
        <v>41.649999999997803</v>
      </c>
      <c r="B4157">
        <v>1.37103176116943</v>
      </c>
      <c r="C4157">
        <v>8.5636301040649396</v>
      </c>
      <c r="D4157">
        <v>1.37103176116943</v>
      </c>
      <c r="E4157">
        <v>30.487164828539498</v>
      </c>
      <c r="F4157">
        <v>243.77810623853901</v>
      </c>
      <c r="G4157">
        <v>56.741724999999803</v>
      </c>
    </row>
    <row r="4158" spans="1:7" x14ac:dyDescent="0.25">
      <c r="A4158">
        <v>41.659999999999798</v>
      </c>
      <c r="B4158">
        <v>1.37138354778289</v>
      </c>
      <c r="C4158">
        <v>8.5655813217162997</v>
      </c>
      <c r="D4158">
        <v>1.37138354778289</v>
      </c>
      <c r="E4158">
        <v>30.487516615152899</v>
      </c>
      <c r="F4158">
        <v>243.77845802515199</v>
      </c>
      <c r="G4158">
        <v>56.751725000001798</v>
      </c>
    </row>
    <row r="4159" spans="1:7" x14ac:dyDescent="0.25">
      <c r="A4159">
        <v>41.669999999998197</v>
      </c>
      <c r="B4159">
        <v>1.37173187732696</v>
      </c>
      <c r="C4159">
        <v>8.5679588317871005</v>
      </c>
      <c r="D4159">
        <v>1.37173187732696</v>
      </c>
      <c r="E4159">
        <v>30.487864944697002</v>
      </c>
      <c r="F4159">
        <v>243.778806354697</v>
      </c>
      <c r="G4159">
        <v>56.761725000000197</v>
      </c>
    </row>
    <row r="4160" spans="1:7" x14ac:dyDescent="0.25">
      <c r="A4160">
        <v>41.680000000000199</v>
      </c>
      <c r="B4160">
        <v>1.3720632791519101</v>
      </c>
      <c r="C4160">
        <v>8.5683746337890607</v>
      </c>
      <c r="D4160">
        <v>1.3720632791519101</v>
      </c>
      <c r="E4160">
        <v>30.488196346521899</v>
      </c>
      <c r="F4160">
        <v>243.77913775652101</v>
      </c>
      <c r="G4160">
        <v>56.771725000002299</v>
      </c>
    </row>
    <row r="4161" spans="1:7" x14ac:dyDescent="0.25">
      <c r="A4161">
        <v>41.689999999998598</v>
      </c>
      <c r="B4161">
        <v>1.3723838329315099</v>
      </c>
      <c r="C4161">
        <v>8.5694484710693306</v>
      </c>
      <c r="D4161">
        <v>1.3723838329315099</v>
      </c>
      <c r="E4161">
        <v>30.488516900301502</v>
      </c>
      <c r="F4161">
        <v>243.77945831030101</v>
      </c>
      <c r="G4161">
        <v>56.781725000000698</v>
      </c>
    </row>
    <row r="4162" spans="1:7" x14ac:dyDescent="0.25">
      <c r="A4162">
        <v>41.700000000000699</v>
      </c>
      <c r="B4162">
        <v>1.37269687652587</v>
      </c>
      <c r="C4162">
        <v>8.5718250274658203</v>
      </c>
      <c r="D4162">
        <v>1.37269687652587</v>
      </c>
      <c r="E4162">
        <v>30.488829943895901</v>
      </c>
      <c r="F4162">
        <v>243.779771353895</v>
      </c>
      <c r="G4162">
        <v>56.7917250000027</v>
      </c>
    </row>
    <row r="4163" spans="1:7" x14ac:dyDescent="0.25">
      <c r="A4163">
        <v>41.709999999999098</v>
      </c>
      <c r="B4163">
        <v>1.3730431795120199</v>
      </c>
      <c r="C4163">
        <v>8.5721702575683505</v>
      </c>
      <c r="D4163">
        <v>1.3730431795120199</v>
      </c>
      <c r="E4163">
        <v>30.489176246882</v>
      </c>
      <c r="F4163">
        <v>243.780117656882</v>
      </c>
      <c r="G4163">
        <v>56.801725000001099</v>
      </c>
    </row>
    <row r="4164" spans="1:7" x14ac:dyDescent="0.25">
      <c r="A4164">
        <v>41.719999999997498</v>
      </c>
      <c r="B4164">
        <v>1.3733873367309499</v>
      </c>
      <c r="C4164">
        <v>8.5728244781494105</v>
      </c>
      <c r="D4164">
        <v>1.3733873367309499</v>
      </c>
      <c r="E4164">
        <v>30.489520404101</v>
      </c>
      <c r="F4164">
        <v>243.78046181410099</v>
      </c>
      <c r="G4164">
        <v>56.811724999999498</v>
      </c>
    </row>
    <row r="4165" spans="1:7" x14ac:dyDescent="0.25">
      <c r="A4165">
        <v>41.729999999999499</v>
      </c>
      <c r="B4165">
        <v>1.3737106323242101</v>
      </c>
      <c r="C4165">
        <v>8.5734148025512606</v>
      </c>
      <c r="D4165">
        <v>1.3737106323242101</v>
      </c>
      <c r="E4165">
        <v>30.489843699694202</v>
      </c>
      <c r="F4165">
        <v>243.78078510969399</v>
      </c>
      <c r="G4165">
        <v>56.821725000001599</v>
      </c>
    </row>
    <row r="4166" spans="1:7" x14ac:dyDescent="0.25">
      <c r="A4166">
        <v>41.739999999997899</v>
      </c>
      <c r="B4166">
        <v>1.3740156888961701</v>
      </c>
      <c r="C4166">
        <v>8.5733985900878906</v>
      </c>
      <c r="D4166">
        <v>1.3740156888961701</v>
      </c>
      <c r="E4166">
        <v>30.490148756266201</v>
      </c>
      <c r="F4166">
        <v>243.78109016626601</v>
      </c>
      <c r="G4166">
        <v>56.831724999999999</v>
      </c>
    </row>
    <row r="4167" spans="1:7" x14ac:dyDescent="0.25">
      <c r="A4167">
        <v>41.75</v>
      </c>
      <c r="B4167">
        <v>1.3743603229522701</v>
      </c>
      <c r="C4167">
        <v>8.574951171875</v>
      </c>
      <c r="D4167">
        <v>1.3743603229522701</v>
      </c>
      <c r="E4167">
        <v>30.4904933903223</v>
      </c>
      <c r="F4167">
        <v>243.78143480032199</v>
      </c>
      <c r="G4167">
        <v>56.841725000002</v>
      </c>
    </row>
    <row r="4168" spans="1:7" x14ac:dyDescent="0.25">
      <c r="A4168">
        <v>41.7599999999983</v>
      </c>
      <c r="B4168">
        <v>1.3747100830078101</v>
      </c>
      <c r="C4168">
        <v>8.5748291015625</v>
      </c>
      <c r="D4168">
        <v>1.3747100830078101</v>
      </c>
      <c r="E4168">
        <v>30.490843150377799</v>
      </c>
      <c r="F4168">
        <v>243.78178456037699</v>
      </c>
      <c r="G4168">
        <v>56.8517250000004</v>
      </c>
    </row>
    <row r="4169" spans="1:7" x14ac:dyDescent="0.25">
      <c r="A4169">
        <v>41.770000000000401</v>
      </c>
      <c r="B4169">
        <v>1.3750413656234699</v>
      </c>
      <c r="C4169">
        <v>8.5754699707031197</v>
      </c>
      <c r="D4169">
        <v>1.3750413656234699</v>
      </c>
      <c r="E4169">
        <v>30.4911744329935</v>
      </c>
      <c r="F4169">
        <v>243.78211584299299</v>
      </c>
      <c r="G4169">
        <v>56.861725000002401</v>
      </c>
    </row>
    <row r="4170" spans="1:7" x14ac:dyDescent="0.25">
      <c r="A4170">
        <v>41.7799999999988</v>
      </c>
      <c r="B4170">
        <v>1.37535643577575</v>
      </c>
      <c r="C4170">
        <v>8.5767488479614205</v>
      </c>
      <c r="D4170">
        <v>1.37535643577575</v>
      </c>
      <c r="E4170">
        <v>30.4914895031458</v>
      </c>
      <c r="F4170">
        <v>243.78243091314499</v>
      </c>
      <c r="G4170">
        <v>56.871725000000801</v>
      </c>
    </row>
    <row r="4171" spans="1:7" x14ac:dyDescent="0.25">
      <c r="A4171">
        <v>41.790000000000802</v>
      </c>
      <c r="B4171">
        <v>1.3756694793701101</v>
      </c>
      <c r="C4171">
        <v>8.5772399902343697</v>
      </c>
      <c r="D4171">
        <v>1.3756694793701101</v>
      </c>
      <c r="E4171">
        <v>30.4918025467401</v>
      </c>
      <c r="F4171">
        <v>243.78274395674001</v>
      </c>
      <c r="G4171">
        <v>56.881725000002902</v>
      </c>
    </row>
    <row r="4172" spans="1:7" x14ac:dyDescent="0.25">
      <c r="A4172">
        <v>41.799999999999201</v>
      </c>
      <c r="B4172">
        <v>1.3760063648223799</v>
      </c>
      <c r="C4172">
        <v>8.5764722824096609</v>
      </c>
      <c r="D4172">
        <v>1.3760063648223799</v>
      </c>
      <c r="E4172">
        <v>30.492139432192399</v>
      </c>
      <c r="F4172">
        <v>243.78308084219199</v>
      </c>
      <c r="G4172">
        <v>56.891725000001301</v>
      </c>
    </row>
    <row r="4173" spans="1:7" x14ac:dyDescent="0.25">
      <c r="A4173">
        <v>41.809999999997601</v>
      </c>
      <c r="B4173">
        <v>1.37634193897247</v>
      </c>
      <c r="C4173">
        <v>8.5769195556640607</v>
      </c>
      <c r="D4173">
        <v>1.37634193897247</v>
      </c>
      <c r="E4173">
        <v>30.492475006342499</v>
      </c>
      <c r="F4173">
        <v>243.78341641634199</v>
      </c>
      <c r="G4173">
        <v>56.901724999999701</v>
      </c>
    </row>
    <row r="4174" spans="1:7" x14ac:dyDescent="0.25">
      <c r="A4174">
        <v>41.819999999999702</v>
      </c>
      <c r="B4174">
        <v>1.3766679763793901</v>
      </c>
      <c r="C4174">
        <v>8.5798063278198207</v>
      </c>
      <c r="D4174">
        <v>1.3766679763793901</v>
      </c>
      <c r="E4174">
        <v>30.492801043749399</v>
      </c>
      <c r="F4174">
        <v>243.783742453749</v>
      </c>
      <c r="G4174">
        <v>56.911725000001702</v>
      </c>
    </row>
    <row r="4175" spans="1:7" x14ac:dyDescent="0.25">
      <c r="A4175">
        <v>41.829999999998101</v>
      </c>
      <c r="B4175">
        <v>1.3769769668579099</v>
      </c>
      <c r="C4175">
        <v>8.5811386108398402</v>
      </c>
      <c r="D4175">
        <v>1.3769769668579099</v>
      </c>
      <c r="E4175">
        <v>30.4931100342279</v>
      </c>
      <c r="F4175">
        <v>243.784051444227</v>
      </c>
      <c r="G4175">
        <v>56.921725000000102</v>
      </c>
    </row>
    <row r="4176" spans="1:7" x14ac:dyDescent="0.25">
      <c r="A4176">
        <v>41.840000000000103</v>
      </c>
      <c r="B4176">
        <v>1.3773232698440501</v>
      </c>
      <c r="C4176">
        <v>8.5825347900390607</v>
      </c>
      <c r="D4176">
        <v>1.3773232698440501</v>
      </c>
      <c r="E4176">
        <v>30.493456337214099</v>
      </c>
      <c r="F4176">
        <v>243.784397747214</v>
      </c>
      <c r="G4176">
        <v>56.931725000002103</v>
      </c>
    </row>
    <row r="4177" spans="1:7" x14ac:dyDescent="0.25">
      <c r="A4177">
        <v>41.849999999998502</v>
      </c>
      <c r="B4177">
        <v>1.3776593208312899</v>
      </c>
      <c r="C4177">
        <v>8.5821247100830007</v>
      </c>
      <c r="D4177">
        <v>1.3776593208312899</v>
      </c>
      <c r="E4177">
        <v>30.4937923882013</v>
      </c>
      <c r="F4177">
        <v>243.78473379820099</v>
      </c>
      <c r="G4177">
        <v>56.941725000000503</v>
      </c>
    </row>
    <row r="4178" spans="1:7" x14ac:dyDescent="0.25">
      <c r="A4178">
        <v>41.860000000000497</v>
      </c>
      <c r="B4178">
        <v>1.37795853614807</v>
      </c>
      <c r="C4178">
        <v>8.5832567214965803</v>
      </c>
      <c r="D4178">
        <v>1.37795853614807</v>
      </c>
      <c r="E4178">
        <v>30.4940916035181</v>
      </c>
      <c r="F4178">
        <v>243.78503301351799</v>
      </c>
      <c r="G4178">
        <v>56.951725000002597</v>
      </c>
    </row>
    <row r="4179" spans="1:7" x14ac:dyDescent="0.25">
      <c r="A4179">
        <v>41.869999999998903</v>
      </c>
      <c r="B4179">
        <v>1.3782979249954199</v>
      </c>
      <c r="C4179">
        <v>8.5833444595336896</v>
      </c>
      <c r="D4179">
        <v>1.3782979249954199</v>
      </c>
      <c r="E4179">
        <v>30.494430992365398</v>
      </c>
      <c r="F4179">
        <v>243.785372402365</v>
      </c>
      <c r="G4179">
        <v>56.961725000001003</v>
      </c>
    </row>
    <row r="4180" spans="1:7" x14ac:dyDescent="0.25">
      <c r="A4180">
        <v>41.880000000000997</v>
      </c>
      <c r="B4180">
        <v>1.37866151332855</v>
      </c>
      <c r="C4180">
        <v>8.5847206115722603</v>
      </c>
      <c r="D4180">
        <v>1.37866151332855</v>
      </c>
      <c r="E4180">
        <v>30.494794580698599</v>
      </c>
      <c r="F4180">
        <v>243.78573599069799</v>
      </c>
      <c r="G4180">
        <v>56.971725000002998</v>
      </c>
    </row>
    <row r="4181" spans="1:7" x14ac:dyDescent="0.25">
      <c r="A4181">
        <v>41.889999999999397</v>
      </c>
      <c r="B4181">
        <v>1.37898898124694</v>
      </c>
      <c r="C4181">
        <v>8.5840225219726491</v>
      </c>
      <c r="D4181">
        <v>1.37898898124694</v>
      </c>
      <c r="E4181">
        <v>30.495122048616999</v>
      </c>
      <c r="F4181">
        <v>243.78606345861701</v>
      </c>
      <c r="G4181">
        <v>56.981725000001397</v>
      </c>
    </row>
    <row r="4182" spans="1:7" x14ac:dyDescent="0.25">
      <c r="A4182">
        <v>41.899999999997803</v>
      </c>
      <c r="B4182">
        <v>1.37929534912109</v>
      </c>
      <c r="C4182">
        <v>8.5849714279174805</v>
      </c>
      <c r="D4182">
        <v>1.37929534912109</v>
      </c>
      <c r="E4182">
        <v>30.495428416491102</v>
      </c>
      <c r="F4182">
        <v>243.78636982649101</v>
      </c>
      <c r="G4182">
        <v>56.991724999999803</v>
      </c>
    </row>
    <row r="4183" spans="1:7" x14ac:dyDescent="0.25">
      <c r="A4183">
        <v>41.909999999999798</v>
      </c>
      <c r="B4183">
        <v>1.3796317577362001</v>
      </c>
      <c r="C4183">
        <v>8.5868282318115199</v>
      </c>
      <c r="D4183">
        <v>1.3796317577362001</v>
      </c>
      <c r="E4183">
        <v>30.4957648251062</v>
      </c>
      <c r="F4183">
        <v>243.78670623510601</v>
      </c>
      <c r="G4183">
        <v>57.001725000001798</v>
      </c>
    </row>
    <row r="4184" spans="1:7" x14ac:dyDescent="0.25">
      <c r="A4184">
        <v>41.919999999998197</v>
      </c>
      <c r="B4184">
        <v>1.3799853324890099</v>
      </c>
      <c r="C4184">
        <v>8.5862388610839808</v>
      </c>
      <c r="D4184">
        <v>1.3799853324890099</v>
      </c>
      <c r="E4184">
        <v>30.496118399859</v>
      </c>
      <c r="F4184">
        <v>243.78705980985899</v>
      </c>
      <c r="G4184">
        <v>57.011725000000197</v>
      </c>
    </row>
    <row r="4185" spans="1:7" x14ac:dyDescent="0.25">
      <c r="A4185">
        <v>41.930000000000199</v>
      </c>
      <c r="B4185">
        <v>1.38034999370574</v>
      </c>
      <c r="C4185">
        <v>8.5865831375121999</v>
      </c>
      <c r="D4185">
        <v>1.38034999370574</v>
      </c>
      <c r="E4185">
        <v>30.4964830610758</v>
      </c>
      <c r="F4185">
        <v>243.78742447107501</v>
      </c>
      <c r="G4185">
        <v>57.021725000002299</v>
      </c>
    </row>
    <row r="4186" spans="1:7" x14ac:dyDescent="0.25">
      <c r="A4186">
        <v>41.939999999998598</v>
      </c>
      <c r="B4186">
        <v>1.3807117938995299</v>
      </c>
      <c r="C4186">
        <v>8.5867738723754794</v>
      </c>
      <c r="D4186">
        <v>1.3807117938995299</v>
      </c>
      <c r="E4186">
        <v>30.496844861269601</v>
      </c>
      <c r="F4186">
        <v>243.787786271269</v>
      </c>
      <c r="G4186">
        <v>57.031725000000698</v>
      </c>
    </row>
    <row r="4187" spans="1:7" x14ac:dyDescent="0.25">
      <c r="A4187">
        <v>41.950000000000699</v>
      </c>
      <c r="B4187">
        <v>1.3810626268386801</v>
      </c>
      <c r="C4187">
        <v>8.5885629653930593</v>
      </c>
      <c r="D4187">
        <v>1.3810626268386801</v>
      </c>
      <c r="E4187">
        <v>30.497195694208699</v>
      </c>
      <c r="F4187">
        <v>243.788137104208</v>
      </c>
      <c r="G4187">
        <v>57.0417250000027</v>
      </c>
    </row>
    <row r="4188" spans="1:7" x14ac:dyDescent="0.25">
      <c r="A4188">
        <v>41.959999999999098</v>
      </c>
      <c r="B4188">
        <v>1.3814080953598</v>
      </c>
      <c r="C4188">
        <v>8.5898542404174805</v>
      </c>
      <c r="D4188">
        <v>1.3814080953598</v>
      </c>
      <c r="E4188">
        <v>30.497541162729799</v>
      </c>
      <c r="F4188">
        <v>243.78848257272901</v>
      </c>
      <c r="G4188">
        <v>57.051725000001099</v>
      </c>
    </row>
    <row r="4189" spans="1:7" x14ac:dyDescent="0.25">
      <c r="A4189">
        <v>41.969999999997498</v>
      </c>
      <c r="B4189">
        <v>1.38172972202301</v>
      </c>
      <c r="C4189">
        <v>8.5902223587036097</v>
      </c>
      <c r="D4189">
        <v>1.38172972202301</v>
      </c>
      <c r="E4189">
        <v>30.497862789393</v>
      </c>
      <c r="F4189">
        <v>243.78880419939301</v>
      </c>
      <c r="G4189">
        <v>57.061724999999498</v>
      </c>
    </row>
    <row r="4190" spans="1:7" x14ac:dyDescent="0.25">
      <c r="A4190">
        <v>41.979999999999499</v>
      </c>
      <c r="B4190">
        <v>1.3820868730545</v>
      </c>
      <c r="C4190">
        <v>8.5899333953857404</v>
      </c>
      <c r="D4190">
        <v>1.3820868730545</v>
      </c>
      <c r="E4190">
        <v>30.498219940424502</v>
      </c>
      <c r="F4190">
        <v>243.789161350424</v>
      </c>
      <c r="G4190">
        <v>57.071725000001599</v>
      </c>
    </row>
    <row r="4191" spans="1:7" x14ac:dyDescent="0.25">
      <c r="A4191">
        <v>41.989999999997899</v>
      </c>
      <c r="B4191">
        <v>1.382457613945</v>
      </c>
      <c r="C4191">
        <v>8.5917406082153303</v>
      </c>
      <c r="D4191">
        <v>1.382457613945</v>
      </c>
      <c r="E4191">
        <v>30.498590681315001</v>
      </c>
      <c r="F4191">
        <v>243.78953209131501</v>
      </c>
      <c r="G4191">
        <v>57.081724999999999</v>
      </c>
    </row>
    <row r="4192" spans="1:7" x14ac:dyDescent="0.25">
      <c r="A4192">
        <v>42</v>
      </c>
      <c r="B4192">
        <v>1.38280820846557</v>
      </c>
      <c r="C4192">
        <v>8.5938425064086896</v>
      </c>
      <c r="D4192">
        <v>1.38280820846557</v>
      </c>
      <c r="E4192">
        <v>30.498941275835602</v>
      </c>
      <c r="F4192">
        <v>243.78988268583501</v>
      </c>
      <c r="G4192">
        <v>57.091725000002</v>
      </c>
    </row>
    <row r="4193" spans="1:7" x14ac:dyDescent="0.25">
      <c r="A4193">
        <v>42.0099999999983</v>
      </c>
      <c r="B4193">
        <v>1.38317418098449</v>
      </c>
      <c r="C4193">
        <v>8.5951871871948207</v>
      </c>
      <c r="D4193">
        <v>1.38317418098449</v>
      </c>
      <c r="E4193">
        <v>30.499307248354501</v>
      </c>
      <c r="F4193">
        <v>243.79024865835399</v>
      </c>
      <c r="G4193">
        <v>57.1017250000004</v>
      </c>
    </row>
    <row r="4194" spans="1:7" x14ac:dyDescent="0.25">
      <c r="A4194">
        <v>42.020000000000401</v>
      </c>
      <c r="B4194">
        <v>1.38355636596679</v>
      </c>
      <c r="C4194">
        <v>8.5960102081298793</v>
      </c>
      <c r="D4194">
        <v>1.38355636596679</v>
      </c>
      <c r="E4194">
        <v>30.499689433336801</v>
      </c>
      <c r="F4194">
        <v>243.790630843336</v>
      </c>
      <c r="G4194">
        <v>57.111725000002401</v>
      </c>
    </row>
    <row r="4195" spans="1:7" x14ac:dyDescent="0.25">
      <c r="A4195">
        <v>42.0299999999988</v>
      </c>
      <c r="B4195">
        <v>1.3839695453643699</v>
      </c>
      <c r="C4195">
        <v>8.5968999862670792</v>
      </c>
      <c r="D4195">
        <v>1.3839695453643699</v>
      </c>
      <c r="E4195">
        <v>30.500102612734398</v>
      </c>
      <c r="F4195">
        <v>243.79104402273401</v>
      </c>
      <c r="G4195">
        <v>57.121725000000801</v>
      </c>
    </row>
    <row r="4196" spans="1:7" x14ac:dyDescent="0.25">
      <c r="A4196">
        <v>42.040000000000802</v>
      </c>
      <c r="B4196">
        <v>1.3843787908553999</v>
      </c>
      <c r="C4196">
        <v>8.5979871749877894</v>
      </c>
      <c r="D4196">
        <v>1.3843787908553999</v>
      </c>
      <c r="E4196">
        <v>30.500511858225401</v>
      </c>
      <c r="F4196">
        <v>243.79145326822501</v>
      </c>
      <c r="G4196">
        <v>57.131725000002902</v>
      </c>
    </row>
    <row r="4197" spans="1:7" x14ac:dyDescent="0.25">
      <c r="A4197">
        <v>42.049999999999201</v>
      </c>
      <c r="B4197">
        <v>1.3847506046295099</v>
      </c>
      <c r="C4197">
        <v>8.59925937652587</v>
      </c>
      <c r="D4197">
        <v>1.3847506046295099</v>
      </c>
      <c r="E4197">
        <v>30.5008836719995</v>
      </c>
      <c r="F4197">
        <v>243.79182508199901</v>
      </c>
      <c r="G4197">
        <v>57.141725000001301</v>
      </c>
    </row>
    <row r="4198" spans="1:7" x14ac:dyDescent="0.25">
      <c r="A4198">
        <v>42.059999999997601</v>
      </c>
      <c r="B4198">
        <v>1.38513159751892</v>
      </c>
      <c r="C4198">
        <v>8.6008920669555593</v>
      </c>
      <c r="D4198">
        <v>1.38513159751892</v>
      </c>
      <c r="E4198">
        <v>30.5012646648889</v>
      </c>
      <c r="F4198">
        <v>243.79220607488801</v>
      </c>
      <c r="G4198">
        <v>57.151724999999701</v>
      </c>
    </row>
    <row r="4199" spans="1:7" x14ac:dyDescent="0.25">
      <c r="A4199">
        <v>42.069999999999702</v>
      </c>
      <c r="B4199">
        <v>1.38552117347717</v>
      </c>
      <c r="C4199">
        <v>8.6036615371704102</v>
      </c>
      <c r="D4199">
        <v>1.38552117347717</v>
      </c>
      <c r="E4199">
        <v>30.501654240847198</v>
      </c>
      <c r="F4199">
        <v>243.79259565084701</v>
      </c>
      <c r="G4199">
        <v>57.161725000001702</v>
      </c>
    </row>
    <row r="4200" spans="1:7" x14ac:dyDescent="0.25">
      <c r="A4200">
        <v>42.079999999998101</v>
      </c>
      <c r="B4200">
        <v>1.38588201999664</v>
      </c>
      <c r="C4200">
        <v>8.60614013671875</v>
      </c>
      <c r="D4200">
        <v>1.38588201999664</v>
      </c>
      <c r="E4200">
        <v>30.502015087366701</v>
      </c>
      <c r="F4200">
        <v>243.79295649736599</v>
      </c>
      <c r="G4200">
        <v>57.171725000000102</v>
      </c>
    </row>
    <row r="4201" spans="1:7" x14ac:dyDescent="0.25">
      <c r="A4201">
        <v>42.090000000000103</v>
      </c>
      <c r="B4201">
        <v>1.38625884056091</v>
      </c>
      <c r="C4201">
        <v>8.60743808746337</v>
      </c>
      <c r="D4201">
        <v>1.38625884056091</v>
      </c>
      <c r="E4201">
        <v>30.5023919079309</v>
      </c>
      <c r="F4201">
        <v>243.79333331793001</v>
      </c>
      <c r="G4201">
        <v>57.181725000002103</v>
      </c>
    </row>
    <row r="4202" spans="1:7" x14ac:dyDescent="0.25">
      <c r="A4202">
        <v>42.099999999998502</v>
      </c>
      <c r="B4202">
        <v>1.3866335153579701</v>
      </c>
      <c r="C4202">
        <v>8.6094245910644496</v>
      </c>
      <c r="D4202">
        <v>1.3866335153579701</v>
      </c>
      <c r="E4202">
        <v>30.502766582728</v>
      </c>
      <c r="F4202">
        <v>243.793707992728</v>
      </c>
      <c r="G4202">
        <v>57.191725000000503</v>
      </c>
    </row>
    <row r="4203" spans="1:7" x14ac:dyDescent="0.25">
      <c r="A4203">
        <v>42.110000000000497</v>
      </c>
      <c r="B4203">
        <v>1.3869940042495701</v>
      </c>
      <c r="C4203">
        <v>8.6108837127685494</v>
      </c>
      <c r="D4203">
        <v>1.3869940042495701</v>
      </c>
      <c r="E4203">
        <v>30.503127071619598</v>
      </c>
      <c r="F4203">
        <v>243.79406848161901</v>
      </c>
      <c r="G4203">
        <v>57.201725000002597</v>
      </c>
    </row>
    <row r="4204" spans="1:7" x14ac:dyDescent="0.25">
      <c r="A4204">
        <v>42.119999999998903</v>
      </c>
      <c r="B4204">
        <v>1.38737916946411</v>
      </c>
      <c r="C4204">
        <v>8.6128854751586896</v>
      </c>
      <c r="D4204">
        <v>1.38737916946411</v>
      </c>
      <c r="E4204">
        <v>30.503512236834101</v>
      </c>
      <c r="F4204">
        <v>243.794453646834</v>
      </c>
      <c r="G4204">
        <v>57.211725000001003</v>
      </c>
    </row>
    <row r="4205" spans="1:7" x14ac:dyDescent="0.25">
      <c r="A4205">
        <v>42.130000000000997</v>
      </c>
      <c r="B4205">
        <v>1.38774538040161</v>
      </c>
      <c r="C4205">
        <v>8.6144771575927699</v>
      </c>
      <c r="D4205">
        <v>1.38774538040161</v>
      </c>
      <c r="E4205">
        <v>30.503878447771601</v>
      </c>
      <c r="F4205">
        <v>243.79481985777099</v>
      </c>
      <c r="G4205">
        <v>57.221725000002998</v>
      </c>
    </row>
    <row r="4206" spans="1:7" x14ac:dyDescent="0.25">
      <c r="A4206">
        <v>42.139999999999397</v>
      </c>
      <c r="B4206">
        <v>1.3881100416183401</v>
      </c>
      <c r="C4206">
        <v>8.6159467697143501</v>
      </c>
      <c r="D4206">
        <v>1.3881100416183401</v>
      </c>
      <c r="E4206">
        <v>30.504243108988401</v>
      </c>
      <c r="F4206">
        <v>243.79518451898801</v>
      </c>
      <c r="G4206">
        <v>57.231725000001397</v>
      </c>
    </row>
    <row r="4207" spans="1:7" x14ac:dyDescent="0.25">
      <c r="A4207">
        <v>42.149999999997803</v>
      </c>
      <c r="B4207">
        <v>1.38842678070068</v>
      </c>
      <c r="C4207">
        <v>8.6173229217529208</v>
      </c>
      <c r="D4207">
        <v>1.38842678070068</v>
      </c>
      <c r="E4207">
        <v>30.504559848070699</v>
      </c>
      <c r="F4207">
        <v>243.79550125807</v>
      </c>
      <c r="G4207">
        <v>57.241724999999803</v>
      </c>
    </row>
    <row r="4208" spans="1:7" x14ac:dyDescent="0.25">
      <c r="A4208">
        <v>42.159999999999798</v>
      </c>
      <c r="B4208">
        <v>1.3887630701064999</v>
      </c>
      <c r="C4208">
        <v>8.6191120147705007</v>
      </c>
      <c r="D4208">
        <v>1.3887630701064999</v>
      </c>
      <c r="E4208">
        <v>30.5048961374765</v>
      </c>
      <c r="F4208">
        <v>243.795837547476</v>
      </c>
      <c r="G4208">
        <v>57.251725000001798</v>
      </c>
    </row>
    <row r="4209" spans="1:7" x14ac:dyDescent="0.25">
      <c r="A4209">
        <v>42.169999999998197</v>
      </c>
      <c r="B4209">
        <v>1.3891398906707699</v>
      </c>
      <c r="C4209">
        <v>8.6194429397583008</v>
      </c>
      <c r="D4209">
        <v>1.3891398906707699</v>
      </c>
      <c r="E4209">
        <v>30.505272958040798</v>
      </c>
      <c r="F4209">
        <v>243.79621436804001</v>
      </c>
      <c r="G4209">
        <v>57.261725000000197</v>
      </c>
    </row>
    <row r="4210" spans="1:7" x14ac:dyDescent="0.25">
      <c r="A4210">
        <v>42.180000000000199</v>
      </c>
      <c r="B4210">
        <v>1.3895103931427</v>
      </c>
      <c r="C4210">
        <v>8.6190567016601491</v>
      </c>
      <c r="D4210">
        <v>1.3895103931427</v>
      </c>
      <c r="E4210">
        <v>30.505643460512701</v>
      </c>
      <c r="F4210">
        <v>243.79658487051199</v>
      </c>
      <c r="G4210">
        <v>57.271725000002299</v>
      </c>
    </row>
    <row r="4211" spans="1:7" x14ac:dyDescent="0.25">
      <c r="A4211">
        <v>42.189999999998598</v>
      </c>
      <c r="B4211">
        <v>1.38986420631408</v>
      </c>
      <c r="C4211">
        <v>8.6210222244262606</v>
      </c>
      <c r="D4211">
        <v>1.38986420631408</v>
      </c>
      <c r="E4211">
        <v>30.505997273684098</v>
      </c>
      <c r="F4211">
        <v>243.796938683684</v>
      </c>
      <c r="G4211">
        <v>57.281725000000698</v>
      </c>
    </row>
    <row r="4212" spans="1:7" x14ac:dyDescent="0.25">
      <c r="A4212">
        <v>42.200000000000699</v>
      </c>
      <c r="B4212">
        <v>1.3902119398117001</v>
      </c>
      <c r="C4212">
        <v>8.6212024688720703</v>
      </c>
      <c r="D4212">
        <v>1.3902119398117001</v>
      </c>
      <c r="E4212">
        <v>30.5063450071817</v>
      </c>
      <c r="F4212">
        <v>243.797286417181</v>
      </c>
      <c r="G4212">
        <v>57.2917250000027</v>
      </c>
    </row>
    <row r="4213" spans="1:7" x14ac:dyDescent="0.25">
      <c r="A4213">
        <v>42.209999999999098</v>
      </c>
      <c r="B4213">
        <v>1.39055752754211</v>
      </c>
      <c r="C4213">
        <v>8.6214847564697195</v>
      </c>
      <c r="D4213">
        <v>1.39055752754211</v>
      </c>
      <c r="E4213">
        <v>30.506690594912101</v>
      </c>
      <c r="F4213">
        <v>243.797632004912</v>
      </c>
      <c r="G4213">
        <v>57.301725000001099</v>
      </c>
    </row>
    <row r="4214" spans="1:7" x14ac:dyDescent="0.25">
      <c r="A4214">
        <v>42.219999999997498</v>
      </c>
      <c r="B4214">
        <v>1.39087390899658</v>
      </c>
      <c r="C4214">
        <v>8.6221141815185494</v>
      </c>
      <c r="D4214">
        <v>1.39087390899658</v>
      </c>
      <c r="E4214">
        <v>30.507006976366601</v>
      </c>
      <c r="F4214">
        <v>243.79794838636599</v>
      </c>
      <c r="G4214">
        <v>57.311724999999498</v>
      </c>
    </row>
    <row r="4215" spans="1:7" x14ac:dyDescent="0.25">
      <c r="A4215">
        <v>42.229999999999499</v>
      </c>
      <c r="B4215">
        <v>1.3912158012390099</v>
      </c>
      <c r="C4215">
        <v>8.6230792999267507</v>
      </c>
      <c r="D4215">
        <v>1.3912158012390099</v>
      </c>
      <c r="E4215">
        <v>30.507348868609</v>
      </c>
      <c r="F4215">
        <v>243.79829027860899</v>
      </c>
      <c r="G4215">
        <v>57.321725000001599</v>
      </c>
    </row>
    <row r="4216" spans="1:7" x14ac:dyDescent="0.25">
      <c r="A4216">
        <v>42.239999999997899</v>
      </c>
      <c r="B4216">
        <v>1.3915543556213299</v>
      </c>
      <c r="C4216">
        <v>8.6244373321533203</v>
      </c>
      <c r="D4216">
        <v>1.3915543556213299</v>
      </c>
      <c r="E4216">
        <v>30.507687422991399</v>
      </c>
      <c r="F4216">
        <v>243.798628832991</v>
      </c>
      <c r="G4216">
        <v>57.331724999999999</v>
      </c>
    </row>
    <row r="4217" spans="1:7" x14ac:dyDescent="0.25">
      <c r="A4217">
        <v>42.25</v>
      </c>
      <c r="B4217">
        <v>1.3918665647506701</v>
      </c>
      <c r="C4217">
        <v>8.6259546279907209</v>
      </c>
      <c r="D4217">
        <v>1.3918665647506701</v>
      </c>
      <c r="E4217">
        <v>30.507999632120701</v>
      </c>
      <c r="F4217">
        <v>243.79894104211999</v>
      </c>
      <c r="G4217">
        <v>57.341725000002</v>
      </c>
    </row>
    <row r="4218" spans="1:7" x14ac:dyDescent="0.25">
      <c r="A4218">
        <v>42.2599999999983</v>
      </c>
      <c r="B4218">
        <v>1.39219629764556</v>
      </c>
      <c r="C4218">
        <v>8.6267004013061506</v>
      </c>
      <c r="D4218">
        <v>1.39219629764556</v>
      </c>
      <c r="E4218">
        <v>30.508329365015602</v>
      </c>
      <c r="F4218">
        <v>243.799270775015</v>
      </c>
      <c r="G4218">
        <v>57.3517250000004</v>
      </c>
    </row>
    <row r="4219" spans="1:7" x14ac:dyDescent="0.25">
      <c r="A4219">
        <v>42.270000000000401</v>
      </c>
      <c r="B4219">
        <v>1.39253878593444</v>
      </c>
      <c r="C4219">
        <v>8.6266565322875906</v>
      </c>
      <c r="D4219">
        <v>1.39253878593444</v>
      </c>
      <c r="E4219">
        <v>30.508671853304499</v>
      </c>
      <c r="F4219">
        <v>243.799613263304</v>
      </c>
      <c r="G4219">
        <v>57.361725000002401</v>
      </c>
    </row>
    <row r="4220" spans="1:7" x14ac:dyDescent="0.25">
      <c r="A4220">
        <v>42.2799999999988</v>
      </c>
      <c r="B4220">
        <v>1.3928468227386399</v>
      </c>
      <c r="C4220">
        <v>8.6276655197143501</v>
      </c>
      <c r="D4220">
        <v>1.3928468227386399</v>
      </c>
      <c r="E4220">
        <v>30.508979890108701</v>
      </c>
      <c r="F4220">
        <v>243.799921300108</v>
      </c>
      <c r="G4220">
        <v>57.371725000000801</v>
      </c>
    </row>
    <row r="4221" spans="1:7" x14ac:dyDescent="0.25">
      <c r="A4221">
        <v>42.290000000000802</v>
      </c>
      <c r="B4221">
        <v>1.39316546916961</v>
      </c>
      <c r="C4221">
        <v>8.6271209716796804</v>
      </c>
      <c r="D4221">
        <v>1.39316546916961</v>
      </c>
      <c r="E4221">
        <v>30.5092985365396</v>
      </c>
      <c r="F4221">
        <v>243.80023994653899</v>
      </c>
      <c r="G4221">
        <v>57.381725000002902</v>
      </c>
    </row>
    <row r="4222" spans="1:7" x14ac:dyDescent="0.25">
      <c r="A4222">
        <v>42.299999999999201</v>
      </c>
      <c r="B4222">
        <v>1.3935034275054901</v>
      </c>
      <c r="C4222">
        <v>8.6279201507568306</v>
      </c>
      <c r="D4222">
        <v>1.3935034275054901</v>
      </c>
      <c r="E4222">
        <v>30.509636494875501</v>
      </c>
      <c r="F4222">
        <v>243.80057790487501</v>
      </c>
      <c r="G4222">
        <v>57.391725000001301</v>
      </c>
    </row>
    <row r="4223" spans="1:7" x14ac:dyDescent="0.25">
      <c r="A4223">
        <v>42.309999999997601</v>
      </c>
      <c r="B4223">
        <v>1.3938356637954701</v>
      </c>
      <c r="C4223">
        <v>8.6287050247192294</v>
      </c>
      <c r="D4223">
        <v>1.3938356637954701</v>
      </c>
      <c r="E4223">
        <v>30.5099687311655</v>
      </c>
      <c r="F4223">
        <v>243.80091014116499</v>
      </c>
      <c r="G4223">
        <v>57.401724999999701</v>
      </c>
    </row>
    <row r="4224" spans="1:7" x14ac:dyDescent="0.25">
      <c r="A4224">
        <v>42.319999999999702</v>
      </c>
      <c r="B4224">
        <v>1.39411544799804</v>
      </c>
      <c r="C4224">
        <v>8.6290855407714808</v>
      </c>
      <c r="D4224">
        <v>1.39411544799804</v>
      </c>
      <c r="E4224">
        <v>30.510248515368101</v>
      </c>
      <c r="F4224">
        <v>243.80118992536799</v>
      </c>
      <c r="G4224">
        <v>57.411725000001702</v>
      </c>
    </row>
    <row r="4225" spans="1:7" x14ac:dyDescent="0.25">
      <c r="A4225">
        <v>42.329999999998101</v>
      </c>
      <c r="B4225">
        <v>1.3944218158721899</v>
      </c>
      <c r="C4225">
        <v>8.6292657852172798</v>
      </c>
      <c r="D4225">
        <v>1.3944218158721899</v>
      </c>
      <c r="E4225">
        <v>30.5105548832422</v>
      </c>
      <c r="F4225">
        <v>243.801496293242</v>
      </c>
      <c r="G4225">
        <v>57.421725000000102</v>
      </c>
    </row>
    <row r="4226" spans="1:7" x14ac:dyDescent="0.25">
      <c r="A4226">
        <v>42.340000000000103</v>
      </c>
      <c r="B4226">
        <v>1.3947571516036901</v>
      </c>
      <c r="C4226">
        <v>8.6299657821655202</v>
      </c>
      <c r="D4226">
        <v>1.3947571516036901</v>
      </c>
      <c r="E4226">
        <v>30.510890218973699</v>
      </c>
      <c r="F4226">
        <v>243.80183162897299</v>
      </c>
      <c r="G4226">
        <v>57.431725000002103</v>
      </c>
    </row>
    <row r="4227" spans="1:7" x14ac:dyDescent="0.25">
      <c r="A4227">
        <v>42.349999999998502</v>
      </c>
      <c r="B4227">
        <v>1.39508020877838</v>
      </c>
      <c r="C4227">
        <v>8.6305999755859304</v>
      </c>
      <c r="D4227">
        <v>1.39508020877838</v>
      </c>
      <c r="E4227">
        <v>30.5112132761484</v>
      </c>
      <c r="F4227">
        <v>243.80215468614799</v>
      </c>
      <c r="G4227">
        <v>57.441725000000503</v>
      </c>
    </row>
    <row r="4228" spans="1:7" x14ac:dyDescent="0.25">
      <c r="A4228">
        <v>42.360000000000497</v>
      </c>
      <c r="B4228">
        <v>1.39538013935089</v>
      </c>
      <c r="C4228">
        <v>8.6307220458984304</v>
      </c>
      <c r="D4228">
        <v>1.39538013935089</v>
      </c>
      <c r="E4228">
        <v>30.511513206720899</v>
      </c>
      <c r="F4228">
        <v>243.80245461672001</v>
      </c>
      <c r="G4228">
        <v>57.451725000002597</v>
      </c>
    </row>
    <row r="4229" spans="1:7" x14ac:dyDescent="0.25">
      <c r="A4229">
        <v>42.369999999998903</v>
      </c>
      <c r="B4229">
        <v>1.395636677742</v>
      </c>
      <c r="C4229">
        <v>8.6314954757690394</v>
      </c>
      <c r="D4229">
        <v>1.395636677742</v>
      </c>
      <c r="E4229">
        <v>30.511769745112002</v>
      </c>
      <c r="F4229">
        <v>243.80271115511201</v>
      </c>
      <c r="G4229">
        <v>57.461725000001003</v>
      </c>
    </row>
    <row r="4230" spans="1:7" x14ac:dyDescent="0.25">
      <c r="A4230">
        <v>42.380000000000997</v>
      </c>
      <c r="B4230">
        <v>1.3959605693817101</v>
      </c>
      <c r="C4230">
        <v>8.6331748962402308</v>
      </c>
      <c r="D4230">
        <v>1.3959605693817101</v>
      </c>
      <c r="E4230">
        <v>30.5120936367517</v>
      </c>
      <c r="F4230">
        <v>243.80303504675101</v>
      </c>
      <c r="G4230">
        <v>57.471725000002998</v>
      </c>
    </row>
    <row r="4231" spans="1:7" x14ac:dyDescent="0.25">
      <c r="A4231">
        <v>42.389999999999397</v>
      </c>
      <c r="B4231">
        <v>1.3962758779525699</v>
      </c>
      <c r="C4231">
        <v>8.6324195861816406</v>
      </c>
      <c r="D4231">
        <v>1.3962758779525699</v>
      </c>
      <c r="E4231">
        <v>30.512408945322601</v>
      </c>
      <c r="F4231">
        <v>243.80335035532201</v>
      </c>
      <c r="G4231">
        <v>57.481725000001397</v>
      </c>
    </row>
    <row r="4232" spans="1:7" x14ac:dyDescent="0.25">
      <c r="A4232">
        <v>42.399999999997803</v>
      </c>
      <c r="B4232">
        <v>1.3965584039688099</v>
      </c>
      <c r="C4232">
        <v>8.6323690414428693</v>
      </c>
      <c r="D4232">
        <v>1.3965584039688099</v>
      </c>
      <c r="E4232">
        <v>30.512691471338801</v>
      </c>
      <c r="F4232">
        <v>243.80363288133799</v>
      </c>
      <c r="G4232">
        <v>57.491724999999803</v>
      </c>
    </row>
    <row r="4233" spans="1:7" x14ac:dyDescent="0.25">
      <c r="A4233">
        <v>42.409999999999798</v>
      </c>
      <c r="B4233">
        <v>1.3968881368637001</v>
      </c>
      <c r="C4233">
        <v>8.6334333419799805</v>
      </c>
      <c r="D4233">
        <v>1.3968881368637001</v>
      </c>
      <c r="E4233">
        <v>30.513021204233699</v>
      </c>
      <c r="F4233">
        <v>243.803962614233</v>
      </c>
      <c r="G4233">
        <v>57.501725000001798</v>
      </c>
    </row>
    <row r="4234" spans="1:7" x14ac:dyDescent="0.25">
      <c r="A4234">
        <v>42.419999999998197</v>
      </c>
      <c r="B4234">
        <v>1.3971648216247501</v>
      </c>
      <c r="C4234">
        <v>8.6353940963745099</v>
      </c>
      <c r="D4234">
        <v>1.3971648216247501</v>
      </c>
      <c r="E4234">
        <v>30.513297888994799</v>
      </c>
      <c r="F4234">
        <v>243.80423929899399</v>
      </c>
      <c r="G4234">
        <v>57.511725000000197</v>
      </c>
    </row>
    <row r="4235" spans="1:7" x14ac:dyDescent="0.25">
      <c r="A4235">
        <v>42.430000000000199</v>
      </c>
      <c r="B4235">
        <v>1.39746630191802</v>
      </c>
      <c r="C4235">
        <v>8.6351661682128906</v>
      </c>
      <c r="D4235">
        <v>1.39746630191802</v>
      </c>
      <c r="E4235">
        <v>30.513599369288102</v>
      </c>
      <c r="F4235">
        <v>243.804540779288</v>
      </c>
      <c r="G4235">
        <v>57.521725000002299</v>
      </c>
    </row>
    <row r="4236" spans="1:7" x14ac:dyDescent="0.25">
      <c r="A4236">
        <v>42.439999999998598</v>
      </c>
      <c r="B4236">
        <v>1.3977854251861499</v>
      </c>
      <c r="C4236">
        <v>8.6342782974243093</v>
      </c>
      <c r="D4236">
        <v>1.3977854251861499</v>
      </c>
      <c r="E4236">
        <v>30.513918492556201</v>
      </c>
      <c r="F4236">
        <v>243.80485990255599</v>
      </c>
      <c r="G4236">
        <v>57.531725000000698</v>
      </c>
    </row>
    <row r="4237" spans="1:7" x14ac:dyDescent="0.25">
      <c r="A4237">
        <v>42.450000000000699</v>
      </c>
      <c r="B4237">
        <v>1.3981082439422601</v>
      </c>
      <c r="C4237">
        <v>8.6350231170654208</v>
      </c>
      <c r="D4237">
        <v>1.3981082439422601</v>
      </c>
      <c r="E4237">
        <v>30.514241311312301</v>
      </c>
      <c r="F4237">
        <v>243.80518272131201</v>
      </c>
      <c r="G4237">
        <v>57.5417250000027</v>
      </c>
    </row>
    <row r="4238" spans="1:7" x14ac:dyDescent="0.25">
      <c r="A4238">
        <v>42.459999999999098</v>
      </c>
      <c r="B4238">
        <v>1.39842736721038</v>
      </c>
      <c r="C4238">
        <v>8.6356134414672798</v>
      </c>
      <c r="D4238">
        <v>1.39842736721038</v>
      </c>
      <c r="E4238">
        <v>30.5145604345804</v>
      </c>
      <c r="F4238">
        <v>243.80550184457999</v>
      </c>
      <c r="G4238">
        <v>57.551725000001099</v>
      </c>
    </row>
    <row r="4239" spans="1:7" x14ac:dyDescent="0.25">
      <c r="A4239">
        <v>42.469999999997498</v>
      </c>
      <c r="B4239">
        <v>1.39873802661895</v>
      </c>
      <c r="C4239">
        <v>8.6363821029662997</v>
      </c>
      <c r="D4239">
        <v>1.39873802661895</v>
      </c>
      <c r="E4239">
        <v>30.514871093989001</v>
      </c>
      <c r="F4239">
        <v>243.80581250398899</v>
      </c>
      <c r="G4239">
        <v>57.561724999999498</v>
      </c>
    </row>
    <row r="4240" spans="1:7" x14ac:dyDescent="0.25">
      <c r="A4240">
        <v>42.479999999999499</v>
      </c>
      <c r="B4240">
        <v>1.39904820919036</v>
      </c>
      <c r="C4240">
        <v>8.6358146667480398</v>
      </c>
      <c r="D4240">
        <v>1.39904820919036</v>
      </c>
      <c r="E4240">
        <v>30.515181276560401</v>
      </c>
      <c r="F4240">
        <v>243.80612268656</v>
      </c>
      <c r="G4240">
        <v>57.571725000001599</v>
      </c>
    </row>
    <row r="4241" spans="1:7" x14ac:dyDescent="0.25">
      <c r="A4241">
        <v>42.489999999997899</v>
      </c>
      <c r="B4241">
        <v>1.3993605375289899</v>
      </c>
      <c r="C4241">
        <v>8.6369714736938406</v>
      </c>
      <c r="D4241">
        <v>1.3993605375289899</v>
      </c>
      <c r="E4241">
        <v>30.515493604899</v>
      </c>
      <c r="F4241">
        <v>243.80643501489899</v>
      </c>
      <c r="G4241">
        <v>57.581724999999999</v>
      </c>
    </row>
    <row r="4242" spans="1:7" x14ac:dyDescent="0.25">
      <c r="A4242">
        <v>42.5</v>
      </c>
      <c r="B4242">
        <v>1.39965331554412</v>
      </c>
      <c r="C4242">
        <v>8.6367397308349592</v>
      </c>
      <c r="D4242">
        <v>1.39965331554412</v>
      </c>
      <c r="E4242">
        <v>30.5157863829142</v>
      </c>
      <c r="F4242">
        <v>243.80672779291399</v>
      </c>
      <c r="G4242">
        <v>57.591725000002</v>
      </c>
    </row>
    <row r="4243" spans="1:7" x14ac:dyDescent="0.25">
      <c r="A4243">
        <v>42.5099999999983</v>
      </c>
      <c r="B4243">
        <v>1.3999456167221001</v>
      </c>
      <c r="C4243">
        <v>8.6368417739868093</v>
      </c>
      <c r="D4243">
        <v>1.3999456167221001</v>
      </c>
      <c r="E4243">
        <v>30.516078684092101</v>
      </c>
      <c r="F4243">
        <v>243.807020094092</v>
      </c>
      <c r="G4243">
        <v>57.6017250000004</v>
      </c>
    </row>
    <row r="4244" spans="1:7" x14ac:dyDescent="0.25">
      <c r="A4244">
        <v>42.520000000000401</v>
      </c>
      <c r="B4244">
        <v>1.40026426315307</v>
      </c>
      <c r="C4244">
        <v>8.6366691589355398</v>
      </c>
      <c r="D4244">
        <v>1.40026426315307</v>
      </c>
      <c r="E4244">
        <v>30.516397330523102</v>
      </c>
      <c r="F4244">
        <v>243.80733874052299</v>
      </c>
      <c r="G4244">
        <v>57.611725000002401</v>
      </c>
    </row>
    <row r="4245" spans="1:7" x14ac:dyDescent="0.25">
      <c r="A4245">
        <v>42.5299999999988</v>
      </c>
      <c r="B4245">
        <v>1.4005997180938701</v>
      </c>
      <c r="C4245">
        <v>8.6386585235595703</v>
      </c>
      <c r="D4245">
        <v>1.4005997180938701</v>
      </c>
      <c r="E4245">
        <v>30.516732785463901</v>
      </c>
      <c r="F4245">
        <v>243.80767419546299</v>
      </c>
      <c r="G4245">
        <v>57.621725000000801</v>
      </c>
    </row>
    <row r="4246" spans="1:7" x14ac:dyDescent="0.25">
      <c r="A4246">
        <v>42.540000000000802</v>
      </c>
      <c r="B4246">
        <v>1.40092968940734</v>
      </c>
      <c r="C4246">
        <v>8.6388645172119105</v>
      </c>
      <c r="D4246">
        <v>1.40092968940734</v>
      </c>
      <c r="E4246">
        <v>30.517062756777399</v>
      </c>
      <c r="F4246">
        <v>243.80800416677701</v>
      </c>
      <c r="G4246">
        <v>57.631725000002902</v>
      </c>
    </row>
    <row r="4247" spans="1:7" x14ac:dyDescent="0.25">
      <c r="A4247">
        <v>42.549999999999201</v>
      </c>
      <c r="B4247">
        <v>1.40124475955963</v>
      </c>
      <c r="C4247">
        <v>8.6381883621215803</v>
      </c>
      <c r="D4247">
        <v>1.40124475955963</v>
      </c>
      <c r="E4247">
        <v>30.5173778269297</v>
      </c>
      <c r="F4247">
        <v>243.80831923692901</v>
      </c>
      <c r="G4247">
        <v>57.641725000001301</v>
      </c>
    </row>
    <row r="4248" spans="1:7" x14ac:dyDescent="0.25">
      <c r="A4248">
        <v>42.559999999997601</v>
      </c>
      <c r="B4248">
        <v>1.4015580415725699</v>
      </c>
      <c r="C4248">
        <v>8.6389217376708896</v>
      </c>
      <c r="D4248">
        <v>1.4015580415725699</v>
      </c>
      <c r="E4248">
        <v>30.5176911089426</v>
      </c>
      <c r="F4248">
        <v>243.80863251894201</v>
      </c>
      <c r="G4248">
        <v>57.651724999999701</v>
      </c>
    </row>
    <row r="4249" spans="1:7" x14ac:dyDescent="0.25">
      <c r="A4249">
        <v>42.569999999999702</v>
      </c>
      <c r="B4249">
        <v>1.4018645286560001</v>
      </c>
      <c r="C4249">
        <v>8.6391916275024396</v>
      </c>
      <c r="D4249">
        <v>1.4018645286560001</v>
      </c>
      <c r="E4249">
        <v>30.517997596025999</v>
      </c>
      <c r="F4249">
        <v>243.80893900602601</v>
      </c>
      <c r="G4249">
        <v>57.661725000001702</v>
      </c>
    </row>
    <row r="4250" spans="1:7" x14ac:dyDescent="0.25">
      <c r="A4250">
        <v>42.579999999998101</v>
      </c>
      <c r="B4250">
        <v>1.40213370323181</v>
      </c>
      <c r="C4250">
        <v>8.6387367248535103</v>
      </c>
      <c r="D4250">
        <v>1.40213370323181</v>
      </c>
      <c r="E4250">
        <v>30.518266770601802</v>
      </c>
      <c r="F4250">
        <v>243.80920818060099</v>
      </c>
      <c r="G4250">
        <v>57.671725000000102</v>
      </c>
    </row>
    <row r="4251" spans="1:7" x14ac:dyDescent="0.25">
      <c r="A4251">
        <v>42.590000000000103</v>
      </c>
      <c r="B4251">
        <v>1.4024645090103101</v>
      </c>
      <c r="C4251">
        <v>8.6394786834716708</v>
      </c>
      <c r="D4251">
        <v>1.4024645090103101</v>
      </c>
      <c r="E4251">
        <v>30.518597576380301</v>
      </c>
      <c r="F4251">
        <v>243.80953898638001</v>
      </c>
      <c r="G4251">
        <v>57.681725000002103</v>
      </c>
    </row>
    <row r="4252" spans="1:7" x14ac:dyDescent="0.25">
      <c r="A4252">
        <v>42.599999999998502</v>
      </c>
      <c r="B4252">
        <v>1.40281093120574</v>
      </c>
      <c r="C4252">
        <v>8.6410808563232404</v>
      </c>
      <c r="D4252">
        <v>1.40281093120574</v>
      </c>
      <c r="E4252">
        <v>30.5189439985758</v>
      </c>
      <c r="F4252">
        <v>243.80988540857501</v>
      </c>
      <c r="G4252">
        <v>57.691725000000503</v>
      </c>
    </row>
    <row r="4253" spans="1:7" x14ac:dyDescent="0.25">
      <c r="A4253">
        <v>42.610000000000497</v>
      </c>
      <c r="B4253">
        <v>1.4031302928924501</v>
      </c>
      <c r="C4253">
        <v>8.6420583724975497</v>
      </c>
      <c r="D4253">
        <v>1.4031302928924501</v>
      </c>
      <c r="E4253">
        <v>30.519263360262499</v>
      </c>
      <c r="F4253">
        <v>243.810204770262</v>
      </c>
      <c r="G4253">
        <v>57.701725000002597</v>
      </c>
    </row>
    <row r="4254" spans="1:7" x14ac:dyDescent="0.25">
      <c r="A4254">
        <v>42.619999999998903</v>
      </c>
      <c r="B4254">
        <v>1.4034190177917401</v>
      </c>
      <c r="C4254">
        <v>8.6419982910156197</v>
      </c>
      <c r="D4254">
        <v>1.4034190177917401</v>
      </c>
      <c r="E4254">
        <v>30.519552085161799</v>
      </c>
      <c r="F4254">
        <v>243.81049349516101</v>
      </c>
      <c r="G4254">
        <v>57.711725000001003</v>
      </c>
    </row>
    <row r="4255" spans="1:7" x14ac:dyDescent="0.25">
      <c r="A4255">
        <v>42.630000000000997</v>
      </c>
      <c r="B4255">
        <v>1.40374672412872</v>
      </c>
      <c r="C4255">
        <v>8.6428365707397408</v>
      </c>
      <c r="D4255">
        <v>1.40374672412872</v>
      </c>
      <c r="E4255">
        <v>30.519879791498699</v>
      </c>
      <c r="F4255">
        <v>243.81082120149799</v>
      </c>
      <c r="G4255">
        <v>57.721725000002998</v>
      </c>
    </row>
    <row r="4256" spans="1:7" x14ac:dyDescent="0.25">
      <c r="A4256">
        <v>42.639999999999397</v>
      </c>
      <c r="B4256">
        <v>1.40408527851104</v>
      </c>
      <c r="C4256">
        <v>8.6435146331787092</v>
      </c>
      <c r="D4256">
        <v>1.40408527851104</v>
      </c>
      <c r="E4256">
        <v>30.520218345881101</v>
      </c>
      <c r="F4256">
        <v>243.81115975588099</v>
      </c>
      <c r="G4256">
        <v>57.731725000001397</v>
      </c>
    </row>
    <row r="4257" spans="1:7" x14ac:dyDescent="0.25">
      <c r="A4257">
        <v>42.649999999997803</v>
      </c>
      <c r="B4257">
        <v>1.4044114351272501</v>
      </c>
      <c r="C4257">
        <v>8.6442527770996005</v>
      </c>
      <c r="D4257">
        <v>1.4044114351272501</v>
      </c>
      <c r="E4257">
        <v>30.520544502497302</v>
      </c>
      <c r="F4257">
        <v>243.81148591249701</v>
      </c>
      <c r="G4257">
        <v>57.741724999999803</v>
      </c>
    </row>
    <row r="4258" spans="1:7" x14ac:dyDescent="0.25">
      <c r="A4258">
        <v>42.659999999999798</v>
      </c>
      <c r="B4258">
        <v>1.40471923351287</v>
      </c>
      <c r="C4258">
        <v>8.6449766159057599</v>
      </c>
      <c r="D4258">
        <v>1.40471923351287</v>
      </c>
      <c r="E4258">
        <v>30.5208523008829</v>
      </c>
      <c r="F4258">
        <v>243.811793710882</v>
      </c>
      <c r="G4258">
        <v>57.751725000001798</v>
      </c>
    </row>
    <row r="4259" spans="1:7" x14ac:dyDescent="0.25">
      <c r="A4259">
        <v>42.669999999998197</v>
      </c>
      <c r="B4259">
        <v>1.4050198793411199</v>
      </c>
      <c r="C4259">
        <v>8.6459331512451101</v>
      </c>
      <c r="D4259">
        <v>1.4050198793411199</v>
      </c>
      <c r="E4259">
        <v>30.521152946711101</v>
      </c>
      <c r="F4259">
        <v>243.81209435671099</v>
      </c>
      <c r="G4259">
        <v>57.761725000000197</v>
      </c>
    </row>
    <row r="4260" spans="1:7" x14ac:dyDescent="0.25">
      <c r="A4260">
        <v>42.680000000000199</v>
      </c>
      <c r="B4260">
        <v>1.4053609371185301</v>
      </c>
      <c r="C4260">
        <v>8.6475324630737305</v>
      </c>
      <c r="D4260">
        <v>1.4053609371185301</v>
      </c>
      <c r="E4260">
        <v>30.521494004488599</v>
      </c>
      <c r="F4260">
        <v>243.81243541448799</v>
      </c>
      <c r="G4260">
        <v>57.771725000002299</v>
      </c>
    </row>
    <row r="4261" spans="1:7" x14ac:dyDescent="0.25">
      <c r="A4261">
        <v>42.689999999998598</v>
      </c>
      <c r="B4261">
        <v>1.4056992530822701</v>
      </c>
      <c r="C4261">
        <v>8.6497812271118093</v>
      </c>
      <c r="D4261">
        <v>1.4056992530822701</v>
      </c>
      <c r="E4261">
        <v>30.521832320452301</v>
      </c>
      <c r="F4261">
        <v>243.81277373045199</v>
      </c>
      <c r="G4261">
        <v>57.781725000000698</v>
      </c>
    </row>
    <row r="4262" spans="1:7" x14ac:dyDescent="0.25">
      <c r="A4262">
        <v>42.700000000000699</v>
      </c>
      <c r="B4262">
        <v>1.4060252904891899</v>
      </c>
      <c r="C4262">
        <v>8.6503753662109304</v>
      </c>
      <c r="D4262">
        <v>1.4060252904891899</v>
      </c>
      <c r="E4262">
        <v>30.522158357859201</v>
      </c>
      <c r="F4262">
        <v>243.813099767859</v>
      </c>
      <c r="G4262">
        <v>57.7917250000027</v>
      </c>
    </row>
    <row r="4263" spans="1:7" x14ac:dyDescent="0.25">
      <c r="A4263">
        <v>42.709999999999098</v>
      </c>
      <c r="B4263">
        <v>1.4063464403152399</v>
      </c>
      <c r="C4263">
        <v>8.6507778167724592</v>
      </c>
      <c r="D4263">
        <v>1.4063464403152399</v>
      </c>
      <c r="E4263">
        <v>30.522479507685301</v>
      </c>
      <c r="F4263">
        <v>243.81342091768499</v>
      </c>
      <c r="G4263">
        <v>57.801725000001099</v>
      </c>
    </row>
    <row r="4264" spans="1:7" x14ac:dyDescent="0.25">
      <c r="A4264">
        <v>42.719999999997498</v>
      </c>
      <c r="B4264">
        <v>1.40669882297515</v>
      </c>
      <c r="C4264">
        <v>8.6518964767456001</v>
      </c>
      <c r="D4264">
        <v>1.40669882297515</v>
      </c>
      <c r="E4264">
        <v>30.522831890345199</v>
      </c>
      <c r="F4264">
        <v>243.81377330034499</v>
      </c>
      <c r="G4264">
        <v>57.811724999999498</v>
      </c>
    </row>
    <row r="4265" spans="1:7" x14ac:dyDescent="0.25">
      <c r="A4265">
        <v>42.729999999999499</v>
      </c>
      <c r="B4265">
        <v>1.40705490112304</v>
      </c>
      <c r="C4265">
        <v>8.6522932052612305</v>
      </c>
      <c r="D4265">
        <v>1.40705490112304</v>
      </c>
      <c r="E4265">
        <v>30.523187968493101</v>
      </c>
      <c r="F4265">
        <v>243.81412937849299</v>
      </c>
      <c r="G4265">
        <v>57.821725000001599</v>
      </c>
    </row>
    <row r="4266" spans="1:7" x14ac:dyDescent="0.25">
      <c r="A4266">
        <v>42.739999999997899</v>
      </c>
      <c r="B4266">
        <v>1.4073907136917101</v>
      </c>
      <c r="C4266">
        <v>8.6538152694702095</v>
      </c>
      <c r="D4266">
        <v>1.4073907136917101</v>
      </c>
      <c r="E4266">
        <v>30.523523781061701</v>
      </c>
      <c r="F4266">
        <v>243.814465191061</v>
      </c>
      <c r="G4266">
        <v>57.831724999999999</v>
      </c>
    </row>
    <row r="4267" spans="1:7" x14ac:dyDescent="0.25">
      <c r="A4267">
        <v>42.75</v>
      </c>
      <c r="B4267">
        <v>1.40769350528717</v>
      </c>
      <c r="C4267">
        <v>8.6549348831176705</v>
      </c>
      <c r="D4267">
        <v>1.40769350528717</v>
      </c>
      <c r="E4267">
        <v>30.5238265726572</v>
      </c>
      <c r="F4267">
        <v>243.814767982657</v>
      </c>
      <c r="G4267">
        <v>57.841725000002</v>
      </c>
    </row>
    <row r="4268" spans="1:7" x14ac:dyDescent="0.25">
      <c r="A4268">
        <v>42.7599999999983</v>
      </c>
      <c r="B4268">
        <v>1.40801572799682</v>
      </c>
      <c r="C4268">
        <v>8.6558666229247994</v>
      </c>
      <c r="D4268">
        <v>1.40801572799682</v>
      </c>
      <c r="E4268">
        <v>30.524148795366798</v>
      </c>
      <c r="F4268">
        <v>243.815090205366</v>
      </c>
      <c r="G4268">
        <v>57.8517250000004</v>
      </c>
    </row>
    <row r="4269" spans="1:7" x14ac:dyDescent="0.25">
      <c r="A4269">
        <v>42.770000000000401</v>
      </c>
      <c r="B4269">
        <v>1.4083557128906199</v>
      </c>
      <c r="C4269">
        <v>8.6576900482177699</v>
      </c>
      <c r="D4269">
        <v>1.4083557128906199</v>
      </c>
      <c r="E4269">
        <v>30.524488780260601</v>
      </c>
      <c r="F4269">
        <v>243.81543019026</v>
      </c>
      <c r="G4269">
        <v>57.861725000002401</v>
      </c>
    </row>
    <row r="4270" spans="1:7" x14ac:dyDescent="0.25">
      <c r="A4270">
        <v>42.7799999999988</v>
      </c>
      <c r="B4270">
        <v>1.40868592262268</v>
      </c>
      <c r="C4270">
        <v>8.6582612991333008</v>
      </c>
      <c r="D4270">
        <v>1.40868592262268</v>
      </c>
      <c r="E4270">
        <v>30.524818989992699</v>
      </c>
      <c r="F4270">
        <v>243.815760399992</v>
      </c>
      <c r="G4270">
        <v>57.871725000000801</v>
      </c>
    </row>
    <row r="4271" spans="1:7" x14ac:dyDescent="0.25">
      <c r="A4271">
        <v>42.790000000000802</v>
      </c>
      <c r="B4271">
        <v>1.4089951515197701</v>
      </c>
      <c r="C4271">
        <v>8.6582136154174805</v>
      </c>
      <c r="D4271">
        <v>1.4089951515197701</v>
      </c>
      <c r="E4271">
        <v>30.525128218889801</v>
      </c>
      <c r="F4271">
        <v>243.81606962888901</v>
      </c>
      <c r="G4271">
        <v>57.881725000002902</v>
      </c>
    </row>
    <row r="4272" spans="1:7" x14ac:dyDescent="0.25">
      <c r="A4272">
        <v>42.799999999999201</v>
      </c>
      <c r="B4272">
        <v>1.4093148708343499</v>
      </c>
      <c r="C4272">
        <v>8.6599874496459908</v>
      </c>
      <c r="D4272">
        <v>1.4093148708343499</v>
      </c>
      <c r="E4272">
        <v>30.525447938204401</v>
      </c>
      <c r="F4272">
        <v>243.81638934820401</v>
      </c>
      <c r="G4272">
        <v>57.891725000001301</v>
      </c>
    </row>
    <row r="4273" spans="1:7" x14ac:dyDescent="0.25">
      <c r="A4273">
        <v>42.809999999997601</v>
      </c>
      <c r="B4273">
        <v>1.4096753597259499</v>
      </c>
      <c r="C4273">
        <v>8.6616144180297798</v>
      </c>
      <c r="D4273">
        <v>1.4096753597259499</v>
      </c>
      <c r="E4273">
        <v>30.525808427095999</v>
      </c>
      <c r="F4273">
        <v>243.81674983709601</v>
      </c>
      <c r="G4273">
        <v>57.901724999999701</v>
      </c>
    </row>
    <row r="4274" spans="1:7" x14ac:dyDescent="0.25">
      <c r="A4274">
        <v>42.819999999999702</v>
      </c>
      <c r="B4274">
        <v>1.41000592708587</v>
      </c>
      <c r="C4274">
        <v>8.6613264083862305</v>
      </c>
      <c r="D4274">
        <v>1.41000592708587</v>
      </c>
      <c r="E4274">
        <v>30.526138994455899</v>
      </c>
      <c r="F4274">
        <v>243.817080404455</v>
      </c>
      <c r="G4274">
        <v>57.911725000001702</v>
      </c>
    </row>
    <row r="4275" spans="1:7" x14ac:dyDescent="0.25">
      <c r="A4275">
        <v>42.829999999998101</v>
      </c>
      <c r="B4275">
        <v>1.4103039503097501</v>
      </c>
      <c r="C4275">
        <v>8.6610774993896396</v>
      </c>
      <c r="D4275">
        <v>1.4103039503097501</v>
      </c>
      <c r="E4275">
        <v>30.5264370176798</v>
      </c>
      <c r="F4275">
        <v>243.81737842767899</v>
      </c>
      <c r="G4275">
        <v>57.921725000000102</v>
      </c>
    </row>
    <row r="4276" spans="1:7" x14ac:dyDescent="0.25">
      <c r="A4276">
        <v>42.840000000000103</v>
      </c>
      <c r="B4276">
        <v>1.41065001487731</v>
      </c>
      <c r="C4276">
        <v>8.6618604660034109</v>
      </c>
      <c r="D4276">
        <v>1.41065001487731</v>
      </c>
      <c r="E4276">
        <v>30.526783082247299</v>
      </c>
      <c r="F4276">
        <v>243.81772449224701</v>
      </c>
      <c r="G4276">
        <v>57.931725000002103</v>
      </c>
    </row>
    <row r="4277" spans="1:7" x14ac:dyDescent="0.25">
      <c r="A4277">
        <v>42.849999999998502</v>
      </c>
      <c r="B4277">
        <v>1.4110021591186499</v>
      </c>
      <c r="C4277">
        <v>8.6627149581909109</v>
      </c>
      <c r="D4277">
        <v>1.4110021591186499</v>
      </c>
      <c r="E4277">
        <v>30.527135226488699</v>
      </c>
      <c r="F4277">
        <v>243.818076636488</v>
      </c>
      <c r="G4277">
        <v>57.941725000000503</v>
      </c>
    </row>
    <row r="4278" spans="1:7" x14ac:dyDescent="0.25">
      <c r="A4278">
        <v>42.860000000000497</v>
      </c>
      <c r="B4278">
        <v>1.41136157512664</v>
      </c>
      <c r="C4278">
        <v>8.6635847091674805</v>
      </c>
      <c r="D4278">
        <v>1.41136157512664</v>
      </c>
      <c r="E4278">
        <v>30.527494642496698</v>
      </c>
      <c r="F4278">
        <v>243.818436052496</v>
      </c>
      <c r="G4278">
        <v>57.951725000002597</v>
      </c>
    </row>
    <row r="4279" spans="1:7" x14ac:dyDescent="0.25">
      <c r="A4279">
        <v>42.869999999998903</v>
      </c>
      <c r="B4279">
        <v>1.4117012023925699</v>
      </c>
      <c r="C4279">
        <v>8.6648054122924805</v>
      </c>
      <c r="D4279">
        <v>1.4117012023925699</v>
      </c>
      <c r="E4279">
        <v>30.5278342697626</v>
      </c>
      <c r="F4279">
        <v>243.81877567976201</v>
      </c>
      <c r="G4279">
        <v>57.961725000001003</v>
      </c>
    </row>
    <row r="4280" spans="1:7" x14ac:dyDescent="0.25">
      <c r="A4280">
        <v>42.880000000000997</v>
      </c>
      <c r="B4280">
        <v>1.4120229482650699</v>
      </c>
      <c r="C4280">
        <v>8.6668167114257795</v>
      </c>
      <c r="D4280">
        <v>1.4120229482650699</v>
      </c>
      <c r="E4280">
        <v>30.528156015635101</v>
      </c>
      <c r="F4280">
        <v>243.81909742563499</v>
      </c>
      <c r="G4280">
        <v>57.971725000002998</v>
      </c>
    </row>
    <row r="4281" spans="1:7" x14ac:dyDescent="0.25">
      <c r="A4281">
        <v>42.889999999999397</v>
      </c>
      <c r="B4281">
        <v>1.4123567342758101</v>
      </c>
      <c r="C4281">
        <v>8.6669359207153303</v>
      </c>
      <c r="D4281">
        <v>1.4123567342758101</v>
      </c>
      <c r="E4281">
        <v>30.528489801645801</v>
      </c>
      <c r="F4281">
        <v>243.819431211645</v>
      </c>
      <c r="G4281">
        <v>57.981725000001397</v>
      </c>
    </row>
    <row r="4282" spans="1:7" x14ac:dyDescent="0.25">
      <c r="A4282">
        <v>42.899999999997803</v>
      </c>
      <c r="B4282">
        <v>1.4127119779586701</v>
      </c>
      <c r="C4282">
        <v>8.6669492721557599</v>
      </c>
      <c r="D4282">
        <v>1.4127119779586701</v>
      </c>
      <c r="E4282">
        <v>30.528845045328701</v>
      </c>
      <c r="F4282">
        <v>243.819786455328</v>
      </c>
      <c r="G4282">
        <v>57.991724999999803</v>
      </c>
    </row>
    <row r="4283" spans="1:7" x14ac:dyDescent="0.25">
      <c r="A4283">
        <v>42.909999999999798</v>
      </c>
      <c r="B4283">
        <v>1.41306388378143</v>
      </c>
      <c r="C4283">
        <v>8.6666536331176705</v>
      </c>
      <c r="D4283">
        <v>1.41306388378143</v>
      </c>
      <c r="E4283">
        <v>30.529196951151501</v>
      </c>
      <c r="F4283">
        <v>243.82013836115101</v>
      </c>
      <c r="G4283">
        <v>58.001725000001798</v>
      </c>
    </row>
    <row r="4284" spans="1:7" x14ac:dyDescent="0.25">
      <c r="A4284">
        <v>42.919999999998197</v>
      </c>
      <c r="B4284">
        <v>1.4134093523025499</v>
      </c>
      <c r="C4284">
        <v>8.6677045822143501</v>
      </c>
      <c r="D4284">
        <v>1.4134093523025499</v>
      </c>
      <c r="E4284">
        <v>30.529542419672602</v>
      </c>
      <c r="F4284">
        <v>243.82048382967201</v>
      </c>
      <c r="G4284">
        <v>58.011725000000197</v>
      </c>
    </row>
    <row r="4285" spans="1:7" x14ac:dyDescent="0.25">
      <c r="A4285">
        <v>42.930000000000199</v>
      </c>
      <c r="B4285">
        <v>1.4137407541275</v>
      </c>
      <c r="C4285">
        <v>8.6693162918090803</v>
      </c>
      <c r="D4285">
        <v>1.4137407541275</v>
      </c>
      <c r="E4285">
        <v>30.5298738214975</v>
      </c>
      <c r="F4285">
        <v>243.82081523149699</v>
      </c>
      <c r="G4285">
        <v>58.021725000002299</v>
      </c>
    </row>
    <row r="4286" spans="1:7" x14ac:dyDescent="0.25">
      <c r="A4286">
        <v>42.939999999998598</v>
      </c>
      <c r="B4286">
        <v>1.41408014297485</v>
      </c>
      <c r="C4286">
        <v>8.6708278656005806</v>
      </c>
      <c r="D4286">
        <v>1.41408014297485</v>
      </c>
      <c r="E4286">
        <v>30.5302132103449</v>
      </c>
      <c r="F4286">
        <v>243.821154620344</v>
      </c>
      <c r="G4286">
        <v>58.031725000000698</v>
      </c>
    </row>
    <row r="4287" spans="1:7" x14ac:dyDescent="0.25">
      <c r="A4287">
        <v>42.950000000000699</v>
      </c>
      <c r="B4287">
        <v>1.41441345214843</v>
      </c>
      <c r="C4287">
        <v>8.6717147827148402</v>
      </c>
      <c r="D4287">
        <v>1.41441345214843</v>
      </c>
      <c r="E4287">
        <v>30.530546519518499</v>
      </c>
      <c r="F4287">
        <v>243.82148792951801</v>
      </c>
      <c r="G4287">
        <v>58.0417250000027</v>
      </c>
    </row>
    <row r="4288" spans="1:7" x14ac:dyDescent="0.25">
      <c r="A4288">
        <v>42.959999999999098</v>
      </c>
      <c r="B4288">
        <v>1.41473352909088</v>
      </c>
      <c r="C4288">
        <v>8.6723403930663991</v>
      </c>
      <c r="D4288">
        <v>1.41473352909088</v>
      </c>
      <c r="E4288">
        <v>30.5308665964609</v>
      </c>
      <c r="F4288">
        <v>243.82180800646</v>
      </c>
      <c r="G4288">
        <v>58.051725000001099</v>
      </c>
    </row>
    <row r="4289" spans="1:7" x14ac:dyDescent="0.25">
      <c r="A4289">
        <v>42.969999999997498</v>
      </c>
      <c r="B4289">
        <v>1.4151005744934</v>
      </c>
      <c r="C4289">
        <v>8.6729412078857404</v>
      </c>
      <c r="D4289">
        <v>1.4151005744934</v>
      </c>
      <c r="E4289">
        <v>30.531233641863398</v>
      </c>
      <c r="F4289">
        <v>243.82217505186301</v>
      </c>
      <c r="G4289">
        <v>58.061724999999498</v>
      </c>
    </row>
    <row r="4290" spans="1:7" x14ac:dyDescent="0.25">
      <c r="A4290">
        <v>42.979999999999499</v>
      </c>
      <c r="B4290">
        <v>1.41546082496643</v>
      </c>
      <c r="C4290">
        <v>8.6736478805541903</v>
      </c>
      <c r="D4290">
        <v>1.41546082496643</v>
      </c>
      <c r="E4290">
        <v>30.531593892336499</v>
      </c>
      <c r="F4290">
        <v>243.82253530233601</v>
      </c>
      <c r="G4290">
        <v>58.071725000001599</v>
      </c>
    </row>
    <row r="4291" spans="1:7" x14ac:dyDescent="0.25">
      <c r="A4291">
        <v>42.989999999997899</v>
      </c>
      <c r="B4291">
        <v>1.41583263874053</v>
      </c>
      <c r="C4291">
        <v>8.6750612258911097</v>
      </c>
      <c r="D4291">
        <v>1.41583263874053</v>
      </c>
      <c r="E4291">
        <v>30.531965706110601</v>
      </c>
      <c r="F4291">
        <v>243.82290711611</v>
      </c>
      <c r="G4291">
        <v>58.081724999999999</v>
      </c>
    </row>
    <row r="4292" spans="1:7" x14ac:dyDescent="0.25">
      <c r="A4292">
        <v>43</v>
      </c>
      <c r="B4292">
        <v>1.4161753654479901</v>
      </c>
      <c r="C4292">
        <v>8.6761341094970703</v>
      </c>
      <c r="D4292">
        <v>1.4161753654479901</v>
      </c>
      <c r="E4292">
        <v>30.532308432817999</v>
      </c>
      <c r="F4292">
        <v>243.823249842818</v>
      </c>
      <c r="G4292">
        <v>58.091725000002</v>
      </c>
    </row>
    <row r="4293" spans="1:7" x14ac:dyDescent="0.25">
      <c r="A4293">
        <v>43.0099999999983</v>
      </c>
      <c r="B4293">
        <v>1.4165397882461499</v>
      </c>
      <c r="C4293">
        <v>8.67787361145019</v>
      </c>
      <c r="D4293">
        <v>1.4165397882461499</v>
      </c>
      <c r="E4293">
        <v>30.532672855616202</v>
      </c>
      <c r="F4293">
        <v>243.82361426561599</v>
      </c>
      <c r="G4293">
        <v>58.1017250000004</v>
      </c>
    </row>
    <row r="4294" spans="1:7" x14ac:dyDescent="0.25">
      <c r="A4294">
        <v>43.020000000000401</v>
      </c>
      <c r="B4294">
        <v>1.41688776016235</v>
      </c>
      <c r="C4294">
        <v>8.6790885925292898</v>
      </c>
      <c r="D4294">
        <v>1.41688776016235</v>
      </c>
      <c r="E4294">
        <v>30.5330208275324</v>
      </c>
      <c r="F4294">
        <v>243.82396223753199</v>
      </c>
      <c r="G4294">
        <v>58.111725000002401</v>
      </c>
    </row>
    <row r="4295" spans="1:7" x14ac:dyDescent="0.25">
      <c r="A4295">
        <v>43.0299999999988</v>
      </c>
      <c r="B4295">
        <v>1.41722500324249</v>
      </c>
      <c r="C4295">
        <v>8.6809015274047798</v>
      </c>
      <c r="D4295">
        <v>1.41722500324249</v>
      </c>
      <c r="E4295">
        <v>30.533358070612501</v>
      </c>
      <c r="F4295">
        <v>243.82429948061201</v>
      </c>
      <c r="G4295">
        <v>58.121725000000801</v>
      </c>
    </row>
    <row r="4296" spans="1:7" x14ac:dyDescent="0.25">
      <c r="A4296">
        <v>43.040000000000802</v>
      </c>
      <c r="B4296">
        <v>1.4176179170608501</v>
      </c>
      <c r="C4296">
        <v>8.6825952529907209</v>
      </c>
      <c r="D4296">
        <v>1.4176179170608501</v>
      </c>
      <c r="E4296">
        <v>30.533750984430899</v>
      </c>
      <c r="F4296">
        <v>243.82469239443</v>
      </c>
      <c r="G4296">
        <v>58.131725000002902</v>
      </c>
    </row>
    <row r="4297" spans="1:7" x14ac:dyDescent="0.25">
      <c r="A4297">
        <v>43.049999999999201</v>
      </c>
      <c r="B4297">
        <v>1.4180147647857599</v>
      </c>
      <c r="C4297">
        <v>8.6841630935668892</v>
      </c>
      <c r="D4297">
        <v>1.4180147647857599</v>
      </c>
      <c r="E4297">
        <v>30.534147832155799</v>
      </c>
      <c r="F4297">
        <v>243.825089242155</v>
      </c>
      <c r="G4297">
        <v>58.141725000001301</v>
      </c>
    </row>
    <row r="4298" spans="1:7" x14ac:dyDescent="0.25">
      <c r="A4298">
        <v>43.059999999997601</v>
      </c>
      <c r="B4298">
        <v>1.41841268539428</v>
      </c>
      <c r="C4298">
        <v>8.6861143112182599</v>
      </c>
      <c r="D4298">
        <v>1.41841268539428</v>
      </c>
      <c r="E4298">
        <v>30.534545752764298</v>
      </c>
      <c r="F4298">
        <v>243.82548716276401</v>
      </c>
      <c r="G4298">
        <v>58.151724999999701</v>
      </c>
    </row>
    <row r="4299" spans="1:7" x14ac:dyDescent="0.25">
      <c r="A4299">
        <v>43.069999999999702</v>
      </c>
      <c r="B4299">
        <v>1.4187719821929901</v>
      </c>
      <c r="C4299">
        <v>8.6865510940551705</v>
      </c>
      <c r="D4299">
        <v>1.4187719821929901</v>
      </c>
      <c r="E4299">
        <v>30.534905049563001</v>
      </c>
      <c r="F4299">
        <v>243.825846459563</v>
      </c>
      <c r="G4299">
        <v>58.161725000001702</v>
      </c>
    </row>
    <row r="4300" spans="1:7" x14ac:dyDescent="0.25">
      <c r="A4300">
        <v>43.079999999998101</v>
      </c>
      <c r="B4300">
        <v>1.4191364049911399</v>
      </c>
      <c r="C4300">
        <v>8.6880922317504794</v>
      </c>
      <c r="D4300">
        <v>1.4191364049911399</v>
      </c>
      <c r="E4300">
        <v>30.5352694723612</v>
      </c>
      <c r="F4300">
        <v>243.82621088236101</v>
      </c>
      <c r="G4300">
        <v>58.171725000000102</v>
      </c>
    </row>
    <row r="4301" spans="1:7" x14ac:dyDescent="0.25">
      <c r="A4301">
        <v>43.090000000000103</v>
      </c>
      <c r="B4301">
        <v>1.4195370674133301</v>
      </c>
      <c r="C4301">
        <v>8.6911525726318306</v>
      </c>
      <c r="D4301">
        <v>1.4195370674133301</v>
      </c>
      <c r="E4301">
        <v>30.535670134783398</v>
      </c>
      <c r="F4301">
        <v>243.82661154478299</v>
      </c>
      <c r="G4301">
        <v>58.181725000002103</v>
      </c>
    </row>
    <row r="4302" spans="1:7" x14ac:dyDescent="0.25">
      <c r="A4302">
        <v>43.099999999998502</v>
      </c>
      <c r="B4302">
        <v>1.41991174221038</v>
      </c>
      <c r="C4302">
        <v>8.6930322647094709</v>
      </c>
      <c r="D4302">
        <v>1.41991174221038</v>
      </c>
      <c r="E4302">
        <v>30.5360448095804</v>
      </c>
      <c r="F4302">
        <v>243.82698621957999</v>
      </c>
      <c r="G4302">
        <v>58.191725000000503</v>
      </c>
    </row>
    <row r="4303" spans="1:7" x14ac:dyDescent="0.25">
      <c r="A4303">
        <v>43.110000000000497</v>
      </c>
      <c r="B4303">
        <v>1.4202913045883101</v>
      </c>
      <c r="C4303">
        <v>8.6943817138671804</v>
      </c>
      <c r="D4303">
        <v>1.4202913045883101</v>
      </c>
      <c r="E4303">
        <v>30.536424371958301</v>
      </c>
      <c r="F4303">
        <v>243.82736578195801</v>
      </c>
      <c r="G4303">
        <v>58.201725000002597</v>
      </c>
    </row>
    <row r="4304" spans="1:7" x14ac:dyDescent="0.25">
      <c r="A4304">
        <v>43.119999999998903</v>
      </c>
      <c r="B4304">
        <v>1.4206618070602399</v>
      </c>
      <c r="C4304">
        <v>8.6962766647338796</v>
      </c>
      <c r="D4304">
        <v>1.4206618070602399</v>
      </c>
      <c r="E4304">
        <v>30.536794874430299</v>
      </c>
      <c r="F4304">
        <v>243.82773628442999</v>
      </c>
      <c r="G4304">
        <v>58.211725000001003</v>
      </c>
    </row>
    <row r="4305" spans="1:7" x14ac:dyDescent="0.25">
      <c r="A4305">
        <v>43.130000000000997</v>
      </c>
      <c r="B4305">
        <v>1.4210125207901001</v>
      </c>
      <c r="C4305">
        <v>8.6970176696777308</v>
      </c>
      <c r="D4305">
        <v>1.4210125207901001</v>
      </c>
      <c r="E4305">
        <v>30.537145588160101</v>
      </c>
      <c r="F4305">
        <v>243.82808699815999</v>
      </c>
      <c r="G4305">
        <v>58.221725000002998</v>
      </c>
    </row>
    <row r="4306" spans="1:7" x14ac:dyDescent="0.25">
      <c r="A4306">
        <v>43.139999999999397</v>
      </c>
      <c r="B4306">
        <v>1.4213827848434399</v>
      </c>
      <c r="C4306">
        <v>8.6977920532226491</v>
      </c>
      <c r="D4306">
        <v>1.4213827848434399</v>
      </c>
      <c r="E4306">
        <v>30.537515852213499</v>
      </c>
      <c r="F4306">
        <v>243.82845726221299</v>
      </c>
      <c r="G4306">
        <v>58.231725000001397</v>
      </c>
    </row>
    <row r="4307" spans="1:7" x14ac:dyDescent="0.25">
      <c r="A4307">
        <v>43.149999999997803</v>
      </c>
      <c r="B4307">
        <v>1.42172968387603</v>
      </c>
      <c r="C4307">
        <v>8.6996850967407209</v>
      </c>
      <c r="D4307">
        <v>1.42172968387603</v>
      </c>
      <c r="E4307">
        <v>30.537862751246099</v>
      </c>
      <c r="F4307">
        <v>243.82880416124601</v>
      </c>
      <c r="G4307">
        <v>58.241724999999803</v>
      </c>
    </row>
    <row r="4308" spans="1:7" x14ac:dyDescent="0.25">
      <c r="A4308">
        <v>43.159999999999798</v>
      </c>
      <c r="B4308">
        <v>1.42207598686218</v>
      </c>
      <c r="C4308">
        <v>8.7004842758178693</v>
      </c>
      <c r="D4308">
        <v>1.42207598686218</v>
      </c>
      <c r="E4308">
        <v>30.538209054232201</v>
      </c>
      <c r="F4308">
        <v>243.82915046423199</v>
      </c>
      <c r="G4308">
        <v>58.251725000001798</v>
      </c>
    </row>
    <row r="4309" spans="1:7" x14ac:dyDescent="0.25">
      <c r="A4309">
        <v>43.169999999998197</v>
      </c>
      <c r="B4309">
        <v>1.4224433898925699</v>
      </c>
      <c r="C4309">
        <v>8.7015600204467702</v>
      </c>
      <c r="D4309">
        <v>1.4224433898925699</v>
      </c>
      <c r="E4309">
        <v>30.5385764572626</v>
      </c>
      <c r="F4309">
        <v>243.82951786726201</v>
      </c>
      <c r="G4309">
        <v>58.261725000000197</v>
      </c>
    </row>
    <row r="4310" spans="1:7" x14ac:dyDescent="0.25">
      <c r="A4310">
        <v>43.180000000000199</v>
      </c>
      <c r="B4310">
        <v>1.4227997064590401</v>
      </c>
      <c r="C4310">
        <v>8.7015829086303693</v>
      </c>
      <c r="D4310">
        <v>1.4227997064590401</v>
      </c>
      <c r="E4310">
        <v>30.538932773829099</v>
      </c>
      <c r="F4310">
        <v>243.82987418382899</v>
      </c>
      <c r="G4310">
        <v>58.271725000002299</v>
      </c>
    </row>
    <row r="4311" spans="1:7" x14ac:dyDescent="0.25">
      <c r="A4311">
        <v>43.189999999998598</v>
      </c>
      <c r="B4311">
        <v>1.42315185070037</v>
      </c>
      <c r="C4311">
        <v>8.7015857696533203</v>
      </c>
      <c r="D4311">
        <v>1.42315185070037</v>
      </c>
      <c r="E4311">
        <v>30.5392849180704</v>
      </c>
      <c r="F4311">
        <v>243.83022632807001</v>
      </c>
      <c r="G4311">
        <v>58.281725000000698</v>
      </c>
    </row>
    <row r="4312" spans="1:7" x14ac:dyDescent="0.25">
      <c r="A4312">
        <v>43.200000000000699</v>
      </c>
      <c r="B4312">
        <v>1.42348515987396</v>
      </c>
      <c r="C4312">
        <v>8.7028751373290998</v>
      </c>
      <c r="D4312">
        <v>1.42348515987396</v>
      </c>
      <c r="E4312">
        <v>30.539618227243999</v>
      </c>
      <c r="F4312">
        <v>243.83055963724399</v>
      </c>
      <c r="G4312">
        <v>58.2917250000027</v>
      </c>
    </row>
    <row r="4313" spans="1:7" x14ac:dyDescent="0.25">
      <c r="A4313">
        <v>43.209999999999098</v>
      </c>
      <c r="B4313">
        <v>1.4238135814666699</v>
      </c>
      <c r="C4313">
        <v>8.7033672332763601</v>
      </c>
      <c r="D4313">
        <v>1.4238135814666699</v>
      </c>
      <c r="E4313">
        <v>30.5399466488367</v>
      </c>
      <c r="F4313">
        <v>243.830888058836</v>
      </c>
      <c r="G4313">
        <v>58.301725000001099</v>
      </c>
    </row>
    <row r="4314" spans="1:7" x14ac:dyDescent="0.25">
      <c r="A4314">
        <v>43.219999999997498</v>
      </c>
      <c r="B4314">
        <v>1.4241626262664699</v>
      </c>
      <c r="C4314">
        <v>8.7045631408691406</v>
      </c>
      <c r="D4314">
        <v>1.4241626262664699</v>
      </c>
      <c r="E4314">
        <v>30.540295693636502</v>
      </c>
      <c r="F4314">
        <v>243.831237103636</v>
      </c>
      <c r="G4314">
        <v>58.311724999999498</v>
      </c>
    </row>
    <row r="4315" spans="1:7" x14ac:dyDescent="0.25">
      <c r="A4315">
        <v>43.229999999999499</v>
      </c>
      <c r="B4315">
        <v>1.4245080947875901</v>
      </c>
      <c r="C4315">
        <v>8.7057991027831996</v>
      </c>
      <c r="D4315">
        <v>1.4245080947875901</v>
      </c>
      <c r="E4315">
        <v>30.540641162157598</v>
      </c>
      <c r="F4315">
        <v>243.831582572157</v>
      </c>
      <c r="G4315">
        <v>58.321725000001599</v>
      </c>
    </row>
    <row r="4316" spans="1:7" x14ac:dyDescent="0.25">
      <c r="A4316">
        <v>43.239999999997899</v>
      </c>
      <c r="B4316">
        <v>1.42485582828521</v>
      </c>
      <c r="C4316">
        <v>8.7073898315429599</v>
      </c>
      <c r="D4316">
        <v>1.42485582828521</v>
      </c>
      <c r="E4316">
        <v>30.5409888956552</v>
      </c>
      <c r="F4316">
        <v>243.83193030565499</v>
      </c>
      <c r="G4316">
        <v>58.331724999999999</v>
      </c>
    </row>
    <row r="4317" spans="1:7" x14ac:dyDescent="0.25">
      <c r="A4317">
        <v>43.25</v>
      </c>
      <c r="B4317">
        <v>1.42516446113586</v>
      </c>
      <c r="C4317">
        <v>8.7076730728149396</v>
      </c>
      <c r="D4317">
        <v>1.42516446113586</v>
      </c>
      <c r="E4317">
        <v>30.541297528505901</v>
      </c>
      <c r="F4317">
        <v>243.83223893850499</v>
      </c>
      <c r="G4317">
        <v>58.341725000002</v>
      </c>
    </row>
    <row r="4318" spans="1:7" x14ac:dyDescent="0.25">
      <c r="A4318">
        <v>43.2599999999983</v>
      </c>
      <c r="B4318">
        <v>1.4254581928253101</v>
      </c>
      <c r="C4318">
        <v>8.7073040008544904</v>
      </c>
      <c r="D4318">
        <v>1.4254581928253101</v>
      </c>
      <c r="E4318">
        <v>30.5415912601953</v>
      </c>
      <c r="F4318">
        <v>243.83253267019501</v>
      </c>
      <c r="G4318">
        <v>58.3517250000004</v>
      </c>
    </row>
    <row r="4319" spans="1:7" x14ac:dyDescent="0.25">
      <c r="A4319">
        <v>43.270000000000401</v>
      </c>
      <c r="B4319">
        <v>1.4257848262786801</v>
      </c>
      <c r="C4319">
        <v>8.7074546813964808</v>
      </c>
      <c r="D4319">
        <v>1.4257848262786801</v>
      </c>
      <c r="E4319">
        <v>30.541917893648701</v>
      </c>
      <c r="F4319">
        <v>243.83285930364801</v>
      </c>
      <c r="G4319">
        <v>58.361725000002401</v>
      </c>
    </row>
    <row r="4320" spans="1:7" x14ac:dyDescent="0.25">
      <c r="A4320">
        <v>43.2799999999988</v>
      </c>
      <c r="B4320">
        <v>1.42613172531127</v>
      </c>
      <c r="C4320">
        <v>8.7084798812866193</v>
      </c>
      <c r="D4320">
        <v>1.42613172531127</v>
      </c>
      <c r="E4320">
        <v>30.542264792681301</v>
      </c>
      <c r="F4320">
        <v>243.833206202681</v>
      </c>
      <c r="G4320">
        <v>58.371725000000801</v>
      </c>
    </row>
    <row r="4321" spans="1:7" x14ac:dyDescent="0.25">
      <c r="A4321">
        <v>43.290000000000802</v>
      </c>
      <c r="B4321">
        <v>1.42647969722747</v>
      </c>
      <c r="C4321">
        <v>8.7093791961669904</v>
      </c>
      <c r="D4321">
        <v>1.42647969722747</v>
      </c>
      <c r="E4321">
        <v>30.5426127645975</v>
      </c>
      <c r="F4321">
        <v>243.833554174597</v>
      </c>
      <c r="G4321">
        <v>58.381725000002902</v>
      </c>
    </row>
    <row r="4322" spans="1:7" x14ac:dyDescent="0.25">
      <c r="A4322">
        <v>43.299999999999201</v>
      </c>
      <c r="B4322">
        <v>1.4267878532409599</v>
      </c>
      <c r="C4322">
        <v>8.7088508605956996</v>
      </c>
      <c r="D4322">
        <v>1.4267878532409599</v>
      </c>
      <c r="E4322">
        <v>30.542920920611</v>
      </c>
      <c r="F4322">
        <v>243.833862330611</v>
      </c>
      <c r="G4322">
        <v>58.391725000001301</v>
      </c>
    </row>
    <row r="4323" spans="1:7" x14ac:dyDescent="0.25">
      <c r="A4323">
        <v>43.309999999997601</v>
      </c>
      <c r="B4323">
        <v>1.42711889743804</v>
      </c>
      <c r="C4323">
        <v>8.7105817794799805</v>
      </c>
      <c r="D4323">
        <v>1.42711889743804</v>
      </c>
      <c r="E4323">
        <v>30.5432519648081</v>
      </c>
      <c r="F4323">
        <v>243.834193374808</v>
      </c>
      <c r="G4323">
        <v>58.401724999999701</v>
      </c>
    </row>
    <row r="4324" spans="1:7" x14ac:dyDescent="0.25">
      <c r="A4324">
        <v>43.319999999999702</v>
      </c>
      <c r="B4324">
        <v>1.42744052410125</v>
      </c>
      <c r="C4324">
        <v>8.71142482757568</v>
      </c>
      <c r="D4324">
        <v>1.42744052410125</v>
      </c>
      <c r="E4324">
        <v>30.543573591471301</v>
      </c>
      <c r="F4324">
        <v>243.834515001471</v>
      </c>
      <c r="G4324">
        <v>58.411725000001702</v>
      </c>
    </row>
    <row r="4325" spans="1:7" x14ac:dyDescent="0.25">
      <c r="A4325">
        <v>43.329999999998101</v>
      </c>
      <c r="B4325">
        <v>1.42773914337158</v>
      </c>
      <c r="C4325">
        <v>8.7118129730224592</v>
      </c>
      <c r="D4325">
        <v>1.42773914337158</v>
      </c>
      <c r="E4325">
        <v>30.543872210741601</v>
      </c>
      <c r="F4325">
        <v>243.83481362074099</v>
      </c>
      <c r="G4325">
        <v>58.421725000000102</v>
      </c>
    </row>
    <row r="4326" spans="1:7" x14ac:dyDescent="0.25">
      <c r="A4326">
        <v>43.340000000000103</v>
      </c>
      <c r="B4326">
        <v>1.42801654338836</v>
      </c>
      <c r="C4326">
        <v>8.7115736007690394</v>
      </c>
      <c r="D4326">
        <v>1.42801654338836</v>
      </c>
      <c r="E4326">
        <v>30.544149610758399</v>
      </c>
      <c r="F4326">
        <v>243.835091020758</v>
      </c>
      <c r="G4326">
        <v>58.431725000002103</v>
      </c>
    </row>
    <row r="4327" spans="1:7" x14ac:dyDescent="0.25">
      <c r="A4327">
        <v>43.349999999998502</v>
      </c>
      <c r="B4327">
        <v>1.4283154010772701</v>
      </c>
      <c r="C4327">
        <v>8.7121887207031197</v>
      </c>
      <c r="D4327">
        <v>1.4283154010772701</v>
      </c>
      <c r="E4327">
        <v>30.5444484684473</v>
      </c>
      <c r="F4327">
        <v>243.83538987844699</v>
      </c>
      <c r="G4327">
        <v>58.441725000000503</v>
      </c>
    </row>
    <row r="4328" spans="1:7" x14ac:dyDescent="0.25">
      <c r="A4328">
        <v>43.360000000000497</v>
      </c>
      <c r="B4328">
        <v>1.42863869667053</v>
      </c>
      <c r="C4328">
        <v>8.7135019302368093</v>
      </c>
      <c r="D4328">
        <v>1.42863869667053</v>
      </c>
      <c r="E4328">
        <v>30.5447717640406</v>
      </c>
      <c r="F4328">
        <v>243.83571317404</v>
      </c>
      <c r="G4328">
        <v>58.451725000002597</v>
      </c>
    </row>
    <row r="4329" spans="1:7" x14ac:dyDescent="0.25">
      <c r="A4329">
        <v>43.369999999998903</v>
      </c>
      <c r="B4329">
        <v>1.4289288520812899</v>
      </c>
      <c r="C4329">
        <v>8.7137746810912997</v>
      </c>
      <c r="D4329">
        <v>1.4289288520812899</v>
      </c>
      <c r="E4329">
        <v>30.5450619194513</v>
      </c>
      <c r="F4329">
        <v>243.83600332945099</v>
      </c>
      <c r="G4329">
        <v>58.461725000001003</v>
      </c>
    </row>
    <row r="4330" spans="1:7" x14ac:dyDescent="0.25">
      <c r="A4330">
        <v>43.380000000000997</v>
      </c>
      <c r="B4330">
        <v>1.42921555042266</v>
      </c>
      <c r="C4330">
        <v>8.7144508361816406</v>
      </c>
      <c r="D4330">
        <v>1.42921555042266</v>
      </c>
      <c r="E4330">
        <v>30.545348617792701</v>
      </c>
      <c r="F4330">
        <v>243.83629002779199</v>
      </c>
      <c r="G4330">
        <v>58.471725000002998</v>
      </c>
    </row>
    <row r="4331" spans="1:7" x14ac:dyDescent="0.25">
      <c r="A4331">
        <v>43.389999999999397</v>
      </c>
      <c r="B4331">
        <v>1.4295302629470801</v>
      </c>
      <c r="C4331">
        <v>8.71492099761962</v>
      </c>
      <c r="D4331">
        <v>1.4295302629470801</v>
      </c>
      <c r="E4331">
        <v>30.545663330317101</v>
      </c>
      <c r="F4331">
        <v>243.836604740317</v>
      </c>
      <c r="G4331">
        <v>58.481725000001397</v>
      </c>
    </row>
    <row r="4332" spans="1:7" x14ac:dyDescent="0.25">
      <c r="A4332">
        <v>43.399999999997803</v>
      </c>
      <c r="B4332">
        <v>1.42984354496002</v>
      </c>
      <c r="C4332">
        <v>8.7159852981567294</v>
      </c>
      <c r="D4332">
        <v>1.42984354496002</v>
      </c>
      <c r="E4332">
        <v>30.545976612330001</v>
      </c>
      <c r="F4332">
        <v>243.83691802233</v>
      </c>
      <c r="G4332">
        <v>58.491724999999803</v>
      </c>
    </row>
    <row r="4333" spans="1:7" x14ac:dyDescent="0.25">
      <c r="A4333">
        <v>43.409999999999798</v>
      </c>
      <c r="B4333">
        <v>1.43014276027679</v>
      </c>
      <c r="C4333">
        <v>8.71508693695068</v>
      </c>
      <c r="D4333">
        <v>1.43014276027679</v>
      </c>
      <c r="E4333">
        <v>30.546275827646799</v>
      </c>
      <c r="F4333">
        <v>243.837217237646</v>
      </c>
      <c r="G4333">
        <v>58.501725000001798</v>
      </c>
    </row>
    <row r="4334" spans="1:7" x14ac:dyDescent="0.25">
      <c r="A4334">
        <v>43.419999999998197</v>
      </c>
      <c r="B4334">
        <v>1.4304949045181199</v>
      </c>
      <c r="C4334">
        <v>8.7147169113159109</v>
      </c>
      <c r="D4334">
        <v>1.4304949045181199</v>
      </c>
      <c r="E4334">
        <v>30.5466279718881</v>
      </c>
      <c r="F4334">
        <v>243.83756938188799</v>
      </c>
      <c r="G4334">
        <v>58.511725000000197</v>
      </c>
    </row>
    <row r="4335" spans="1:7" x14ac:dyDescent="0.25">
      <c r="A4335">
        <v>43.430000000000199</v>
      </c>
      <c r="B4335">
        <v>1.43078672885894</v>
      </c>
      <c r="C4335">
        <v>8.7146263122558505</v>
      </c>
      <c r="D4335">
        <v>1.43078672885894</v>
      </c>
      <c r="E4335">
        <v>30.546919796228998</v>
      </c>
      <c r="F4335">
        <v>243.83786120622901</v>
      </c>
      <c r="G4335">
        <v>58.521725000002299</v>
      </c>
    </row>
    <row r="4336" spans="1:7" x14ac:dyDescent="0.25">
      <c r="A4336">
        <v>43.439999999998598</v>
      </c>
      <c r="B4336">
        <v>1.4310897588729801</v>
      </c>
      <c r="C4336">
        <v>8.7150058746337802</v>
      </c>
      <c r="D4336">
        <v>1.4310897588729801</v>
      </c>
      <c r="E4336">
        <v>30.547222826243001</v>
      </c>
      <c r="F4336">
        <v>243.83816423624299</v>
      </c>
      <c r="G4336">
        <v>58.531725000000698</v>
      </c>
    </row>
    <row r="4337" spans="1:7" x14ac:dyDescent="0.25">
      <c r="A4337">
        <v>43.450000000000699</v>
      </c>
      <c r="B4337">
        <v>1.4314322471618599</v>
      </c>
      <c r="C4337">
        <v>8.7158069610595703</v>
      </c>
      <c r="D4337">
        <v>1.4314322471618599</v>
      </c>
      <c r="E4337">
        <v>30.547565314531901</v>
      </c>
      <c r="F4337">
        <v>243.83850672453099</v>
      </c>
      <c r="G4337">
        <v>58.5417250000027</v>
      </c>
    </row>
    <row r="4338" spans="1:7" x14ac:dyDescent="0.25">
      <c r="A4338">
        <v>43.459999999999098</v>
      </c>
      <c r="B4338">
        <v>1.4317364692687899</v>
      </c>
      <c r="C4338">
        <v>8.7162122726440394</v>
      </c>
      <c r="D4338">
        <v>1.4317364692687899</v>
      </c>
      <c r="E4338">
        <v>30.5478695366388</v>
      </c>
      <c r="F4338">
        <v>243.83881094663801</v>
      </c>
      <c r="G4338">
        <v>58.551725000001099</v>
      </c>
    </row>
    <row r="4339" spans="1:7" x14ac:dyDescent="0.25">
      <c r="A4339">
        <v>43.469999999997498</v>
      </c>
      <c r="B4339">
        <v>1.4320545196533201</v>
      </c>
      <c r="C4339">
        <v>8.7176561355590803</v>
      </c>
      <c r="D4339">
        <v>1.4320545196533201</v>
      </c>
      <c r="E4339">
        <v>30.5481875870233</v>
      </c>
      <c r="F4339">
        <v>243.83912899702301</v>
      </c>
      <c r="G4339">
        <v>58.561724999999498</v>
      </c>
    </row>
    <row r="4340" spans="1:7" x14ac:dyDescent="0.25">
      <c r="A4340">
        <v>43.479999999999499</v>
      </c>
      <c r="B4340">
        <v>1.4323958158493</v>
      </c>
      <c r="C4340">
        <v>8.7184381484985298</v>
      </c>
      <c r="D4340">
        <v>1.4323958158493</v>
      </c>
      <c r="E4340">
        <v>30.548528883219301</v>
      </c>
      <c r="F4340">
        <v>243.83947029321899</v>
      </c>
      <c r="G4340">
        <v>58.571725000001599</v>
      </c>
    </row>
    <row r="4341" spans="1:7" x14ac:dyDescent="0.25">
      <c r="A4341">
        <v>43.489999999997899</v>
      </c>
      <c r="B4341">
        <v>1.4327247142791699</v>
      </c>
      <c r="C4341">
        <v>8.7172870635986293</v>
      </c>
      <c r="D4341">
        <v>1.4327247142791699</v>
      </c>
      <c r="E4341">
        <v>30.5488577816492</v>
      </c>
      <c r="F4341">
        <v>243.83979919164901</v>
      </c>
      <c r="G4341">
        <v>58.581724999999999</v>
      </c>
    </row>
    <row r="4342" spans="1:7" x14ac:dyDescent="0.25">
      <c r="A4342">
        <v>43.5</v>
      </c>
      <c r="B4342">
        <v>1.4330408573150599</v>
      </c>
      <c r="C4342">
        <v>8.7170124053955007</v>
      </c>
      <c r="D4342">
        <v>1.4330408573150599</v>
      </c>
      <c r="E4342">
        <v>30.5491739246851</v>
      </c>
      <c r="F4342">
        <v>243.84011533468501</v>
      </c>
      <c r="G4342">
        <v>58.591725000002</v>
      </c>
    </row>
    <row r="4343" spans="1:7" x14ac:dyDescent="0.25">
      <c r="A4343">
        <v>43.5099999999983</v>
      </c>
      <c r="B4343">
        <v>1.4333416223526001</v>
      </c>
      <c r="C4343">
        <v>8.7167034149169904</v>
      </c>
      <c r="D4343">
        <v>1.4333416223526001</v>
      </c>
      <c r="E4343">
        <v>30.549474689722601</v>
      </c>
      <c r="F4343">
        <v>243.84041609972201</v>
      </c>
      <c r="G4343">
        <v>58.6017250000004</v>
      </c>
    </row>
    <row r="4344" spans="1:7" x14ac:dyDescent="0.25">
      <c r="A4344">
        <v>43.520000000000401</v>
      </c>
      <c r="B4344">
        <v>1.4336397647857599</v>
      </c>
      <c r="C4344">
        <v>8.7169065475463796</v>
      </c>
      <c r="D4344">
        <v>1.4336397647857599</v>
      </c>
      <c r="E4344">
        <v>30.549772832155799</v>
      </c>
      <c r="F4344">
        <v>243.840714242155</v>
      </c>
      <c r="G4344">
        <v>58.611725000002401</v>
      </c>
    </row>
    <row r="4345" spans="1:7" x14ac:dyDescent="0.25">
      <c r="A4345">
        <v>43.5299999999988</v>
      </c>
      <c r="B4345">
        <v>1.4339475631713801</v>
      </c>
      <c r="C4345">
        <v>8.7175331115722603</v>
      </c>
      <c r="D4345">
        <v>1.4339475631713801</v>
      </c>
      <c r="E4345">
        <v>30.550080630541402</v>
      </c>
      <c r="F4345">
        <v>243.84102204054099</v>
      </c>
      <c r="G4345">
        <v>58.621725000000801</v>
      </c>
    </row>
    <row r="4346" spans="1:7" x14ac:dyDescent="0.25">
      <c r="A4346">
        <v>43.540000000000802</v>
      </c>
      <c r="B4346">
        <v>1.4342279434204099</v>
      </c>
      <c r="C4346">
        <v>8.7172775268554599</v>
      </c>
      <c r="D4346">
        <v>1.4342279434204099</v>
      </c>
      <c r="E4346">
        <v>30.5503610107904</v>
      </c>
      <c r="F4346">
        <v>243.84130242078999</v>
      </c>
      <c r="G4346">
        <v>58.631725000002902</v>
      </c>
    </row>
    <row r="4347" spans="1:7" x14ac:dyDescent="0.25">
      <c r="A4347">
        <v>43.549999999999201</v>
      </c>
      <c r="B4347">
        <v>1.43453657627105</v>
      </c>
      <c r="C4347">
        <v>8.7153425216674805</v>
      </c>
      <c r="D4347">
        <v>1.43453657627105</v>
      </c>
      <c r="E4347">
        <v>30.5506696436411</v>
      </c>
      <c r="F4347">
        <v>243.841611053641</v>
      </c>
      <c r="G4347">
        <v>58.641725000001301</v>
      </c>
    </row>
    <row r="4348" spans="1:7" x14ac:dyDescent="0.25">
      <c r="A4348">
        <v>43.559999999997601</v>
      </c>
      <c r="B4348">
        <v>1.43486404418945</v>
      </c>
      <c r="C4348">
        <v>8.7143430709838796</v>
      </c>
      <c r="D4348">
        <v>1.43486404418945</v>
      </c>
      <c r="E4348">
        <v>30.5509971115595</v>
      </c>
      <c r="F4348">
        <v>243.841938521559</v>
      </c>
      <c r="G4348">
        <v>58.651724999999701</v>
      </c>
    </row>
    <row r="4349" spans="1:7" x14ac:dyDescent="0.25">
      <c r="A4349">
        <v>43.569999999999702</v>
      </c>
      <c r="B4349">
        <v>1.43518543243408</v>
      </c>
      <c r="C4349">
        <v>8.7146482467651296</v>
      </c>
      <c r="D4349">
        <v>1.43518543243408</v>
      </c>
      <c r="E4349">
        <v>30.551318499804101</v>
      </c>
      <c r="F4349">
        <v>243.842259909804</v>
      </c>
      <c r="G4349">
        <v>58.661725000001702</v>
      </c>
    </row>
    <row r="4350" spans="1:7" x14ac:dyDescent="0.25">
      <c r="A4350">
        <v>43.579999999998101</v>
      </c>
      <c r="B4350">
        <v>1.43550181388854</v>
      </c>
      <c r="C4350">
        <v>8.7147407531738192</v>
      </c>
      <c r="D4350">
        <v>1.43550181388854</v>
      </c>
      <c r="E4350">
        <v>30.5516348812586</v>
      </c>
      <c r="F4350">
        <v>243.84257629125801</v>
      </c>
      <c r="G4350">
        <v>58.671725000000102</v>
      </c>
    </row>
    <row r="4351" spans="1:7" x14ac:dyDescent="0.25">
      <c r="A4351">
        <v>43.590000000000103</v>
      </c>
      <c r="B4351">
        <v>1.43580269813537</v>
      </c>
      <c r="C4351">
        <v>8.7164154052734304</v>
      </c>
      <c r="D4351">
        <v>1.43580269813537</v>
      </c>
      <c r="E4351">
        <v>30.551935765505402</v>
      </c>
      <c r="F4351">
        <v>243.84287717550501</v>
      </c>
      <c r="G4351">
        <v>58.681725000002103</v>
      </c>
    </row>
    <row r="4352" spans="1:7" x14ac:dyDescent="0.25">
      <c r="A4352">
        <v>43.599999999998502</v>
      </c>
      <c r="B4352">
        <v>1.4361320734023999</v>
      </c>
      <c r="C4352">
        <v>8.7166366577148402</v>
      </c>
      <c r="D4352">
        <v>1.4361320734023999</v>
      </c>
      <c r="E4352">
        <v>30.552265140772398</v>
      </c>
      <c r="F4352">
        <v>243.84320655077201</v>
      </c>
      <c r="G4352">
        <v>58.691725000000503</v>
      </c>
    </row>
    <row r="4353" spans="1:7" x14ac:dyDescent="0.25">
      <c r="A4353">
        <v>43.610000000000497</v>
      </c>
      <c r="B4353">
        <v>1.4364845752716</v>
      </c>
      <c r="C4353">
        <v>8.7174472808837802</v>
      </c>
      <c r="D4353">
        <v>1.4364845752716</v>
      </c>
      <c r="E4353">
        <v>30.5526176426416</v>
      </c>
      <c r="F4353">
        <v>243.84355905264101</v>
      </c>
      <c r="G4353">
        <v>58.701725000002597</v>
      </c>
    </row>
    <row r="4354" spans="1:7" x14ac:dyDescent="0.25">
      <c r="A4354">
        <v>43.619999999998903</v>
      </c>
      <c r="B4354">
        <v>1.4368051290512001</v>
      </c>
      <c r="C4354">
        <v>8.7177534103393501</v>
      </c>
      <c r="D4354">
        <v>1.4368051290512001</v>
      </c>
      <c r="E4354">
        <v>30.552938196421199</v>
      </c>
      <c r="F4354">
        <v>243.84387960642101</v>
      </c>
      <c r="G4354">
        <v>58.711725000001003</v>
      </c>
    </row>
    <row r="4355" spans="1:7" x14ac:dyDescent="0.25">
      <c r="A4355">
        <v>43.630000000000997</v>
      </c>
      <c r="B4355">
        <v>1.43712365627288</v>
      </c>
      <c r="C4355">
        <v>8.7177343368530202</v>
      </c>
      <c r="D4355">
        <v>1.43712365627288</v>
      </c>
      <c r="E4355">
        <v>30.5532567236429</v>
      </c>
      <c r="F4355">
        <v>243.84419813364201</v>
      </c>
      <c r="G4355">
        <v>58.721725000002998</v>
      </c>
    </row>
    <row r="4356" spans="1:7" x14ac:dyDescent="0.25">
      <c r="A4356">
        <v>43.639999999999397</v>
      </c>
      <c r="B4356">
        <v>1.43741261959075</v>
      </c>
      <c r="C4356">
        <v>8.7176561355590803</v>
      </c>
      <c r="D4356">
        <v>1.43741261959075</v>
      </c>
      <c r="E4356">
        <v>30.553545686960799</v>
      </c>
      <c r="F4356">
        <v>243.84448709695999</v>
      </c>
      <c r="G4356">
        <v>58.731725000001397</v>
      </c>
    </row>
    <row r="4357" spans="1:7" x14ac:dyDescent="0.25">
      <c r="A4357">
        <v>43.649999999997803</v>
      </c>
      <c r="B4357">
        <v>1.43772268295288</v>
      </c>
      <c r="C4357">
        <v>8.7192735671996999</v>
      </c>
      <c r="D4357">
        <v>1.43772268295288</v>
      </c>
      <c r="E4357">
        <v>30.553855750322899</v>
      </c>
      <c r="F4357">
        <v>243.844797160322</v>
      </c>
      <c r="G4357">
        <v>58.741724999999803</v>
      </c>
    </row>
    <row r="4358" spans="1:7" x14ac:dyDescent="0.25">
      <c r="A4358">
        <v>43.659999999999798</v>
      </c>
      <c r="B4358">
        <v>1.4380693435668901</v>
      </c>
      <c r="C4358">
        <v>8.7211341857910103</v>
      </c>
      <c r="D4358">
        <v>1.4380693435668901</v>
      </c>
      <c r="E4358">
        <v>30.554202410936899</v>
      </c>
      <c r="F4358">
        <v>243.84514382093599</v>
      </c>
      <c r="G4358">
        <v>58.751725000001798</v>
      </c>
    </row>
    <row r="4359" spans="1:7" x14ac:dyDescent="0.25">
      <c r="A4359">
        <v>43.669999999998197</v>
      </c>
      <c r="B4359">
        <v>1.4383857250213601</v>
      </c>
      <c r="C4359">
        <v>8.7211017608642507</v>
      </c>
      <c r="D4359">
        <v>1.4383857250213601</v>
      </c>
      <c r="E4359">
        <v>30.554518792391399</v>
      </c>
      <c r="F4359">
        <v>243.845460202391</v>
      </c>
      <c r="G4359">
        <v>58.761725000000197</v>
      </c>
    </row>
    <row r="4360" spans="1:7" x14ac:dyDescent="0.25">
      <c r="A4360">
        <v>43.680000000000199</v>
      </c>
      <c r="B4360">
        <v>1.4386918544769201</v>
      </c>
      <c r="C4360">
        <v>8.7218923568725497</v>
      </c>
      <c r="D4360">
        <v>1.4386918544769201</v>
      </c>
      <c r="E4360">
        <v>30.554824921847</v>
      </c>
      <c r="F4360">
        <v>243.84576633184599</v>
      </c>
      <c r="G4360">
        <v>58.771725000002299</v>
      </c>
    </row>
    <row r="4361" spans="1:7" x14ac:dyDescent="0.25">
      <c r="A4361">
        <v>43.689999999998598</v>
      </c>
      <c r="B4361">
        <v>1.43904781341552</v>
      </c>
      <c r="C4361">
        <v>8.7226104736328107</v>
      </c>
      <c r="D4361">
        <v>1.43904781341552</v>
      </c>
      <c r="E4361">
        <v>30.5551808807855</v>
      </c>
      <c r="F4361">
        <v>243.84612229078499</v>
      </c>
      <c r="G4361">
        <v>58.781725000000698</v>
      </c>
    </row>
    <row r="4362" spans="1:7" x14ac:dyDescent="0.25">
      <c r="A4362">
        <v>43.700000000000699</v>
      </c>
      <c r="B4362">
        <v>1.4393839836120601</v>
      </c>
      <c r="C4362">
        <v>8.7227916717529208</v>
      </c>
      <c r="D4362">
        <v>1.4393839836120601</v>
      </c>
      <c r="E4362">
        <v>30.5555170509821</v>
      </c>
      <c r="F4362">
        <v>243.84645846098201</v>
      </c>
      <c r="G4362">
        <v>58.7917250000027</v>
      </c>
    </row>
    <row r="4363" spans="1:7" x14ac:dyDescent="0.25">
      <c r="A4363">
        <v>43.709999999999098</v>
      </c>
      <c r="B4363">
        <v>1.4397066831588701</v>
      </c>
      <c r="C4363">
        <v>8.7239580154418892</v>
      </c>
      <c r="D4363">
        <v>1.4397066831588701</v>
      </c>
      <c r="E4363">
        <v>30.5558397505289</v>
      </c>
      <c r="F4363">
        <v>243.846781160528</v>
      </c>
      <c r="G4363">
        <v>58.801725000001099</v>
      </c>
    </row>
    <row r="4364" spans="1:7" x14ac:dyDescent="0.25">
      <c r="A4364">
        <v>43.719999999997498</v>
      </c>
      <c r="B4364">
        <v>1.4400175809860201</v>
      </c>
      <c r="C4364">
        <v>8.7260875701904208</v>
      </c>
      <c r="D4364">
        <v>1.4400175809860201</v>
      </c>
      <c r="E4364">
        <v>30.556150648355999</v>
      </c>
      <c r="F4364">
        <v>243.847092058356</v>
      </c>
      <c r="G4364">
        <v>58.811724999999498</v>
      </c>
    </row>
    <row r="4365" spans="1:7" x14ac:dyDescent="0.25">
      <c r="A4365">
        <v>43.729999999999499</v>
      </c>
      <c r="B4365">
        <v>1.4403222799301101</v>
      </c>
      <c r="C4365">
        <v>8.7269763946533203</v>
      </c>
      <c r="D4365">
        <v>1.4403222799301101</v>
      </c>
      <c r="E4365">
        <v>30.556455347300101</v>
      </c>
      <c r="F4365">
        <v>243.8473967573</v>
      </c>
      <c r="G4365">
        <v>58.821725000001599</v>
      </c>
    </row>
    <row r="4366" spans="1:7" x14ac:dyDescent="0.25">
      <c r="A4366">
        <v>43.739999999997899</v>
      </c>
      <c r="B4366">
        <v>1.4406919479370099</v>
      </c>
      <c r="C4366">
        <v>8.7287425994872994</v>
      </c>
      <c r="D4366">
        <v>1.4406919479370099</v>
      </c>
      <c r="E4366">
        <v>30.556825015306998</v>
      </c>
      <c r="F4366">
        <v>243.84776642530699</v>
      </c>
      <c r="G4366">
        <v>58.831724999999999</v>
      </c>
    </row>
    <row r="4367" spans="1:7" x14ac:dyDescent="0.25">
      <c r="A4367">
        <v>43.75</v>
      </c>
      <c r="B4367">
        <v>1.4410543441772401</v>
      </c>
      <c r="C4367">
        <v>8.7294769287109304</v>
      </c>
      <c r="D4367">
        <v>1.4410543441772401</v>
      </c>
      <c r="E4367">
        <v>30.5571874115473</v>
      </c>
      <c r="F4367">
        <v>243.84812882154699</v>
      </c>
      <c r="G4367">
        <v>58.841725000002</v>
      </c>
    </row>
    <row r="4368" spans="1:7" x14ac:dyDescent="0.25">
      <c r="A4368">
        <v>43.7599999999983</v>
      </c>
      <c r="B4368">
        <v>1.4413871765136701</v>
      </c>
      <c r="C4368">
        <v>8.7304430007934499</v>
      </c>
      <c r="D4368">
        <v>1.4413871765136701</v>
      </c>
      <c r="E4368">
        <v>30.557520243883701</v>
      </c>
      <c r="F4368">
        <v>243.84846165388299</v>
      </c>
      <c r="G4368">
        <v>58.8517250000004</v>
      </c>
    </row>
    <row r="4369" spans="1:7" x14ac:dyDescent="0.25">
      <c r="A4369">
        <v>43.770000000000401</v>
      </c>
      <c r="B4369">
        <v>1.4416912794113099</v>
      </c>
      <c r="C4369">
        <v>8.7311077117919904</v>
      </c>
      <c r="D4369">
        <v>1.4416912794113099</v>
      </c>
      <c r="E4369">
        <v>30.557824346781299</v>
      </c>
      <c r="F4369">
        <v>243.84876575678101</v>
      </c>
      <c r="G4369">
        <v>58.861725000002401</v>
      </c>
    </row>
    <row r="4370" spans="1:7" x14ac:dyDescent="0.25">
      <c r="A4370">
        <v>43.7799999999988</v>
      </c>
      <c r="B4370">
        <v>1.44199573993682</v>
      </c>
      <c r="C4370">
        <v>8.7318429946899396</v>
      </c>
      <c r="D4370">
        <v>1.44199573993682</v>
      </c>
      <c r="E4370">
        <v>30.5581288073069</v>
      </c>
      <c r="F4370">
        <v>243.84907021730601</v>
      </c>
      <c r="G4370">
        <v>58.871725000000801</v>
      </c>
    </row>
    <row r="4371" spans="1:7" x14ac:dyDescent="0.25">
      <c r="A4371">
        <v>43.790000000000802</v>
      </c>
      <c r="B4371">
        <v>1.4423298835754299</v>
      </c>
      <c r="C4371">
        <v>8.7328147888183505</v>
      </c>
      <c r="D4371">
        <v>1.4423298835754299</v>
      </c>
      <c r="E4371">
        <v>30.558462950945501</v>
      </c>
      <c r="F4371">
        <v>243.84940436094499</v>
      </c>
      <c r="G4371">
        <v>58.881725000002902</v>
      </c>
    </row>
    <row r="4372" spans="1:7" x14ac:dyDescent="0.25">
      <c r="A4372">
        <v>43.799999999999201</v>
      </c>
      <c r="B4372">
        <v>1.4426518678665099</v>
      </c>
      <c r="C4372">
        <v>8.7343931198120099</v>
      </c>
      <c r="D4372">
        <v>1.4426518678665099</v>
      </c>
      <c r="E4372">
        <v>30.558784935236499</v>
      </c>
      <c r="F4372">
        <v>243.84972634523601</v>
      </c>
      <c r="G4372">
        <v>58.891725000001301</v>
      </c>
    </row>
    <row r="4373" spans="1:7" x14ac:dyDescent="0.25">
      <c r="A4373">
        <v>43.809999999997601</v>
      </c>
      <c r="B4373">
        <v>1.44297051429748</v>
      </c>
      <c r="C4373">
        <v>8.7348480224609304</v>
      </c>
      <c r="D4373">
        <v>1.44297051429748</v>
      </c>
      <c r="E4373">
        <v>30.5591035816675</v>
      </c>
      <c r="F4373">
        <v>243.850044991667</v>
      </c>
      <c r="G4373">
        <v>58.901724999999701</v>
      </c>
    </row>
    <row r="4374" spans="1:7" x14ac:dyDescent="0.25">
      <c r="A4374">
        <v>43.819999999999702</v>
      </c>
      <c r="B4374">
        <v>1.4433115720748899</v>
      </c>
      <c r="C4374">
        <v>8.7334699630737305</v>
      </c>
      <c r="D4374">
        <v>1.4433115720748899</v>
      </c>
      <c r="E4374">
        <v>30.559444639444902</v>
      </c>
      <c r="F4374">
        <v>243.85038604944401</v>
      </c>
      <c r="G4374">
        <v>58.911725000001702</v>
      </c>
    </row>
    <row r="4375" spans="1:7" x14ac:dyDescent="0.25">
      <c r="A4375">
        <v>43.829999999998101</v>
      </c>
      <c r="B4375">
        <v>1.4436223506927399</v>
      </c>
      <c r="C4375">
        <v>8.7342910766601491</v>
      </c>
      <c r="D4375">
        <v>1.4436223506927399</v>
      </c>
      <c r="E4375">
        <v>30.559755418062799</v>
      </c>
      <c r="F4375">
        <v>243.85069682806201</v>
      </c>
      <c r="G4375">
        <v>58.921725000000102</v>
      </c>
    </row>
    <row r="4376" spans="1:7" x14ac:dyDescent="0.25">
      <c r="A4376">
        <v>43.840000000000103</v>
      </c>
      <c r="B4376">
        <v>1.44392025470733</v>
      </c>
      <c r="C4376">
        <v>8.7352838516235298</v>
      </c>
      <c r="D4376">
        <v>1.44392025470733</v>
      </c>
      <c r="E4376">
        <v>30.560053322077401</v>
      </c>
      <c r="F4376">
        <v>243.850994732077</v>
      </c>
      <c r="G4376">
        <v>58.931725000002103</v>
      </c>
    </row>
    <row r="4377" spans="1:7" x14ac:dyDescent="0.25">
      <c r="A4377">
        <v>43.849999999998502</v>
      </c>
      <c r="B4377">
        <v>1.44427621364593</v>
      </c>
      <c r="C4377">
        <v>8.7362079620361293</v>
      </c>
      <c r="D4377">
        <v>1.44427621364593</v>
      </c>
      <c r="E4377">
        <v>30.560409281016</v>
      </c>
      <c r="F4377">
        <v>243.851350691015</v>
      </c>
      <c r="G4377">
        <v>58.941725000000503</v>
      </c>
    </row>
    <row r="4378" spans="1:7" x14ac:dyDescent="0.25">
      <c r="A4378">
        <v>43.860000000000497</v>
      </c>
      <c r="B4378">
        <v>1.4446287155151301</v>
      </c>
      <c r="C4378">
        <v>8.73707771301269</v>
      </c>
      <c r="D4378">
        <v>1.4446287155151301</v>
      </c>
      <c r="E4378">
        <v>30.560761782885201</v>
      </c>
      <c r="F4378">
        <v>243.851703192885</v>
      </c>
      <c r="G4378">
        <v>58.951725000002597</v>
      </c>
    </row>
    <row r="4379" spans="1:7" x14ac:dyDescent="0.25">
      <c r="A4379">
        <v>43.869999999998903</v>
      </c>
      <c r="B4379">
        <v>1.44497954845428</v>
      </c>
      <c r="C4379">
        <v>8.7394990921020508</v>
      </c>
      <c r="D4379">
        <v>1.44497954845428</v>
      </c>
      <c r="E4379">
        <v>30.5611126158243</v>
      </c>
      <c r="F4379">
        <v>243.852054025824</v>
      </c>
      <c r="G4379">
        <v>58.961725000001003</v>
      </c>
    </row>
    <row r="4380" spans="1:7" x14ac:dyDescent="0.25">
      <c r="A4380">
        <v>43.880000000000997</v>
      </c>
      <c r="B4380">
        <v>1.4452875852584799</v>
      </c>
      <c r="C4380">
        <v>8.7395029067993093</v>
      </c>
      <c r="D4380">
        <v>1.4452875852584799</v>
      </c>
      <c r="E4380">
        <v>30.561420652628499</v>
      </c>
      <c r="F4380">
        <v>243.852362062628</v>
      </c>
      <c r="G4380">
        <v>58.971725000002998</v>
      </c>
    </row>
    <row r="4381" spans="1:7" x14ac:dyDescent="0.25">
      <c r="A4381">
        <v>43.889999999999397</v>
      </c>
      <c r="B4381">
        <v>1.4456156492233201</v>
      </c>
      <c r="C4381">
        <v>8.7396249771118093</v>
      </c>
      <c r="D4381">
        <v>1.4456156492233201</v>
      </c>
      <c r="E4381">
        <v>30.5617487165933</v>
      </c>
      <c r="F4381">
        <v>243.85269012659299</v>
      </c>
      <c r="G4381">
        <v>58.981725000001397</v>
      </c>
    </row>
    <row r="4382" spans="1:7" x14ac:dyDescent="0.25">
      <c r="A4382">
        <v>43.899999999997803</v>
      </c>
      <c r="B4382">
        <v>1.446004986763</v>
      </c>
      <c r="C4382">
        <v>8.7407646179199201</v>
      </c>
      <c r="D4382">
        <v>1.446004986763</v>
      </c>
      <c r="E4382">
        <v>30.562138054133001</v>
      </c>
      <c r="F4382">
        <v>243.853079464133</v>
      </c>
      <c r="G4382">
        <v>58.991724999999803</v>
      </c>
    </row>
    <row r="4383" spans="1:7" x14ac:dyDescent="0.25">
      <c r="A4383">
        <v>43.909999999999798</v>
      </c>
      <c r="B4383">
        <v>1.4463573694229099</v>
      </c>
      <c r="C4383">
        <v>8.7413387298583896</v>
      </c>
      <c r="D4383">
        <v>1.4463573694229099</v>
      </c>
      <c r="E4383">
        <v>30.562490436792899</v>
      </c>
      <c r="F4383">
        <v>243.85343184679201</v>
      </c>
      <c r="G4383">
        <v>59.001725000001798</v>
      </c>
    </row>
    <row r="4384" spans="1:7" x14ac:dyDescent="0.25">
      <c r="A4384">
        <v>43.919999999998197</v>
      </c>
      <c r="B4384">
        <v>1.44669902324676</v>
      </c>
      <c r="C4384">
        <v>8.7430200576782209</v>
      </c>
      <c r="D4384">
        <v>1.44669902324676</v>
      </c>
      <c r="E4384">
        <v>30.562832090616801</v>
      </c>
      <c r="F4384">
        <v>243.853773500616</v>
      </c>
      <c r="G4384">
        <v>59.011725000000197</v>
      </c>
    </row>
    <row r="4385" spans="1:7" x14ac:dyDescent="0.25">
      <c r="A4385">
        <v>43.930000000000199</v>
      </c>
      <c r="B4385">
        <v>1.4470189809799101</v>
      </c>
      <c r="C4385">
        <v>8.7447214126586896</v>
      </c>
      <c r="D4385">
        <v>1.4470189809799101</v>
      </c>
      <c r="E4385">
        <v>30.563152048349899</v>
      </c>
      <c r="F4385">
        <v>243.85409345834901</v>
      </c>
      <c r="G4385">
        <v>59.021725000002299</v>
      </c>
    </row>
    <row r="4386" spans="1:7" x14ac:dyDescent="0.25">
      <c r="A4386">
        <v>43.939999999998598</v>
      </c>
      <c r="B4386">
        <v>1.4473420381546001</v>
      </c>
      <c r="C4386">
        <v>8.7458372116088796</v>
      </c>
      <c r="D4386">
        <v>1.4473420381546001</v>
      </c>
      <c r="E4386">
        <v>30.563475105524599</v>
      </c>
      <c r="F4386">
        <v>243.85441651552401</v>
      </c>
      <c r="G4386">
        <v>59.031725000000698</v>
      </c>
    </row>
    <row r="4387" spans="1:7" x14ac:dyDescent="0.25">
      <c r="A4387">
        <v>43.950000000000699</v>
      </c>
      <c r="B4387">
        <v>1.4477130174636801</v>
      </c>
      <c r="C4387">
        <v>8.7468280792236293</v>
      </c>
      <c r="D4387">
        <v>1.4477130174636801</v>
      </c>
      <c r="E4387">
        <v>30.563846084833699</v>
      </c>
      <c r="F4387">
        <v>243.854787494833</v>
      </c>
      <c r="G4387">
        <v>59.0417250000027</v>
      </c>
    </row>
    <row r="4388" spans="1:7" x14ac:dyDescent="0.25">
      <c r="A4388">
        <v>43.959999999999098</v>
      </c>
      <c r="B4388">
        <v>1.44807136058807</v>
      </c>
      <c r="C4388">
        <v>8.7472114562988192</v>
      </c>
      <c r="D4388">
        <v>1.44807136058807</v>
      </c>
      <c r="E4388">
        <v>30.564204427958099</v>
      </c>
      <c r="F4388">
        <v>243.85514583795799</v>
      </c>
      <c r="G4388">
        <v>59.051725000001099</v>
      </c>
    </row>
    <row r="4389" spans="1:7" x14ac:dyDescent="0.25">
      <c r="A4389">
        <v>43.969999999997498</v>
      </c>
      <c r="B4389">
        <v>1.4484218358993499</v>
      </c>
      <c r="C4389">
        <v>8.7478981018066406</v>
      </c>
      <c r="D4389">
        <v>1.4484218358993499</v>
      </c>
      <c r="E4389">
        <v>30.5645549032694</v>
      </c>
      <c r="F4389">
        <v>243.85549631326899</v>
      </c>
      <c r="G4389">
        <v>59.061724999999498</v>
      </c>
    </row>
    <row r="4390" spans="1:7" x14ac:dyDescent="0.25">
      <c r="A4390">
        <v>43.979999999999499</v>
      </c>
      <c r="B4390">
        <v>1.4487837553024201</v>
      </c>
      <c r="C4390">
        <v>8.7498960494995099</v>
      </c>
      <c r="D4390">
        <v>1.4487837553024201</v>
      </c>
      <c r="E4390">
        <v>30.564916822672501</v>
      </c>
      <c r="F4390">
        <v>243.85585823267201</v>
      </c>
      <c r="G4390">
        <v>59.071725000001599</v>
      </c>
    </row>
    <row r="4391" spans="1:7" x14ac:dyDescent="0.25">
      <c r="A4391">
        <v>43.989999999997899</v>
      </c>
      <c r="B4391">
        <v>1.4491536617278999</v>
      </c>
      <c r="C4391">
        <v>8.7507305145263601</v>
      </c>
      <c r="D4391">
        <v>1.4491536617278999</v>
      </c>
      <c r="E4391">
        <v>30.565286729097899</v>
      </c>
      <c r="F4391">
        <v>243.856228139097</v>
      </c>
      <c r="G4391">
        <v>59.081724999999999</v>
      </c>
    </row>
    <row r="4392" spans="1:7" x14ac:dyDescent="0.25">
      <c r="A4392">
        <v>44</v>
      </c>
      <c r="B4392">
        <v>1.44954597949981</v>
      </c>
      <c r="C4392">
        <v>8.7516088485717702</v>
      </c>
      <c r="D4392">
        <v>1.44954597949981</v>
      </c>
      <c r="E4392">
        <v>30.5656790468698</v>
      </c>
      <c r="F4392">
        <v>243.856620456869</v>
      </c>
      <c r="G4392">
        <v>59.091725000002</v>
      </c>
    </row>
    <row r="4393" spans="1:7" x14ac:dyDescent="0.25">
      <c r="A4393">
        <v>44.0099999999983</v>
      </c>
      <c r="B4393">
        <v>1.4499150514602599</v>
      </c>
      <c r="C4393">
        <v>8.75360107421875</v>
      </c>
      <c r="D4393">
        <v>1.4499150514602599</v>
      </c>
      <c r="E4393">
        <v>30.566048118830299</v>
      </c>
      <c r="F4393">
        <v>243.85698952883001</v>
      </c>
      <c r="G4393">
        <v>59.1017250000004</v>
      </c>
    </row>
    <row r="4394" spans="1:7" x14ac:dyDescent="0.25">
      <c r="A4394">
        <v>44.020000000000401</v>
      </c>
      <c r="B4394">
        <v>1.4502658843994101</v>
      </c>
      <c r="C4394">
        <v>8.75604248046875</v>
      </c>
      <c r="D4394">
        <v>1.4502658843994101</v>
      </c>
      <c r="E4394">
        <v>30.566398951769401</v>
      </c>
      <c r="F4394">
        <v>243.85734036176899</v>
      </c>
      <c r="G4394">
        <v>59.111725000002401</v>
      </c>
    </row>
    <row r="4395" spans="1:7" x14ac:dyDescent="0.25">
      <c r="A4395">
        <v>44.0299999999988</v>
      </c>
      <c r="B4395">
        <v>1.45061826705932</v>
      </c>
      <c r="C4395">
        <v>8.7575378417968697</v>
      </c>
      <c r="D4395">
        <v>1.45061826705932</v>
      </c>
      <c r="E4395">
        <v>30.566751334429298</v>
      </c>
      <c r="F4395">
        <v>243.85769274442899</v>
      </c>
      <c r="G4395">
        <v>59.121725000000801</v>
      </c>
    </row>
    <row r="4396" spans="1:7" x14ac:dyDescent="0.25">
      <c r="A4396">
        <v>44.040000000000802</v>
      </c>
      <c r="B4396">
        <v>1.45097684860229</v>
      </c>
      <c r="C4396">
        <v>8.7588090896606392</v>
      </c>
      <c r="D4396">
        <v>1.45097684860229</v>
      </c>
      <c r="E4396">
        <v>30.567109915972299</v>
      </c>
      <c r="F4396">
        <v>243.85805132597201</v>
      </c>
      <c r="G4396">
        <v>59.131725000002902</v>
      </c>
    </row>
    <row r="4397" spans="1:7" x14ac:dyDescent="0.25">
      <c r="A4397">
        <v>44.049999999999201</v>
      </c>
      <c r="B4397">
        <v>1.4513678550720199</v>
      </c>
      <c r="C4397">
        <v>8.7604074478149396</v>
      </c>
      <c r="D4397">
        <v>1.4513678550720199</v>
      </c>
      <c r="E4397">
        <v>30.567500922442001</v>
      </c>
      <c r="F4397">
        <v>243.858442332442</v>
      </c>
      <c r="G4397">
        <v>59.141725000001301</v>
      </c>
    </row>
    <row r="4398" spans="1:7" x14ac:dyDescent="0.25">
      <c r="A4398">
        <v>44.059999999997601</v>
      </c>
      <c r="B4398">
        <v>1.4517574310302701</v>
      </c>
      <c r="C4398">
        <v>8.7625465393066406</v>
      </c>
      <c r="D4398">
        <v>1.4517574310302701</v>
      </c>
      <c r="E4398">
        <v>30.567890498400299</v>
      </c>
      <c r="F4398">
        <v>243.85883190839999</v>
      </c>
      <c r="G4398">
        <v>59.151724999999701</v>
      </c>
    </row>
    <row r="4399" spans="1:7" x14ac:dyDescent="0.25">
      <c r="A4399">
        <v>44.069999999999702</v>
      </c>
      <c r="B4399">
        <v>1.4521225690841599</v>
      </c>
      <c r="C4399">
        <v>8.7628116607665998</v>
      </c>
      <c r="D4399">
        <v>1.4521225690841599</v>
      </c>
      <c r="E4399">
        <v>30.5682556364542</v>
      </c>
      <c r="F4399">
        <v>243.859197046454</v>
      </c>
      <c r="G4399">
        <v>59.161725000001702</v>
      </c>
    </row>
    <row r="4400" spans="1:7" x14ac:dyDescent="0.25">
      <c r="A4400">
        <v>44.079999999998101</v>
      </c>
      <c r="B4400">
        <v>1.45248115062713</v>
      </c>
      <c r="C4400">
        <v>8.7635011672973597</v>
      </c>
      <c r="D4400">
        <v>1.45248115062713</v>
      </c>
      <c r="E4400">
        <v>30.568614217997201</v>
      </c>
      <c r="F4400">
        <v>243.859555627997</v>
      </c>
      <c r="G4400">
        <v>59.171725000000102</v>
      </c>
    </row>
    <row r="4401" spans="1:7" x14ac:dyDescent="0.25">
      <c r="A4401">
        <v>44.090000000000103</v>
      </c>
      <c r="B4401">
        <v>1.45285832881927</v>
      </c>
      <c r="C4401">
        <v>8.7649421691894496</v>
      </c>
      <c r="D4401">
        <v>1.45285832881927</v>
      </c>
      <c r="E4401">
        <v>30.568991396189301</v>
      </c>
      <c r="F4401">
        <v>243.85993280618899</v>
      </c>
      <c r="G4401">
        <v>59.181725000002103</v>
      </c>
    </row>
    <row r="4402" spans="1:7" x14ac:dyDescent="0.25">
      <c r="A4402">
        <v>44.099999999998502</v>
      </c>
      <c r="B4402">
        <v>1.4532454013824401</v>
      </c>
      <c r="C4402">
        <v>8.7658424377441406</v>
      </c>
      <c r="D4402">
        <v>1.4532454013824401</v>
      </c>
      <c r="E4402">
        <v>30.5693784687525</v>
      </c>
      <c r="F4402">
        <v>243.86031987875199</v>
      </c>
      <c r="G4402">
        <v>59.191725000000503</v>
      </c>
    </row>
    <row r="4403" spans="1:7" x14ac:dyDescent="0.25">
      <c r="A4403">
        <v>44.110000000000497</v>
      </c>
      <c r="B4403">
        <v>1.4536058902740401</v>
      </c>
      <c r="C4403">
        <v>8.7673807144165004</v>
      </c>
      <c r="D4403">
        <v>1.4536058902740401</v>
      </c>
      <c r="E4403">
        <v>30.569738957644098</v>
      </c>
      <c r="F4403">
        <v>243.86068036764399</v>
      </c>
      <c r="G4403">
        <v>59.201725000002597</v>
      </c>
    </row>
    <row r="4404" spans="1:7" x14ac:dyDescent="0.25">
      <c r="A4404">
        <v>44.119999999998903</v>
      </c>
      <c r="B4404">
        <v>1.4539705514907799</v>
      </c>
      <c r="C4404">
        <v>8.7674303054809499</v>
      </c>
      <c r="D4404">
        <v>1.4539705514907799</v>
      </c>
      <c r="E4404">
        <v>30.570103618860799</v>
      </c>
      <c r="F4404">
        <v>243.86104502885999</v>
      </c>
      <c r="G4404">
        <v>59.211725000001003</v>
      </c>
    </row>
    <row r="4405" spans="1:7" x14ac:dyDescent="0.25">
      <c r="A4405">
        <v>44.130000000000997</v>
      </c>
      <c r="B4405">
        <v>1.4543268680572501</v>
      </c>
      <c r="C4405">
        <v>8.7671432495117099</v>
      </c>
      <c r="D4405">
        <v>1.4543268680572501</v>
      </c>
      <c r="E4405">
        <v>30.570459935427301</v>
      </c>
      <c r="F4405">
        <v>243.861401345427</v>
      </c>
      <c r="G4405">
        <v>59.221725000002998</v>
      </c>
    </row>
    <row r="4406" spans="1:7" x14ac:dyDescent="0.25">
      <c r="A4406">
        <v>44.139999999999397</v>
      </c>
      <c r="B4406">
        <v>1.4546869993209799</v>
      </c>
      <c r="C4406">
        <v>8.7681493759155202</v>
      </c>
      <c r="D4406">
        <v>1.4546869993209799</v>
      </c>
      <c r="E4406">
        <v>30.570820066690999</v>
      </c>
      <c r="F4406">
        <v>243.86176147669099</v>
      </c>
      <c r="G4406">
        <v>59.231725000001397</v>
      </c>
    </row>
    <row r="4407" spans="1:7" x14ac:dyDescent="0.25">
      <c r="A4407">
        <v>44.149999999997803</v>
      </c>
      <c r="B4407">
        <v>1.4550591707229601</v>
      </c>
      <c r="C4407">
        <v>8.7698497772216708</v>
      </c>
      <c r="D4407">
        <v>1.4550591707229601</v>
      </c>
      <c r="E4407">
        <v>30.571192238093001</v>
      </c>
      <c r="F4407">
        <v>243.86213364809299</v>
      </c>
      <c r="G4407">
        <v>59.241724999999803</v>
      </c>
    </row>
    <row r="4408" spans="1:7" x14ac:dyDescent="0.25">
      <c r="A4408">
        <v>44.159999999999798</v>
      </c>
      <c r="B4408">
        <v>1.45539891719818</v>
      </c>
      <c r="C4408">
        <v>8.7709922790527308</v>
      </c>
      <c r="D4408">
        <v>1.45539891719818</v>
      </c>
      <c r="E4408">
        <v>30.5715319845682</v>
      </c>
      <c r="F4408">
        <v>243.86247339456801</v>
      </c>
      <c r="G4408">
        <v>59.251725000001798</v>
      </c>
    </row>
    <row r="4409" spans="1:7" x14ac:dyDescent="0.25">
      <c r="A4409">
        <v>44.169999999998197</v>
      </c>
      <c r="B4409">
        <v>1.45574522018432</v>
      </c>
      <c r="C4409">
        <v>8.7727279663085902</v>
      </c>
      <c r="D4409">
        <v>1.45574522018432</v>
      </c>
      <c r="E4409">
        <v>30.571878287554298</v>
      </c>
      <c r="F4409">
        <v>243.86281969755399</v>
      </c>
      <c r="G4409">
        <v>59.261725000000197</v>
      </c>
    </row>
    <row r="4410" spans="1:7" x14ac:dyDescent="0.25">
      <c r="A4410">
        <v>44.180000000000199</v>
      </c>
      <c r="B4410">
        <v>1.4560754299163801</v>
      </c>
      <c r="C4410">
        <v>8.7732820510864205</v>
      </c>
      <c r="D4410">
        <v>1.4560754299163801</v>
      </c>
      <c r="E4410">
        <v>30.5722084972864</v>
      </c>
      <c r="F4410">
        <v>243.86314990728599</v>
      </c>
      <c r="G4410">
        <v>59.271725000002299</v>
      </c>
    </row>
    <row r="4411" spans="1:7" x14ac:dyDescent="0.25">
      <c r="A4411">
        <v>44.189999999998598</v>
      </c>
      <c r="B4411">
        <v>1.4564120769500699</v>
      </c>
      <c r="C4411">
        <v>8.7753429412841708</v>
      </c>
      <c r="D4411">
        <v>1.4564120769500699</v>
      </c>
      <c r="E4411">
        <v>30.572545144320099</v>
      </c>
      <c r="F4411">
        <v>243.86348655431999</v>
      </c>
      <c r="G4411">
        <v>59.281725000000698</v>
      </c>
    </row>
    <row r="4412" spans="1:7" x14ac:dyDescent="0.25">
      <c r="A4412">
        <v>44.200000000000699</v>
      </c>
      <c r="B4412">
        <v>1.45679342746734</v>
      </c>
      <c r="C4412">
        <v>8.7770309448242099</v>
      </c>
      <c r="D4412">
        <v>1.45679342746734</v>
      </c>
      <c r="E4412">
        <v>30.5729264948374</v>
      </c>
      <c r="F4412">
        <v>243.86386790483701</v>
      </c>
      <c r="G4412">
        <v>59.2917250000027</v>
      </c>
    </row>
    <row r="4413" spans="1:7" x14ac:dyDescent="0.25">
      <c r="A4413">
        <v>44.209999999999098</v>
      </c>
      <c r="B4413">
        <v>1.45714163780212</v>
      </c>
      <c r="C4413">
        <v>8.7766427993774396</v>
      </c>
      <c r="D4413">
        <v>1.45714163780212</v>
      </c>
      <c r="E4413">
        <v>30.5732747051721</v>
      </c>
      <c r="F4413">
        <v>243.86421611517201</v>
      </c>
      <c r="G4413">
        <v>59.301725000001099</v>
      </c>
    </row>
    <row r="4414" spans="1:7" x14ac:dyDescent="0.25">
      <c r="A4414">
        <v>44.219999999997498</v>
      </c>
      <c r="B4414">
        <v>1.45749080181121</v>
      </c>
      <c r="C4414">
        <v>8.7775888442993093</v>
      </c>
      <c r="D4414">
        <v>1.45749080181121</v>
      </c>
      <c r="E4414">
        <v>30.573623869181201</v>
      </c>
      <c r="F4414">
        <v>243.86456527918099</v>
      </c>
      <c r="G4414">
        <v>59.311724999999498</v>
      </c>
    </row>
    <row r="4415" spans="1:7" x14ac:dyDescent="0.25">
      <c r="A4415">
        <v>44.229999999999499</v>
      </c>
      <c r="B4415">
        <v>1.4578251838684</v>
      </c>
      <c r="C4415">
        <v>8.7789402008056605</v>
      </c>
      <c r="D4415">
        <v>1.4578251838684</v>
      </c>
      <c r="E4415">
        <v>30.573958251238398</v>
      </c>
      <c r="F4415">
        <v>243.86489966123801</v>
      </c>
      <c r="G4415">
        <v>59.321725000001599</v>
      </c>
    </row>
    <row r="4416" spans="1:7" x14ac:dyDescent="0.25">
      <c r="A4416">
        <v>44.239999999997899</v>
      </c>
      <c r="B4416">
        <v>1.4581482410430899</v>
      </c>
      <c r="C4416">
        <v>8.7785720825195295</v>
      </c>
      <c r="D4416">
        <v>1.4581482410430899</v>
      </c>
      <c r="E4416">
        <v>30.574281308413099</v>
      </c>
      <c r="F4416">
        <v>243.86522271841301</v>
      </c>
      <c r="G4416">
        <v>59.331724999999999</v>
      </c>
    </row>
    <row r="4417" spans="1:7" x14ac:dyDescent="0.25">
      <c r="A4417">
        <v>44.25</v>
      </c>
      <c r="B4417">
        <v>1.4584921598434399</v>
      </c>
      <c r="C4417">
        <v>8.7785511016845703</v>
      </c>
      <c r="D4417">
        <v>1.4584921598434399</v>
      </c>
      <c r="E4417">
        <v>30.574625227213499</v>
      </c>
      <c r="F4417">
        <v>243.86556663721299</v>
      </c>
      <c r="G4417">
        <v>59.341725000002</v>
      </c>
    </row>
    <row r="4418" spans="1:7" x14ac:dyDescent="0.25">
      <c r="A4418">
        <v>44.2599999999983</v>
      </c>
      <c r="B4418">
        <v>1.45880186557769</v>
      </c>
      <c r="C4418">
        <v>8.77778720855712</v>
      </c>
      <c r="D4418">
        <v>1.45880186557769</v>
      </c>
      <c r="E4418">
        <v>30.574934932947698</v>
      </c>
      <c r="F4418">
        <v>243.86587634294699</v>
      </c>
      <c r="G4418">
        <v>59.3517250000004</v>
      </c>
    </row>
    <row r="4419" spans="1:7" x14ac:dyDescent="0.25">
      <c r="A4419">
        <v>44.270000000000401</v>
      </c>
      <c r="B4419">
        <v>1.4590979814529399</v>
      </c>
      <c r="C4419">
        <v>8.7776222229003906</v>
      </c>
      <c r="D4419">
        <v>1.4590979814529399</v>
      </c>
      <c r="E4419">
        <v>30.575231048822999</v>
      </c>
      <c r="F4419">
        <v>243.866172458823</v>
      </c>
      <c r="G4419">
        <v>59.361725000002401</v>
      </c>
    </row>
    <row r="4420" spans="1:7" x14ac:dyDescent="0.25">
      <c r="A4420">
        <v>44.2799999999988</v>
      </c>
      <c r="B4420">
        <v>1.4594321250915501</v>
      </c>
      <c r="C4420">
        <v>8.7779645919799805</v>
      </c>
      <c r="D4420">
        <v>1.4594321250915501</v>
      </c>
      <c r="E4420">
        <v>30.5755651924616</v>
      </c>
      <c r="F4420">
        <v>243.86650660246099</v>
      </c>
      <c r="G4420">
        <v>59.371725000000801</v>
      </c>
    </row>
    <row r="4421" spans="1:7" x14ac:dyDescent="0.25">
      <c r="A4421">
        <v>44.290000000000802</v>
      </c>
      <c r="B4421">
        <v>1.45978951454162</v>
      </c>
      <c r="C4421">
        <v>8.7778730392456001</v>
      </c>
      <c r="D4421">
        <v>1.45978951454162</v>
      </c>
      <c r="E4421">
        <v>30.575922581911598</v>
      </c>
      <c r="F4421">
        <v>243.866863991911</v>
      </c>
      <c r="G4421">
        <v>59.381725000002902</v>
      </c>
    </row>
    <row r="4422" spans="1:7" x14ac:dyDescent="0.25">
      <c r="A4422">
        <v>44.299999999999201</v>
      </c>
      <c r="B4422">
        <v>1.4601351022720299</v>
      </c>
      <c r="C4422">
        <v>8.7787132263183505</v>
      </c>
      <c r="D4422">
        <v>1.4601351022720299</v>
      </c>
      <c r="E4422">
        <v>30.576268169642098</v>
      </c>
      <c r="F4422">
        <v>243.86720957964201</v>
      </c>
      <c r="G4422">
        <v>59.391725000001301</v>
      </c>
    </row>
    <row r="4423" spans="1:7" x14ac:dyDescent="0.25">
      <c r="A4423">
        <v>44.309999999997601</v>
      </c>
      <c r="B4423">
        <v>1.4604623317718499</v>
      </c>
      <c r="C4423">
        <v>8.7796277999877894</v>
      </c>
      <c r="D4423">
        <v>1.4604623317718499</v>
      </c>
      <c r="E4423">
        <v>30.576595399141901</v>
      </c>
      <c r="F4423">
        <v>243.867536809141</v>
      </c>
      <c r="G4423">
        <v>59.401724999999701</v>
      </c>
    </row>
    <row r="4424" spans="1:7" x14ac:dyDescent="0.25">
      <c r="A4424">
        <v>44.319999999999702</v>
      </c>
      <c r="B4424">
        <v>1.46078813076019</v>
      </c>
      <c r="C4424">
        <v>8.7802457809448207</v>
      </c>
      <c r="D4424">
        <v>1.46078813076019</v>
      </c>
      <c r="E4424">
        <v>30.576921198130201</v>
      </c>
      <c r="F4424">
        <v>243.86786260813</v>
      </c>
      <c r="G4424">
        <v>59.411725000001702</v>
      </c>
    </row>
    <row r="4425" spans="1:7" x14ac:dyDescent="0.25">
      <c r="A4425">
        <v>44.329999999998101</v>
      </c>
      <c r="B4425">
        <v>1.46111416816711</v>
      </c>
      <c r="C4425">
        <v>8.7811479568481392</v>
      </c>
      <c r="D4425">
        <v>1.46111416816711</v>
      </c>
      <c r="E4425">
        <v>30.577247235537101</v>
      </c>
      <c r="F4425">
        <v>243.868188645537</v>
      </c>
      <c r="G4425">
        <v>59.421725000000102</v>
      </c>
    </row>
    <row r="4426" spans="1:7" x14ac:dyDescent="0.25">
      <c r="A4426">
        <v>44.340000000000103</v>
      </c>
      <c r="B4426">
        <v>1.4614001512527399</v>
      </c>
      <c r="C4426">
        <v>8.7824182510375906</v>
      </c>
      <c r="D4426">
        <v>1.4614001512527399</v>
      </c>
      <c r="E4426">
        <v>30.577533218622801</v>
      </c>
      <c r="F4426">
        <v>243.86847462862201</v>
      </c>
      <c r="G4426">
        <v>59.431725000002103</v>
      </c>
    </row>
    <row r="4427" spans="1:7" x14ac:dyDescent="0.25">
      <c r="A4427">
        <v>44.349999999998502</v>
      </c>
      <c r="B4427">
        <v>1.4616774320602399</v>
      </c>
      <c r="C4427">
        <v>8.7820768356323207</v>
      </c>
      <c r="D4427">
        <v>1.4616774320602399</v>
      </c>
      <c r="E4427">
        <v>30.577810499430299</v>
      </c>
      <c r="F4427">
        <v>243.86875190942999</v>
      </c>
      <c r="G4427">
        <v>59.441725000000503</v>
      </c>
    </row>
    <row r="4428" spans="1:7" x14ac:dyDescent="0.25">
      <c r="A4428">
        <v>44.360000000000497</v>
      </c>
      <c r="B4428">
        <v>1.4619560241699201</v>
      </c>
      <c r="C4428">
        <v>8.7827663421630806</v>
      </c>
      <c r="D4428">
        <v>1.4619560241699201</v>
      </c>
      <c r="E4428">
        <v>30.578089091539901</v>
      </c>
      <c r="F4428">
        <v>243.86903050153899</v>
      </c>
      <c r="G4428">
        <v>59.451725000002597</v>
      </c>
    </row>
    <row r="4429" spans="1:7" x14ac:dyDescent="0.25">
      <c r="A4429">
        <v>44.369999999998903</v>
      </c>
      <c r="B4429">
        <v>1.4622730016708301</v>
      </c>
      <c r="C4429">
        <v>8.7829847335815394</v>
      </c>
      <c r="D4429">
        <v>1.4622730016708301</v>
      </c>
      <c r="E4429">
        <v>30.578406069040899</v>
      </c>
      <c r="F4429">
        <v>243.86934747903999</v>
      </c>
      <c r="G4429">
        <v>59.461725000001003</v>
      </c>
    </row>
    <row r="4430" spans="1:7" x14ac:dyDescent="0.25">
      <c r="A4430">
        <v>44.380000000000997</v>
      </c>
      <c r="B4430">
        <v>1.46257972717285</v>
      </c>
      <c r="C4430">
        <v>8.78389072418212</v>
      </c>
      <c r="D4430">
        <v>1.46257972717285</v>
      </c>
      <c r="E4430">
        <v>30.578712794542898</v>
      </c>
      <c r="F4430">
        <v>243.869654204542</v>
      </c>
      <c r="G4430">
        <v>59.471725000002998</v>
      </c>
    </row>
    <row r="4431" spans="1:7" x14ac:dyDescent="0.25">
      <c r="A4431">
        <v>44.389999999999397</v>
      </c>
      <c r="B4431">
        <v>1.4628655910491899</v>
      </c>
      <c r="C4431">
        <v>8.7846422195434499</v>
      </c>
      <c r="D4431">
        <v>1.4628655910491899</v>
      </c>
      <c r="E4431">
        <v>30.578998658419199</v>
      </c>
      <c r="F4431">
        <v>243.869940068419</v>
      </c>
      <c r="G4431">
        <v>59.481725000001397</v>
      </c>
    </row>
    <row r="4432" spans="1:7" x14ac:dyDescent="0.25">
      <c r="A4432">
        <v>44.399999999997803</v>
      </c>
      <c r="B4432">
        <v>1.4631894826889</v>
      </c>
      <c r="C4432">
        <v>8.7833805084228498</v>
      </c>
      <c r="D4432">
        <v>1.4631894826889</v>
      </c>
      <c r="E4432">
        <v>30.579322550058901</v>
      </c>
      <c r="F4432">
        <v>243.870263960058</v>
      </c>
      <c r="G4432">
        <v>59.491724999999803</v>
      </c>
    </row>
    <row r="4433" spans="1:7" x14ac:dyDescent="0.25">
      <c r="A4433">
        <v>44.409999999999798</v>
      </c>
      <c r="B4433">
        <v>1.46350169181823</v>
      </c>
      <c r="C4433">
        <v>8.7823457717895508</v>
      </c>
      <c r="D4433">
        <v>1.46350169181823</v>
      </c>
      <c r="E4433">
        <v>30.579634759188298</v>
      </c>
      <c r="F4433">
        <v>243.87057616918801</v>
      </c>
      <c r="G4433">
        <v>59.501725000001798</v>
      </c>
    </row>
    <row r="4434" spans="1:7" x14ac:dyDescent="0.25">
      <c r="A4434">
        <v>44.419999999998197</v>
      </c>
      <c r="B4434">
        <v>1.4637970924377399</v>
      </c>
      <c r="C4434">
        <v>8.7823686599731392</v>
      </c>
      <c r="D4434">
        <v>1.4637970924377399</v>
      </c>
      <c r="E4434">
        <v>30.579930159807802</v>
      </c>
      <c r="F4434">
        <v>243.87087156980701</v>
      </c>
      <c r="G4434">
        <v>59.511725000000197</v>
      </c>
    </row>
    <row r="4435" spans="1:7" x14ac:dyDescent="0.25">
      <c r="A4435">
        <v>44.430000000000199</v>
      </c>
      <c r="B4435">
        <v>1.46413230895996</v>
      </c>
      <c r="C4435">
        <v>8.7824926376342702</v>
      </c>
      <c r="D4435">
        <v>1.46413230895996</v>
      </c>
      <c r="E4435">
        <v>30.580265376330001</v>
      </c>
      <c r="F4435">
        <v>243.87120678632999</v>
      </c>
      <c r="G4435">
        <v>59.521725000002299</v>
      </c>
    </row>
    <row r="4436" spans="1:7" x14ac:dyDescent="0.25">
      <c r="A4436">
        <v>44.439999999998598</v>
      </c>
      <c r="B4436">
        <v>1.4644514322280799</v>
      </c>
      <c r="C4436">
        <v>8.7832489013671804</v>
      </c>
      <c r="D4436">
        <v>1.4644514322280799</v>
      </c>
      <c r="E4436">
        <v>30.5805844995981</v>
      </c>
      <c r="F4436">
        <v>243.87152590959801</v>
      </c>
      <c r="G4436">
        <v>59.531725000000698</v>
      </c>
    </row>
    <row r="4437" spans="1:7" x14ac:dyDescent="0.25">
      <c r="A4437">
        <v>44.450000000000699</v>
      </c>
      <c r="B4437">
        <v>1.46475625038146</v>
      </c>
      <c r="C4437">
        <v>8.7844009399413991</v>
      </c>
      <c r="D4437">
        <v>1.46475625038146</v>
      </c>
      <c r="E4437">
        <v>30.580889317751499</v>
      </c>
      <c r="F4437">
        <v>243.87183072775099</v>
      </c>
      <c r="G4437">
        <v>59.5417250000027</v>
      </c>
    </row>
    <row r="4438" spans="1:7" x14ac:dyDescent="0.25">
      <c r="A4438">
        <v>44.459999999999098</v>
      </c>
      <c r="B4438">
        <v>1.46509861946105</v>
      </c>
      <c r="C4438">
        <v>8.7839651107787997</v>
      </c>
      <c r="D4438">
        <v>1.46509861946105</v>
      </c>
      <c r="E4438">
        <v>30.581231686831099</v>
      </c>
      <c r="F4438">
        <v>243.87217309683101</v>
      </c>
      <c r="G4438">
        <v>59.551725000001099</v>
      </c>
    </row>
    <row r="4439" spans="1:7" x14ac:dyDescent="0.25">
      <c r="A4439">
        <v>44.469999999997498</v>
      </c>
      <c r="B4439">
        <v>1.4654011726379299</v>
      </c>
      <c r="C4439">
        <v>8.7840080261230398</v>
      </c>
      <c r="D4439">
        <v>1.4654011726379299</v>
      </c>
      <c r="E4439">
        <v>30.581534240008001</v>
      </c>
      <c r="F4439">
        <v>243.872475650007</v>
      </c>
      <c r="G4439">
        <v>59.561724999999498</v>
      </c>
    </row>
    <row r="4440" spans="1:7" x14ac:dyDescent="0.25">
      <c r="A4440">
        <v>44.479999999999499</v>
      </c>
      <c r="B4440">
        <v>1.4657267332077</v>
      </c>
      <c r="C4440">
        <v>8.7846803665161097</v>
      </c>
      <c r="D4440">
        <v>1.4657267332077</v>
      </c>
      <c r="E4440">
        <v>30.5818598005777</v>
      </c>
      <c r="F4440">
        <v>243.87280121057699</v>
      </c>
      <c r="G4440">
        <v>59.571725000001599</v>
      </c>
    </row>
    <row r="4441" spans="1:7" x14ac:dyDescent="0.25">
      <c r="A4441">
        <v>44.489999999997899</v>
      </c>
      <c r="B4441">
        <v>1.46605813503265</v>
      </c>
      <c r="C4441">
        <v>8.7851219177246005</v>
      </c>
      <c r="D4441">
        <v>1.46605813503265</v>
      </c>
      <c r="E4441">
        <v>30.582191202402701</v>
      </c>
      <c r="F4441">
        <v>243.873132612402</v>
      </c>
      <c r="G4441">
        <v>59.581724999999999</v>
      </c>
    </row>
    <row r="4442" spans="1:7" x14ac:dyDescent="0.25">
      <c r="A4442">
        <v>44.5</v>
      </c>
      <c r="B4442">
        <v>1.46638143062591</v>
      </c>
      <c r="C4442">
        <v>8.7860631942749006</v>
      </c>
      <c r="D4442">
        <v>1.46638143062591</v>
      </c>
      <c r="E4442">
        <v>30.582514497995898</v>
      </c>
      <c r="F4442">
        <v>243.87345590799501</v>
      </c>
      <c r="G4442">
        <v>59.591725000002</v>
      </c>
    </row>
    <row r="4443" spans="1:7" x14ac:dyDescent="0.25">
      <c r="A4443">
        <v>44.5099999999983</v>
      </c>
      <c r="B4443">
        <v>1.46669614315032</v>
      </c>
      <c r="C4443">
        <v>8.78755378723144</v>
      </c>
      <c r="D4443">
        <v>1.46669614315032</v>
      </c>
      <c r="E4443">
        <v>30.582829210520401</v>
      </c>
      <c r="F4443">
        <v>243.87377062051999</v>
      </c>
      <c r="G4443">
        <v>59.6017250000004</v>
      </c>
    </row>
    <row r="4444" spans="1:7" x14ac:dyDescent="0.25">
      <c r="A4444">
        <v>44.520000000000401</v>
      </c>
      <c r="B4444">
        <v>1.4669876098632799</v>
      </c>
      <c r="C4444">
        <v>8.7881269454956001</v>
      </c>
      <c r="D4444">
        <v>1.4669876098632799</v>
      </c>
      <c r="E4444">
        <v>30.5831206772333</v>
      </c>
      <c r="F4444">
        <v>243.874062087233</v>
      </c>
      <c r="G4444">
        <v>59.611725000002401</v>
      </c>
    </row>
    <row r="4445" spans="1:7" x14ac:dyDescent="0.25">
      <c r="A4445">
        <v>44.5299999999988</v>
      </c>
      <c r="B4445">
        <v>1.4672596454620299</v>
      </c>
      <c r="C4445">
        <v>8.7888517379760707</v>
      </c>
      <c r="D4445">
        <v>1.4672596454620299</v>
      </c>
      <c r="E4445">
        <v>30.583392712832101</v>
      </c>
      <c r="F4445">
        <v>243.87433412283201</v>
      </c>
      <c r="G4445">
        <v>59.621725000000801</v>
      </c>
    </row>
    <row r="4446" spans="1:7" x14ac:dyDescent="0.25">
      <c r="A4446">
        <v>44.540000000000802</v>
      </c>
      <c r="B4446">
        <v>1.4675155878067001</v>
      </c>
      <c r="C4446">
        <v>8.7891187667846609</v>
      </c>
      <c r="D4446">
        <v>1.4675155878067001</v>
      </c>
      <c r="E4446">
        <v>30.583648655176699</v>
      </c>
      <c r="F4446">
        <v>243.87459006517599</v>
      </c>
      <c r="G4446">
        <v>59.631725000002902</v>
      </c>
    </row>
    <row r="4447" spans="1:7" x14ac:dyDescent="0.25">
      <c r="A4447">
        <v>44.549999999999201</v>
      </c>
      <c r="B4447">
        <v>1.4678710699081401</v>
      </c>
      <c r="C4447">
        <v>8.7894849777221609</v>
      </c>
      <c r="D4447">
        <v>1.4678710699081401</v>
      </c>
      <c r="E4447">
        <v>30.5840041372782</v>
      </c>
      <c r="F4447">
        <v>243.874945547278</v>
      </c>
      <c r="G4447">
        <v>59.641725000001301</v>
      </c>
    </row>
    <row r="4448" spans="1:7" x14ac:dyDescent="0.25">
      <c r="A4448">
        <v>44.559999999997601</v>
      </c>
      <c r="B4448">
        <v>1.46821856498718</v>
      </c>
      <c r="C4448">
        <v>8.7901296615600497</v>
      </c>
      <c r="D4448">
        <v>1.46821856498718</v>
      </c>
      <c r="E4448">
        <v>30.584351632357201</v>
      </c>
      <c r="F4448">
        <v>243.87529304235699</v>
      </c>
      <c r="G4448">
        <v>59.651724999999701</v>
      </c>
    </row>
    <row r="4449" spans="1:7" x14ac:dyDescent="0.25">
      <c r="A4449">
        <v>44.569999999999702</v>
      </c>
      <c r="B4449">
        <v>1.46852350234985</v>
      </c>
      <c r="C4449">
        <v>8.7905340194702095</v>
      </c>
      <c r="D4449">
        <v>1.46852350234985</v>
      </c>
      <c r="E4449">
        <v>30.5846565697199</v>
      </c>
      <c r="F4449">
        <v>243.875597979719</v>
      </c>
      <c r="G4449">
        <v>59.661725000001702</v>
      </c>
    </row>
    <row r="4450" spans="1:7" x14ac:dyDescent="0.25">
      <c r="A4450">
        <v>44.579999999998101</v>
      </c>
      <c r="B4450">
        <v>1.4688038825988701</v>
      </c>
      <c r="C4450">
        <v>8.7894525527954102</v>
      </c>
      <c r="D4450">
        <v>1.4688038825988701</v>
      </c>
      <c r="E4450">
        <v>30.584936949968899</v>
      </c>
      <c r="F4450">
        <v>243.875878359968</v>
      </c>
      <c r="G4450">
        <v>59.671725000000102</v>
      </c>
    </row>
    <row r="4451" spans="1:7" x14ac:dyDescent="0.25">
      <c r="A4451">
        <v>44.590000000000103</v>
      </c>
      <c r="B4451">
        <v>1.4691125154495199</v>
      </c>
      <c r="C4451">
        <v>8.7891473770141602</v>
      </c>
      <c r="D4451">
        <v>1.4691125154495199</v>
      </c>
      <c r="E4451">
        <v>30.5852455828195</v>
      </c>
      <c r="F4451">
        <v>243.87618699281899</v>
      </c>
      <c r="G4451">
        <v>59.681725000002103</v>
      </c>
    </row>
    <row r="4452" spans="1:7" x14ac:dyDescent="0.25">
      <c r="A4452">
        <v>44.599999999998502</v>
      </c>
      <c r="B4452">
        <v>1.4694616794586099</v>
      </c>
      <c r="C4452">
        <v>8.7901268005371005</v>
      </c>
      <c r="D4452">
        <v>1.4694616794586099</v>
      </c>
      <c r="E4452">
        <v>30.585594746828601</v>
      </c>
      <c r="F4452">
        <v>243.876536156828</v>
      </c>
      <c r="G4452">
        <v>59.691725000000503</v>
      </c>
    </row>
    <row r="4453" spans="1:7" x14ac:dyDescent="0.25">
      <c r="A4453">
        <v>44.610000000000497</v>
      </c>
      <c r="B4453">
        <v>1.4697960615157999</v>
      </c>
      <c r="C4453">
        <v>8.7917222976684499</v>
      </c>
      <c r="D4453">
        <v>1.4697960615157999</v>
      </c>
      <c r="E4453">
        <v>30.585929128885802</v>
      </c>
      <c r="F4453">
        <v>243.87687053888499</v>
      </c>
      <c r="G4453">
        <v>59.701725000002597</v>
      </c>
    </row>
    <row r="4454" spans="1:7" x14ac:dyDescent="0.25">
      <c r="A4454">
        <v>44.619999999998903</v>
      </c>
      <c r="B4454">
        <v>1.47012078762054</v>
      </c>
      <c r="C4454">
        <v>8.7931413650512606</v>
      </c>
      <c r="D4454">
        <v>1.47012078762054</v>
      </c>
      <c r="E4454">
        <v>30.586253854990598</v>
      </c>
      <c r="F4454">
        <v>243.87719526499001</v>
      </c>
      <c r="G4454">
        <v>59.711725000001003</v>
      </c>
    </row>
    <row r="4455" spans="1:7" x14ac:dyDescent="0.25">
      <c r="A4455">
        <v>44.630000000000997</v>
      </c>
      <c r="B4455">
        <v>1.47042047977447</v>
      </c>
      <c r="C4455">
        <v>8.7928686141967702</v>
      </c>
      <c r="D4455">
        <v>1.47042047977447</v>
      </c>
      <c r="E4455">
        <v>30.586553547144501</v>
      </c>
      <c r="F4455">
        <v>243.87749495714399</v>
      </c>
      <c r="G4455">
        <v>59.721725000002998</v>
      </c>
    </row>
    <row r="4456" spans="1:7" x14ac:dyDescent="0.25">
      <c r="A4456">
        <v>44.639999999999397</v>
      </c>
      <c r="B4456">
        <v>1.47073054313659</v>
      </c>
      <c r="C4456">
        <v>8.7919969558715803</v>
      </c>
      <c r="D4456">
        <v>1.47073054313659</v>
      </c>
      <c r="E4456">
        <v>30.586863610506601</v>
      </c>
      <c r="F4456">
        <v>243.877805020506</v>
      </c>
      <c r="G4456">
        <v>59.731725000001397</v>
      </c>
    </row>
    <row r="4457" spans="1:7" x14ac:dyDescent="0.25">
      <c r="A4457">
        <v>44.649999999997803</v>
      </c>
      <c r="B4457">
        <v>1.4710824489593499</v>
      </c>
      <c r="C4457">
        <v>8.7926731109619105</v>
      </c>
      <c r="D4457">
        <v>1.4710824489593499</v>
      </c>
      <c r="E4457">
        <v>30.587215516329401</v>
      </c>
      <c r="F4457">
        <v>243.87815692632901</v>
      </c>
      <c r="G4457">
        <v>59.741724999999803</v>
      </c>
    </row>
    <row r="4458" spans="1:7" x14ac:dyDescent="0.25">
      <c r="A4458">
        <v>44.659999999999798</v>
      </c>
      <c r="B4458">
        <v>1.4714210033416699</v>
      </c>
      <c r="C4458">
        <v>8.7942762374877894</v>
      </c>
      <c r="D4458">
        <v>1.4714210033416699</v>
      </c>
      <c r="E4458">
        <v>30.5875540707117</v>
      </c>
      <c r="F4458">
        <v>243.878495480711</v>
      </c>
      <c r="G4458">
        <v>59.751725000001798</v>
      </c>
    </row>
    <row r="4459" spans="1:7" x14ac:dyDescent="0.25">
      <c r="A4459">
        <v>44.669999999998197</v>
      </c>
      <c r="B4459">
        <v>1.4717496633529601</v>
      </c>
      <c r="C4459">
        <v>8.7953510284423793</v>
      </c>
      <c r="D4459">
        <v>1.4717496633529601</v>
      </c>
      <c r="E4459">
        <v>30.587882730722999</v>
      </c>
      <c r="F4459">
        <v>243.878824140723</v>
      </c>
      <c r="G4459">
        <v>59.761725000000197</v>
      </c>
    </row>
    <row r="4460" spans="1:7" x14ac:dyDescent="0.25">
      <c r="A4460">
        <v>44.680000000000199</v>
      </c>
      <c r="B4460">
        <v>1.47204685211181</v>
      </c>
      <c r="C4460">
        <v>8.79724025726318</v>
      </c>
      <c r="D4460">
        <v>1.47204685211181</v>
      </c>
      <c r="E4460">
        <v>30.588179919481799</v>
      </c>
      <c r="F4460">
        <v>243.87912132948099</v>
      </c>
      <c r="G4460">
        <v>59.771725000002299</v>
      </c>
    </row>
    <row r="4461" spans="1:7" x14ac:dyDescent="0.25">
      <c r="A4461">
        <v>44.689999999998598</v>
      </c>
      <c r="B4461">
        <v>1.47236216068267</v>
      </c>
      <c r="C4461">
        <v>8.79833984375</v>
      </c>
      <c r="D4461">
        <v>1.47236216068267</v>
      </c>
      <c r="E4461">
        <v>30.5884952280527</v>
      </c>
      <c r="F4461">
        <v>243.879436638052</v>
      </c>
      <c r="G4461">
        <v>59.781725000000698</v>
      </c>
    </row>
    <row r="4462" spans="1:7" x14ac:dyDescent="0.25">
      <c r="A4462">
        <v>44.700000000000699</v>
      </c>
      <c r="B4462">
        <v>1.4727309942245399</v>
      </c>
      <c r="C4462">
        <v>8.8000621795654208</v>
      </c>
      <c r="D4462">
        <v>1.4727309942245399</v>
      </c>
      <c r="E4462">
        <v>30.588864061594599</v>
      </c>
      <c r="F4462">
        <v>243.87980547159401</v>
      </c>
      <c r="G4462">
        <v>59.7917250000027</v>
      </c>
    </row>
    <row r="4463" spans="1:7" x14ac:dyDescent="0.25">
      <c r="A4463">
        <v>44.709999999999098</v>
      </c>
      <c r="B4463">
        <v>1.4730712175369201</v>
      </c>
      <c r="C4463">
        <v>8.8009281158447195</v>
      </c>
      <c r="D4463">
        <v>1.4730712175369201</v>
      </c>
      <c r="E4463">
        <v>30.589204284906899</v>
      </c>
      <c r="F4463">
        <v>243.88014569490599</v>
      </c>
      <c r="G4463">
        <v>59.801725000001099</v>
      </c>
    </row>
    <row r="4464" spans="1:7" x14ac:dyDescent="0.25">
      <c r="A4464">
        <v>44.719999999997498</v>
      </c>
      <c r="B4464">
        <v>1.4733873605728101</v>
      </c>
      <c r="C4464">
        <v>8.80085849761962</v>
      </c>
      <c r="D4464">
        <v>1.4733873605728101</v>
      </c>
      <c r="E4464">
        <v>30.589520427942801</v>
      </c>
      <c r="F4464">
        <v>243.88046183794199</v>
      </c>
      <c r="G4464">
        <v>59.811724999999498</v>
      </c>
    </row>
    <row r="4465" spans="1:7" x14ac:dyDescent="0.25">
      <c r="A4465">
        <v>44.729999999999499</v>
      </c>
      <c r="B4465">
        <v>1.4736864566802901</v>
      </c>
      <c r="C4465">
        <v>8.8020095825195295</v>
      </c>
      <c r="D4465">
        <v>1.4736864566802901</v>
      </c>
      <c r="E4465">
        <v>30.589819524050299</v>
      </c>
      <c r="F4465">
        <v>243.88076093404999</v>
      </c>
      <c r="G4465">
        <v>59.821725000001599</v>
      </c>
    </row>
    <row r="4466" spans="1:7" x14ac:dyDescent="0.25">
      <c r="A4466">
        <v>44.739999999997899</v>
      </c>
      <c r="B4466">
        <v>1.4740247726440401</v>
      </c>
      <c r="C4466">
        <v>8.8030595779418892</v>
      </c>
      <c r="D4466">
        <v>1.4740247726440401</v>
      </c>
      <c r="E4466">
        <v>30.590157840014101</v>
      </c>
      <c r="F4466">
        <v>243.88109925001399</v>
      </c>
      <c r="G4466">
        <v>59.831724999999999</v>
      </c>
    </row>
    <row r="4467" spans="1:7" x14ac:dyDescent="0.25">
      <c r="A4467">
        <v>44.75</v>
      </c>
      <c r="B4467">
        <v>1.47436034679412</v>
      </c>
      <c r="C4467">
        <v>8.8035831451415998</v>
      </c>
      <c r="D4467">
        <v>1.47436034679412</v>
      </c>
      <c r="E4467">
        <v>30.5904934141642</v>
      </c>
      <c r="F4467">
        <v>243.88143482416399</v>
      </c>
      <c r="G4467">
        <v>59.841725000002</v>
      </c>
    </row>
    <row r="4468" spans="1:7" x14ac:dyDescent="0.25">
      <c r="A4468">
        <v>44.7599999999983</v>
      </c>
      <c r="B4468">
        <v>1.47467529773712</v>
      </c>
      <c r="C4468">
        <v>8.8049812316894496</v>
      </c>
      <c r="D4468">
        <v>1.47467529773712</v>
      </c>
      <c r="E4468">
        <v>30.590808365107101</v>
      </c>
      <c r="F4468">
        <v>243.88174977510701</v>
      </c>
      <c r="G4468">
        <v>59.8517250000004</v>
      </c>
    </row>
    <row r="4469" spans="1:7" x14ac:dyDescent="0.25">
      <c r="A4469">
        <v>44.770000000000401</v>
      </c>
      <c r="B4469">
        <v>1.47498142719268</v>
      </c>
      <c r="C4469">
        <v>8.8059625625610298</v>
      </c>
      <c r="D4469">
        <v>1.47498142719268</v>
      </c>
      <c r="E4469">
        <v>30.591114494562699</v>
      </c>
      <c r="F4469">
        <v>243.88205590456201</v>
      </c>
      <c r="G4469">
        <v>59.861725000002401</v>
      </c>
    </row>
    <row r="4470" spans="1:7" x14ac:dyDescent="0.25">
      <c r="A4470">
        <v>44.7799999999988</v>
      </c>
      <c r="B4470">
        <v>1.4753336906433101</v>
      </c>
      <c r="C4470">
        <v>8.8076114654540998</v>
      </c>
      <c r="D4470">
        <v>1.4753336906433101</v>
      </c>
      <c r="E4470">
        <v>30.591466758013301</v>
      </c>
      <c r="F4470">
        <v>243.882408168013</v>
      </c>
      <c r="G4470">
        <v>59.871725000000801</v>
      </c>
    </row>
    <row r="4471" spans="1:7" x14ac:dyDescent="0.25">
      <c r="A4471">
        <v>44.790000000000802</v>
      </c>
      <c r="B4471">
        <v>1.4756664037704399</v>
      </c>
      <c r="C4471">
        <v>8.8074970245361293</v>
      </c>
      <c r="D4471">
        <v>1.4756664037704399</v>
      </c>
      <c r="E4471">
        <v>30.591799471140501</v>
      </c>
      <c r="F4471">
        <v>243.88274088113999</v>
      </c>
      <c r="G4471">
        <v>59.881725000002902</v>
      </c>
    </row>
    <row r="4472" spans="1:7" x14ac:dyDescent="0.25">
      <c r="A4472">
        <v>44.799999999999201</v>
      </c>
      <c r="B4472">
        <v>1.47596895694732</v>
      </c>
      <c r="C4472">
        <v>8.8063144683837802</v>
      </c>
      <c r="D4472">
        <v>1.47596895694732</v>
      </c>
      <c r="E4472">
        <v>30.592102024317299</v>
      </c>
      <c r="F4472">
        <v>243.88304343431699</v>
      </c>
      <c r="G4472">
        <v>59.891725000001301</v>
      </c>
    </row>
    <row r="4473" spans="1:7" x14ac:dyDescent="0.25">
      <c r="A4473">
        <v>44.809999999997601</v>
      </c>
      <c r="B4473">
        <v>1.47629582881927</v>
      </c>
      <c r="C4473">
        <v>8.8074188232421804</v>
      </c>
      <c r="D4473">
        <v>1.47629582881927</v>
      </c>
      <c r="E4473">
        <v>30.592428896189301</v>
      </c>
      <c r="F4473">
        <v>243.88337030618899</v>
      </c>
      <c r="G4473">
        <v>59.901724999999701</v>
      </c>
    </row>
    <row r="4474" spans="1:7" x14ac:dyDescent="0.25">
      <c r="A4474">
        <v>44.819999999999702</v>
      </c>
      <c r="B4474">
        <v>1.4766314029693599</v>
      </c>
      <c r="C4474">
        <v>8.8074426651000906</v>
      </c>
      <c r="D4474">
        <v>1.4766314029693599</v>
      </c>
      <c r="E4474">
        <v>30.5927644703394</v>
      </c>
      <c r="F4474">
        <v>243.88370588033899</v>
      </c>
      <c r="G4474">
        <v>59.911725000001702</v>
      </c>
    </row>
    <row r="4475" spans="1:7" x14ac:dyDescent="0.25">
      <c r="A4475">
        <v>44.829999999998101</v>
      </c>
      <c r="B4475">
        <v>1.4769425392150799</v>
      </c>
      <c r="C4475">
        <v>8.80848884582519</v>
      </c>
      <c r="D4475">
        <v>1.4769425392150799</v>
      </c>
      <c r="E4475">
        <v>30.593075606585099</v>
      </c>
      <c r="F4475">
        <v>243.88401701658501</v>
      </c>
      <c r="G4475">
        <v>59.921725000000102</v>
      </c>
    </row>
    <row r="4476" spans="1:7" x14ac:dyDescent="0.25">
      <c r="A4476">
        <v>44.840000000000103</v>
      </c>
      <c r="B4476">
        <v>1.47724556922912</v>
      </c>
      <c r="C4476">
        <v>8.8105325698852504</v>
      </c>
      <c r="D4476">
        <v>1.47724556922912</v>
      </c>
      <c r="E4476">
        <v>30.593378636599098</v>
      </c>
      <c r="F4476">
        <v>243.88432004659899</v>
      </c>
      <c r="G4476">
        <v>59.931725000002103</v>
      </c>
    </row>
    <row r="4477" spans="1:7" x14ac:dyDescent="0.25">
      <c r="A4477">
        <v>44.849999999998502</v>
      </c>
      <c r="B4477">
        <v>1.47758913040161</v>
      </c>
      <c r="C4477">
        <v>8.8112487792968697</v>
      </c>
      <c r="D4477">
        <v>1.47758913040161</v>
      </c>
      <c r="E4477">
        <v>30.593722197771601</v>
      </c>
      <c r="F4477">
        <v>243.88466360777099</v>
      </c>
      <c r="G4477">
        <v>59.941725000000503</v>
      </c>
    </row>
    <row r="4478" spans="1:7" x14ac:dyDescent="0.25">
      <c r="A4478">
        <v>44.860000000000497</v>
      </c>
      <c r="B4478">
        <v>1.47792637348175</v>
      </c>
      <c r="C4478">
        <v>8.8104381561279208</v>
      </c>
      <c r="D4478">
        <v>1.47792637348175</v>
      </c>
      <c r="E4478">
        <v>30.594059440851801</v>
      </c>
      <c r="F4478">
        <v>243.88500085085099</v>
      </c>
      <c r="G4478">
        <v>59.951725000002597</v>
      </c>
    </row>
    <row r="4479" spans="1:7" x14ac:dyDescent="0.25">
      <c r="A4479">
        <v>44.869999999998903</v>
      </c>
      <c r="B4479">
        <v>1.4782563447952199</v>
      </c>
      <c r="C4479">
        <v>8.8112010955810494</v>
      </c>
      <c r="D4479">
        <v>1.4782563447952199</v>
      </c>
      <c r="E4479">
        <v>30.594389412165199</v>
      </c>
      <c r="F4479">
        <v>243.885330822165</v>
      </c>
      <c r="G4479">
        <v>59.961725000001003</v>
      </c>
    </row>
    <row r="4480" spans="1:7" x14ac:dyDescent="0.25">
      <c r="A4480">
        <v>44.880000000000997</v>
      </c>
      <c r="B4480">
        <v>1.4786030054092401</v>
      </c>
      <c r="C4480">
        <v>8.8105230331420792</v>
      </c>
      <c r="D4480">
        <v>1.4786030054092401</v>
      </c>
      <c r="E4480">
        <v>30.594736072779298</v>
      </c>
      <c r="F4480">
        <v>243.88567748277899</v>
      </c>
      <c r="G4480">
        <v>59.971725000002998</v>
      </c>
    </row>
    <row r="4481" spans="1:7" x14ac:dyDescent="0.25">
      <c r="A4481">
        <v>44.889999999999397</v>
      </c>
      <c r="B4481">
        <v>1.47894787788391</v>
      </c>
      <c r="C4481">
        <v>8.8114967346191406</v>
      </c>
      <c r="D4481">
        <v>1.47894787788391</v>
      </c>
      <c r="E4481">
        <v>30.595080945253901</v>
      </c>
      <c r="F4481">
        <v>243.886022355253</v>
      </c>
      <c r="G4481">
        <v>59.981725000001397</v>
      </c>
    </row>
    <row r="4482" spans="1:7" x14ac:dyDescent="0.25">
      <c r="A4482">
        <v>44.899999999997803</v>
      </c>
      <c r="B4482">
        <v>1.4793070554733201</v>
      </c>
      <c r="C4482">
        <v>8.8134994506835902</v>
      </c>
      <c r="D4482">
        <v>1.4793070554733201</v>
      </c>
      <c r="E4482">
        <v>30.5954401228433</v>
      </c>
      <c r="F4482">
        <v>243.88638153284299</v>
      </c>
      <c r="G4482">
        <v>59.991724999999803</v>
      </c>
    </row>
    <row r="4483" spans="1:7" x14ac:dyDescent="0.25">
      <c r="A4483">
        <v>44.909999999999798</v>
      </c>
      <c r="B4483">
        <v>1.4796497821807799</v>
      </c>
      <c r="C4483">
        <v>8.81329345703125</v>
      </c>
      <c r="D4483">
        <v>1.4796497821807799</v>
      </c>
      <c r="E4483">
        <v>30.595782849550801</v>
      </c>
      <c r="F4483">
        <v>243.88672425954999</v>
      </c>
      <c r="G4483">
        <v>60.001725000001798</v>
      </c>
    </row>
    <row r="4484" spans="1:7" x14ac:dyDescent="0.25">
      <c r="A4484">
        <v>44.919999999998197</v>
      </c>
      <c r="B4484">
        <v>1.4799672365188501</v>
      </c>
      <c r="C4484">
        <v>8.8147602081298793</v>
      </c>
      <c r="D4484">
        <v>1.4799672365188501</v>
      </c>
      <c r="E4484">
        <v>30.5961003038889</v>
      </c>
      <c r="F4484">
        <v>243.88704171388801</v>
      </c>
      <c r="G4484">
        <v>60.011725000000197</v>
      </c>
    </row>
    <row r="4485" spans="1:7" x14ac:dyDescent="0.25">
      <c r="A4485">
        <v>44.930000000000199</v>
      </c>
      <c r="B4485">
        <v>1.48032474517822</v>
      </c>
      <c r="C4485">
        <v>8.8155221939086896</v>
      </c>
      <c r="D4485">
        <v>1.48032474517822</v>
      </c>
      <c r="E4485">
        <v>30.596457812548199</v>
      </c>
      <c r="F4485">
        <v>243.887399222548</v>
      </c>
      <c r="G4485">
        <v>60.021725000002299</v>
      </c>
    </row>
    <row r="4486" spans="1:7" x14ac:dyDescent="0.25">
      <c r="A4486">
        <v>44.939999999998598</v>
      </c>
      <c r="B4486">
        <v>1.4806948900222701</v>
      </c>
      <c r="C4486">
        <v>8.8158264160156197</v>
      </c>
      <c r="D4486">
        <v>1.4806948900222701</v>
      </c>
      <c r="E4486">
        <v>30.5968279573923</v>
      </c>
      <c r="F4486">
        <v>243.887769367392</v>
      </c>
      <c r="G4486">
        <v>60.031725000000698</v>
      </c>
    </row>
    <row r="4487" spans="1:7" x14ac:dyDescent="0.25">
      <c r="A4487">
        <v>44.950000000000699</v>
      </c>
      <c r="B4487">
        <v>1.4810487031936601</v>
      </c>
      <c r="C4487">
        <v>8.8167057037353498</v>
      </c>
      <c r="D4487">
        <v>1.4810487031936601</v>
      </c>
      <c r="E4487">
        <v>30.597181770563701</v>
      </c>
      <c r="F4487">
        <v>243.88812318056301</v>
      </c>
      <c r="G4487">
        <v>60.0417250000027</v>
      </c>
    </row>
    <row r="4488" spans="1:7" x14ac:dyDescent="0.25">
      <c r="A4488">
        <v>44.959999999999098</v>
      </c>
      <c r="B4488">
        <v>1.48140203952789</v>
      </c>
      <c r="C4488">
        <v>8.8186607360839808</v>
      </c>
      <c r="D4488">
        <v>1.48140203952789</v>
      </c>
      <c r="E4488">
        <v>30.597535106897901</v>
      </c>
      <c r="F4488">
        <v>243.88847651689699</v>
      </c>
      <c r="G4488">
        <v>60.051725000001099</v>
      </c>
    </row>
    <row r="4489" spans="1:7" x14ac:dyDescent="0.25">
      <c r="A4489">
        <v>44.969999999997498</v>
      </c>
      <c r="B4489">
        <v>1.48175692558288</v>
      </c>
      <c r="C4489">
        <v>8.81978034973144</v>
      </c>
      <c r="D4489">
        <v>1.48175692558288</v>
      </c>
      <c r="E4489">
        <v>30.597889992952901</v>
      </c>
      <c r="F4489">
        <v>243.88883140295201</v>
      </c>
      <c r="G4489">
        <v>60.061724999999498</v>
      </c>
    </row>
    <row r="4490" spans="1:7" x14ac:dyDescent="0.25">
      <c r="A4490">
        <v>44.979999999999499</v>
      </c>
      <c r="B4490">
        <v>1.4821077585220299</v>
      </c>
      <c r="C4490">
        <v>8.8213901519775302</v>
      </c>
      <c r="D4490">
        <v>1.4821077585220299</v>
      </c>
      <c r="E4490">
        <v>30.598240825892098</v>
      </c>
      <c r="F4490">
        <v>243.88918223589201</v>
      </c>
      <c r="G4490">
        <v>60.071725000001599</v>
      </c>
    </row>
    <row r="4491" spans="1:7" x14ac:dyDescent="0.25">
      <c r="A4491">
        <v>44.989999999997899</v>
      </c>
      <c r="B4491">
        <v>1.48245048522949</v>
      </c>
      <c r="C4491">
        <v>8.8233165740966708</v>
      </c>
      <c r="D4491">
        <v>1.48245048522949</v>
      </c>
      <c r="E4491">
        <v>30.5985835525995</v>
      </c>
      <c r="F4491">
        <v>243.88952496259901</v>
      </c>
      <c r="G4491">
        <v>60.081724999999999</v>
      </c>
    </row>
    <row r="4492" spans="1:7" x14ac:dyDescent="0.25">
      <c r="A4492">
        <v>45</v>
      </c>
      <c r="B4492">
        <v>1.4828118085861199</v>
      </c>
      <c r="C4492">
        <v>8.8249588012695295</v>
      </c>
      <c r="D4492">
        <v>1.4828118085861199</v>
      </c>
      <c r="E4492">
        <v>30.5989448759561</v>
      </c>
      <c r="F4492">
        <v>243.88988628595601</v>
      </c>
      <c r="G4492">
        <v>60.091725000002</v>
      </c>
    </row>
    <row r="4493" spans="1:7" x14ac:dyDescent="0.25">
      <c r="A4493">
        <v>45.0099999999983</v>
      </c>
      <c r="B4493">
        <v>1.48319327831268</v>
      </c>
      <c r="C4493">
        <v>8.8260250091552699</v>
      </c>
      <c r="D4493">
        <v>1.48319327831268</v>
      </c>
      <c r="E4493">
        <v>30.599326345682702</v>
      </c>
      <c r="F4493">
        <v>243.890267755682</v>
      </c>
      <c r="G4493">
        <v>60.1017250000004</v>
      </c>
    </row>
    <row r="4494" spans="1:7" x14ac:dyDescent="0.25">
      <c r="A4494">
        <v>45.020000000000401</v>
      </c>
      <c r="B4494">
        <v>1.48357152938842</v>
      </c>
      <c r="C4494">
        <v>8.8277301788330007</v>
      </c>
      <c r="D4494">
        <v>1.48357152938842</v>
      </c>
      <c r="E4494">
        <v>30.5997045967584</v>
      </c>
      <c r="F4494">
        <v>243.890646006758</v>
      </c>
      <c r="G4494">
        <v>60.111725000002401</v>
      </c>
    </row>
    <row r="4495" spans="1:7" x14ac:dyDescent="0.25">
      <c r="A4495">
        <v>45.0299999999988</v>
      </c>
      <c r="B4495">
        <v>1.48394203186035</v>
      </c>
      <c r="C4495">
        <v>8.8284730911254794</v>
      </c>
      <c r="D4495">
        <v>1.48394203186035</v>
      </c>
      <c r="E4495">
        <v>30.600075099230398</v>
      </c>
      <c r="F4495">
        <v>243.89101650923001</v>
      </c>
      <c r="G4495">
        <v>60.121725000000801</v>
      </c>
    </row>
    <row r="4496" spans="1:7" x14ac:dyDescent="0.25">
      <c r="A4496">
        <v>45.040000000000802</v>
      </c>
      <c r="B4496">
        <v>1.4843230247497501</v>
      </c>
      <c r="C4496">
        <v>8.8304929733276296</v>
      </c>
      <c r="D4496">
        <v>1.4843230247497501</v>
      </c>
      <c r="E4496">
        <v>30.600456092119799</v>
      </c>
      <c r="F4496">
        <v>243.89139750211899</v>
      </c>
      <c r="G4496">
        <v>60.131725000002902</v>
      </c>
    </row>
    <row r="4497" spans="1:7" x14ac:dyDescent="0.25">
      <c r="A4497">
        <v>45.049999999999201</v>
      </c>
      <c r="B4497">
        <v>1.4846879243850699</v>
      </c>
      <c r="C4497">
        <v>8.8314285278320295</v>
      </c>
      <c r="D4497">
        <v>1.4846879243850699</v>
      </c>
      <c r="E4497">
        <v>30.6008209917551</v>
      </c>
      <c r="F4497">
        <v>243.89176240175499</v>
      </c>
      <c r="G4497">
        <v>60.141725000001301</v>
      </c>
    </row>
    <row r="4498" spans="1:7" x14ac:dyDescent="0.25">
      <c r="A4498">
        <v>45.059999999997601</v>
      </c>
      <c r="B4498">
        <v>1.4850550889968801</v>
      </c>
      <c r="C4498">
        <v>8.8323545455932599</v>
      </c>
      <c r="D4498">
        <v>1.4850550889968801</v>
      </c>
      <c r="E4498">
        <v>30.601188156366899</v>
      </c>
      <c r="F4498">
        <v>243.89212956636601</v>
      </c>
      <c r="G4498">
        <v>60.151724999999701</v>
      </c>
    </row>
    <row r="4499" spans="1:7" x14ac:dyDescent="0.25">
      <c r="A4499">
        <v>45.069999999999702</v>
      </c>
      <c r="B4499">
        <v>1.4854543209075901</v>
      </c>
      <c r="C4499">
        <v>8.8334856033325106</v>
      </c>
      <c r="D4499">
        <v>1.4854543209075901</v>
      </c>
      <c r="E4499">
        <v>30.601587388277601</v>
      </c>
      <c r="F4499">
        <v>243.892528798277</v>
      </c>
      <c r="G4499">
        <v>60.161725000001702</v>
      </c>
    </row>
    <row r="4500" spans="1:7" x14ac:dyDescent="0.25">
      <c r="A4500">
        <v>45.079999999998101</v>
      </c>
      <c r="B4500">
        <v>1.4858467578887899</v>
      </c>
      <c r="C4500">
        <v>8.8357229232787997</v>
      </c>
      <c r="D4500">
        <v>1.4858467578887899</v>
      </c>
      <c r="E4500">
        <v>30.601979825258798</v>
      </c>
      <c r="F4500">
        <v>243.892921235258</v>
      </c>
      <c r="G4500">
        <v>60.171725000000102</v>
      </c>
    </row>
    <row r="4501" spans="1:7" x14ac:dyDescent="0.25">
      <c r="A4501">
        <v>45.090000000000103</v>
      </c>
      <c r="B4501">
        <v>1.4862266778945901</v>
      </c>
      <c r="C4501">
        <v>8.83760166168212</v>
      </c>
      <c r="D4501">
        <v>1.4862266778945901</v>
      </c>
      <c r="E4501">
        <v>30.6023597452646</v>
      </c>
      <c r="F4501">
        <v>243.893301155264</v>
      </c>
      <c r="G4501">
        <v>60.181725000002103</v>
      </c>
    </row>
    <row r="4502" spans="1:7" x14ac:dyDescent="0.25">
      <c r="A4502">
        <v>45.099999999998502</v>
      </c>
      <c r="B4502">
        <v>1.48659324645996</v>
      </c>
      <c r="C4502">
        <v>8.83904933929443</v>
      </c>
      <c r="D4502">
        <v>1.48659324645996</v>
      </c>
      <c r="E4502">
        <v>30.602726313830001</v>
      </c>
      <c r="F4502">
        <v>243.89366772382999</v>
      </c>
      <c r="G4502">
        <v>60.191725000000503</v>
      </c>
    </row>
    <row r="4503" spans="1:7" x14ac:dyDescent="0.25">
      <c r="A4503">
        <v>45.110000000000497</v>
      </c>
      <c r="B4503">
        <v>1.4869409799575799</v>
      </c>
      <c r="C4503">
        <v>8.8399000167846609</v>
      </c>
      <c r="D4503">
        <v>1.4869409799575799</v>
      </c>
      <c r="E4503">
        <v>30.603074047327599</v>
      </c>
      <c r="F4503">
        <v>243.89401545732699</v>
      </c>
      <c r="G4503">
        <v>60.201725000002597</v>
      </c>
    </row>
    <row r="4504" spans="1:7" x14ac:dyDescent="0.25">
      <c r="A4504">
        <v>45.119999999998903</v>
      </c>
      <c r="B4504">
        <v>1.4873123168945299</v>
      </c>
      <c r="C4504">
        <v>8.8402175903320295</v>
      </c>
      <c r="D4504">
        <v>1.4873123168945299</v>
      </c>
      <c r="E4504">
        <v>30.603445384264599</v>
      </c>
      <c r="F4504">
        <v>243.89438679426399</v>
      </c>
      <c r="G4504">
        <v>60.211725000001003</v>
      </c>
    </row>
    <row r="4505" spans="1:7" x14ac:dyDescent="0.25">
      <c r="A4505">
        <v>45.130000000000997</v>
      </c>
      <c r="B4505">
        <v>1.4876896142959499</v>
      </c>
      <c r="C4505">
        <v>8.8418416976928693</v>
      </c>
      <c r="D4505">
        <v>1.4876896142959499</v>
      </c>
      <c r="E4505">
        <v>30.603822681665999</v>
      </c>
      <c r="F4505">
        <v>243.89476409166599</v>
      </c>
      <c r="G4505">
        <v>60.221725000002998</v>
      </c>
    </row>
    <row r="4506" spans="1:7" x14ac:dyDescent="0.25">
      <c r="A4506">
        <v>45.139999999999397</v>
      </c>
      <c r="B4506">
        <v>1.4880459308624201</v>
      </c>
      <c r="C4506">
        <v>8.8426055908203107</v>
      </c>
      <c r="D4506">
        <v>1.4880459308624201</v>
      </c>
      <c r="E4506">
        <v>30.604178998232399</v>
      </c>
      <c r="F4506">
        <v>243.895120408232</v>
      </c>
      <c r="G4506">
        <v>60.231725000001397</v>
      </c>
    </row>
    <row r="4507" spans="1:7" x14ac:dyDescent="0.25">
      <c r="A4507">
        <v>45.149999999997803</v>
      </c>
      <c r="B4507">
        <v>1.4884051084518399</v>
      </c>
      <c r="C4507">
        <v>8.8442611694335902</v>
      </c>
      <c r="D4507">
        <v>1.4884051084518399</v>
      </c>
      <c r="E4507">
        <v>30.604538175821901</v>
      </c>
      <c r="F4507">
        <v>243.89547958582099</v>
      </c>
      <c r="G4507">
        <v>60.241724999999803</v>
      </c>
    </row>
    <row r="4508" spans="1:7" x14ac:dyDescent="0.25">
      <c r="A4508">
        <v>45.159999999999798</v>
      </c>
      <c r="B4508">
        <v>1.4887286424636801</v>
      </c>
      <c r="C4508">
        <v>8.8456201553344709</v>
      </c>
      <c r="D4508">
        <v>1.4887286424636801</v>
      </c>
      <c r="E4508">
        <v>30.604861709833699</v>
      </c>
      <c r="F4508">
        <v>243.895803119833</v>
      </c>
      <c r="G4508">
        <v>60.251725000001798</v>
      </c>
    </row>
    <row r="4509" spans="1:7" x14ac:dyDescent="0.25">
      <c r="A4509">
        <v>45.169999999998197</v>
      </c>
      <c r="B4509">
        <v>1.4890487194061199</v>
      </c>
      <c r="C4509">
        <v>8.8460702896118093</v>
      </c>
      <c r="D4509">
        <v>1.4890487194061199</v>
      </c>
      <c r="E4509">
        <v>30.6051817867761</v>
      </c>
      <c r="F4509">
        <v>243.89612319677599</v>
      </c>
      <c r="G4509">
        <v>60.261725000000197</v>
      </c>
    </row>
    <row r="4510" spans="1:7" x14ac:dyDescent="0.25">
      <c r="A4510">
        <v>45.180000000000199</v>
      </c>
      <c r="B4510">
        <v>1.48940753936767</v>
      </c>
      <c r="C4510">
        <v>8.8459959030151296</v>
      </c>
      <c r="D4510">
        <v>1.48940753936767</v>
      </c>
      <c r="E4510">
        <v>30.605540606737701</v>
      </c>
      <c r="F4510">
        <v>243.896482016737</v>
      </c>
      <c r="G4510">
        <v>60.271725000002299</v>
      </c>
    </row>
    <row r="4511" spans="1:7" x14ac:dyDescent="0.25">
      <c r="A4511">
        <v>45.189999999998598</v>
      </c>
      <c r="B4511">
        <v>1.4897586107253999</v>
      </c>
      <c r="C4511">
        <v>8.8463630676269496</v>
      </c>
      <c r="D4511">
        <v>1.4897586107253999</v>
      </c>
      <c r="E4511">
        <v>30.6058916780954</v>
      </c>
      <c r="F4511">
        <v>243.89683308809501</v>
      </c>
      <c r="G4511">
        <v>60.281725000000698</v>
      </c>
    </row>
    <row r="4512" spans="1:7" x14ac:dyDescent="0.25">
      <c r="A4512">
        <v>45.200000000000699</v>
      </c>
      <c r="B4512">
        <v>1.4900882244110101</v>
      </c>
      <c r="C4512">
        <v>8.8455924987792898</v>
      </c>
      <c r="D4512">
        <v>1.4900882244110101</v>
      </c>
      <c r="E4512">
        <v>30.606221291781001</v>
      </c>
      <c r="F4512">
        <v>243.89716270178101</v>
      </c>
      <c r="G4512">
        <v>60.2917250000027</v>
      </c>
    </row>
    <row r="4513" spans="1:7" x14ac:dyDescent="0.25">
      <c r="A4513">
        <v>45.209999999999098</v>
      </c>
      <c r="B4513">
        <v>1.49044597148895</v>
      </c>
      <c r="C4513">
        <v>8.8465089797973597</v>
      </c>
      <c r="D4513">
        <v>1.49044597148895</v>
      </c>
      <c r="E4513">
        <v>30.606579038859</v>
      </c>
      <c r="F4513">
        <v>243.89752044885901</v>
      </c>
      <c r="G4513">
        <v>60.301725000001099</v>
      </c>
    </row>
    <row r="4514" spans="1:7" x14ac:dyDescent="0.25">
      <c r="A4514">
        <v>45.219999999997498</v>
      </c>
      <c r="B4514">
        <v>1.49081063270568</v>
      </c>
      <c r="C4514">
        <v>8.8478279113769496</v>
      </c>
      <c r="D4514">
        <v>1.49081063270568</v>
      </c>
      <c r="E4514">
        <v>30.6069437000757</v>
      </c>
      <c r="F4514">
        <v>243.89788511007501</v>
      </c>
      <c r="G4514">
        <v>60.311724999999498</v>
      </c>
    </row>
    <row r="4515" spans="1:7" x14ac:dyDescent="0.25">
      <c r="A4515">
        <v>45.229999999999499</v>
      </c>
      <c r="B4515">
        <v>1.4911575317382799</v>
      </c>
      <c r="C4515">
        <v>8.8477134704589808</v>
      </c>
      <c r="D4515">
        <v>1.4911575317382799</v>
      </c>
      <c r="E4515">
        <v>30.6072905991083</v>
      </c>
      <c r="F4515">
        <v>243.898232009108</v>
      </c>
      <c r="G4515">
        <v>60.321725000001599</v>
      </c>
    </row>
    <row r="4516" spans="1:7" x14ac:dyDescent="0.25">
      <c r="A4516">
        <v>45.239999999997899</v>
      </c>
      <c r="B4516">
        <v>1.49147808551788</v>
      </c>
      <c r="C4516">
        <v>8.8476343154907209</v>
      </c>
      <c r="D4516">
        <v>1.49147808551788</v>
      </c>
      <c r="E4516">
        <v>30.607611152887898</v>
      </c>
      <c r="F4516">
        <v>243.89855256288701</v>
      </c>
      <c r="G4516">
        <v>60.331724999999999</v>
      </c>
    </row>
    <row r="4517" spans="1:7" x14ac:dyDescent="0.25">
      <c r="A4517">
        <v>45.25</v>
      </c>
      <c r="B4517">
        <v>1.4917733669280999</v>
      </c>
      <c r="C4517">
        <v>8.8484430313110298</v>
      </c>
      <c r="D4517">
        <v>1.4917733669280999</v>
      </c>
      <c r="E4517">
        <v>30.607906434298101</v>
      </c>
      <c r="F4517">
        <v>243.89884784429799</v>
      </c>
      <c r="G4517">
        <v>60.341725000002</v>
      </c>
    </row>
    <row r="4518" spans="1:7" x14ac:dyDescent="0.25">
      <c r="A4518">
        <v>45.2599999999983</v>
      </c>
      <c r="B4518">
        <v>1.4920961856842001</v>
      </c>
      <c r="C4518">
        <v>8.8491659164428693</v>
      </c>
      <c r="D4518">
        <v>1.4920961856842001</v>
      </c>
      <c r="E4518">
        <v>30.608229253054201</v>
      </c>
      <c r="F4518">
        <v>243.89917066305401</v>
      </c>
      <c r="G4518">
        <v>60.3517250000004</v>
      </c>
    </row>
    <row r="4519" spans="1:7" x14ac:dyDescent="0.25">
      <c r="A4519">
        <v>45.270000000000401</v>
      </c>
      <c r="B4519">
        <v>1.49245357513427</v>
      </c>
      <c r="C4519">
        <v>8.8516149520874006</v>
      </c>
      <c r="D4519">
        <v>1.49245357513427</v>
      </c>
      <c r="E4519">
        <v>30.608586642504299</v>
      </c>
      <c r="F4519">
        <v>243.899528052504</v>
      </c>
      <c r="G4519">
        <v>60.361725000002401</v>
      </c>
    </row>
    <row r="4520" spans="1:7" x14ac:dyDescent="0.25">
      <c r="A4520">
        <v>45.2799999999988</v>
      </c>
      <c r="B4520">
        <v>1.4928019046783401</v>
      </c>
      <c r="C4520">
        <v>8.8532133102416903</v>
      </c>
      <c r="D4520">
        <v>1.4928019046783401</v>
      </c>
      <c r="E4520">
        <v>30.608934972048399</v>
      </c>
      <c r="F4520">
        <v>243.89987638204801</v>
      </c>
      <c r="G4520">
        <v>60.371725000000801</v>
      </c>
    </row>
    <row r="4521" spans="1:7" x14ac:dyDescent="0.25">
      <c r="A4521">
        <v>45.290000000000802</v>
      </c>
      <c r="B4521">
        <v>1.4931057691573999</v>
      </c>
      <c r="C4521">
        <v>8.8540868759155202</v>
      </c>
      <c r="D4521">
        <v>1.4931057691573999</v>
      </c>
      <c r="E4521">
        <v>30.6092388365274</v>
      </c>
      <c r="F4521">
        <v>243.90018024652699</v>
      </c>
      <c r="G4521">
        <v>60.381725000002902</v>
      </c>
    </row>
    <row r="4522" spans="1:7" x14ac:dyDescent="0.25">
      <c r="A4522">
        <v>45.299999999999201</v>
      </c>
      <c r="B4522">
        <v>1.4934233427047701</v>
      </c>
      <c r="C4522">
        <v>8.8559589385986293</v>
      </c>
      <c r="D4522">
        <v>1.4934233427047701</v>
      </c>
      <c r="E4522">
        <v>30.609556410074799</v>
      </c>
      <c r="F4522">
        <v>243.90049782007401</v>
      </c>
      <c r="G4522">
        <v>60.391725000001301</v>
      </c>
    </row>
    <row r="4523" spans="1:7" x14ac:dyDescent="0.25">
      <c r="A4523">
        <v>45.309999999997601</v>
      </c>
      <c r="B4523">
        <v>1.49374747276306</v>
      </c>
      <c r="C4523">
        <v>8.8561859130859304</v>
      </c>
      <c r="D4523">
        <v>1.49374747276306</v>
      </c>
      <c r="E4523">
        <v>30.609880540133101</v>
      </c>
      <c r="F4523">
        <v>243.90082195013301</v>
      </c>
      <c r="G4523">
        <v>60.401724999999701</v>
      </c>
    </row>
    <row r="4524" spans="1:7" x14ac:dyDescent="0.25">
      <c r="A4524">
        <v>45.319999999999702</v>
      </c>
      <c r="B4524">
        <v>1.4940652847289999</v>
      </c>
      <c r="C4524">
        <v>8.85646152496337</v>
      </c>
      <c r="D4524">
        <v>1.4940652847289999</v>
      </c>
      <c r="E4524">
        <v>30.610198352099001</v>
      </c>
      <c r="F4524">
        <v>243.90113976209901</v>
      </c>
      <c r="G4524">
        <v>60.411725000001702</v>
      </c>
    </row>
    <row r="4525" spans="1:7" x14ac:dyDescent="0.25">
      <c r="A4525">
        <v>45.329999999998101</v>
      </c>
      <c r="B4525">
        <v>1.49433588981628</v>
      </c>
      <c r="C4525">
        <v>8.8568000793456996</v>
      </c>
      <c r="D4525">
        <v>1.49433588981628</v>
      </c>
      <c r="E4525">
        <v>30.610468957186299</v>
      </c>
      <c r="F4525">
        <v>243.901410367186</v>
      </c>
      <c r="G4525">
        <v>60.421725000000102</v>
      </c>
    </row>
    <row r="4526" spans="1:7" x14ac:dyDescent="0.25">
      <c r="A4526">
        <v>45.340000000000103</v>
      </c>
      <c r="B4526">
        <v>1.49465703964233</v>
      </c>
      <c r="C4526">
        <v>8.8574552536010707</v>
      </c>
      <c r="D4526">
        <v>1.49465703964233</v>
      </c>
      <c r="E4526">
        <v>30.610790107012399</v>
      </c>
      <c r="F4526">
        <v>243.901731517012</v>
      </c>
      <c r="G4526">
        <v>60.431725000002103</v>
      </c>
    </row>
    <row r="4527" spans="1:7" x14ac:dyDescent="0.25">
      <c r="A4527">
        <v>45.349999999998502</v>
      </c>
      <c r="B4527">
        <v>1.49496257305145</v>
      </c>
      <c r="C4527">
        <v>8.8573703765869105</v>
      </c>
      <c r="D4527">
        <v>1.49496257305145</v>
      </c>
      <c r="E4527">
        <v>30.6110956404215</v>
      </c>
      <c r="F4527">
        <v>243.902037050421</v>
      </c>
      <c r="G4527">
        <v>60.441725000000503</v>
      </c>
    </row>
    <row r="4528" spans="1:7" x14ac:dyDescent="0.25">
      <c r="A4528">
        <v>45.360000000000497</v>
      </c>
      <c r="B4528">
        <v>1.49523401260375</v>
      </c>
      <c r="C4528">
        <v>8.8568820953369105</v>
      </c>
      <c r="D4528">
        <v>1.49523401260375</v>
      </c>
      <c r="E4528">
        <v>30.6113670799738</v>
      </c>
      <c r="F4528">
        <v>243.902308489973</v>
      </c>
      <c r="G4528">
        <v>60.451725000002597</v>
      </c>
    </row>
    <row r="4529" spans="1:7" x14ac:dyDescent="0.25">
      <c r="A4529">
        <v>45.369999999998903</v>
      </c>
      <c r="B4529">
        <v>1.49558281898498</v>
      </c>
      <c r="C4529">
        <v>8.8564567565917898</v>
      </c>
      <c r="D4529">
        <v>1.49558281898498</v>
      </c>
      <c r="E4529">
        <v>30.611715886355</v>
      </c>
      <c r="F4529">
        <v>243.90265729635499</v>
      </c>
      <c r="G4529">
        <v>60.461725000001003</v>
      </c>
    </row>
    <row r="4530" spans="1:7" x14ac:dyDescent="0.25">
      <c r="A4530">
        <v>45.380000000000997</v>
      </c>
      <c r="B4530">
        <v>1.4958956241607599</v>
      </c>
      <c r="C4530">
        <v>8.8555192947387606</v>
      </c>
      <c r="D4530">
        <v>1.4958956241607599</v>
      </c>
      <c r="E4530">
        <v>30.612028691530799</v>
      </c>
      <c r="F4530">
        <v>243.90297010153</v>
      </c>
      <c r="G4530">
        <v>60.471725000002998</v>
      </c>
    </row>
    <row r="4531" spans="1:7" x14ac:dyDescent="0.25">
      <c r="A4531">
        <v>45.389999999999397</v>
      </c>
      <c r="B4531">
        <v>1.4961634874343801</v>
      </c>
      <c r="C4531">
        <v>8.8548974990844709</v>
      </c>
      <c r="D4531">
        <v>1.4961634874343801</v>
      </c>
      <c r="E4531">
        <v>30.612296554804399</v>
      </c>
      <c r="F4531">
        <v>243.90323796480399</v>
      </c>
      <c r="G4531">
        <v>60.481725000001397</v>
      </c>
    </row>
    <row r="4532" spans="1:7" x14ac:dyDescent="0.25">
      <c r="A4532">
        <v>45.399999999997803</v>
      </c>
      <c r="B4532">
        <v>1.49647712707519</v>
      </c>
      <c r="C4532">
        <v>8.8549146652221609</v>
      </c>
      <c r="D4532">
        <v>1.49647712707519</v>
      </c>
      <c r="E4532">
        <v>30.6126101944452</v>
      </c>
      <c r="F4532">
        <v>243.903551604445</v>
      </c>
      <c r="G4532">
        <v>60.491724999999803</v>
      </c>
    </row>
    <row r="4533" spans="1:7" x14ac:dyDescent="0.25">
      <c r="A4533">
        <v>45.409999999999798</v>
      </c>
      <c r="B4533">
        <v>1.49679934978485</v>
      </c>
      <c r="C4533">
        <v>8.8557949066162092</v>
      </c>
      <c r="D4533">
        <v>1.49679934978485</v>
      </c>
      <c r="E4533">
        <v>30.612932417154902</v>
      </c>
      <c r="F4533">
        <v>243.903873827154</v>
      </c>
      <c r="G4533">
        <v>60.501725000001798</v>
      </c>
    </row>
    <row r="4534" spans="1:7" x14ac:dyDescent="0.25">
      <c r="A4534">
        <v>45.419999999998197</v>
      </c>
      <c r="B4534">
        <v>1.4971058368682799</v>
      </c>
      <c r="C4534">
        <v>8.8569469451904208</v>
      </c>
      <c r="D4534">
        <v>1.4971058368682799</v>
      </c>
      <c r="E4534">
        <v>30.613238904238301</v>
      </c>
      <c r="F4534">
        <v>243.904180314238</v>
      </c>
      <c r="G4534">
        <v>60.511725000000197</v>
      </c>
    </row>
    <row r="4535" spans="1:7" x14ac:dyDescent="0.25">
      <c r="A4535">
        <v>45.430000000000199</v>
      </c>
      <c r="B4535">
        <v>1.4974272251129099</v>
      </c>
      <c r="C4535">
        <v>8.85743904113769</v>
      </c>
      <c r="D4535">
        <v>1.4974272251129099</v>
      </c>
      <c r="E4535">
        <v>30.613560292482902</v>
      </c>
      <c r="F4535">
        <v>243.90450170248201</v>
      </c>
      <c r="G4535">
        <v>60.521725000002299</v>
      </c>
    </row>
    <row r="4536" spans="1:7" x14ac:dyDescent="0.25">
      <c r="A4536">
        <v>45.439999999998598</v>
      </c>
      <c r="B4536">
        <v>1.4977285861968901</v>
      </c>
      <c r="C4536">
        <v>8.8586778640746999</v>
      </c>
      <c r="D4536">
        <v>1.4977285861968901</v>
      </c>
      <c r="E4536">
        <v>30.6138616535669</v>
      </c>
      <c r="F4536">
        <v>243.90480306356599</v>
      </c>
      <c r="G4536">
        <v>60.531725000000698</v>
      </c>
    </row>
    <row r="4537" spans="1:7" x14ac:dyDescent="0.25">
      <c r="A4537">
        <v>45.450000000000699</v>
      </c>
      <c r="B4537">
        <v>1.49802923202514</v>
      </c>
      <c r="C4537">
        <v>8.8592252731323207</v>
      </c>
      <c r="D4537">
        <v>1.49802923202514</v>
      </c>
      <c r="E4537">
        <v>30.614162299395201</v>
      </c>
      <c r="F4537">
        <v>243.90510370939501</v>
      </c>
      <c r="G4537">
        <v>60.5417250000027</v>
      </c>
    </row>
    <row r="4538" spans="1:7" x14ac:dyDescent="0.25">
      <c r="A4538">
        <v>45.459999999999098</v>
      </c>
      <c r="B4538">
        <v>1.4983370304107599</v>
      </c>
      <c r="C4538">
        <v>8.8600502014160103</v>
      </c>
      <c r="D4538">
        <v>1.4983370304107599</v>
      </c>
      <c r="E4538">
        <v>30.614470097780799</v>
      </c>
      <c r="F4538">
        <v>243.90541150778</v>
      </c>
      <c r="G4538">
        <v>60.551725000001099</v>
      </c>
    </row>
    <row r="4539" spans="1:7" x14ac:dyDescent="0.25">
      <c r="A4539">
        <v>45.469999999997498</v>
      </c>
      <c r="B4539">
        <v>1.4986392259597701</v>
      </c>
      <c r="C4539">
        <v>8.8596677780151296</v>
      </c>
      <c r="D4539">
        <v>1.4986392259597701</v>
      </c>
      <c r="E4539">
        <v>30.6147722933298</v>
      </c>
      <c r="F4539">
        <v>243.90571370332901</v>
      </c>
      <c r="G4539">
        <v>60.561724999999498</v>
      </c>
    </row>
    <row r="4540" spans="1:7" x14ac:dyDescent="0.25">
      <c r="A4540">
        <v>45.479999999999499</v>
      </c>
      <c r="B4540">
        <v>1.49891817569732</v>
      </c>
      <c r="C4540">
        <v>8.8597469329833896</v>
      </c>
      <c r="D4540">
        <v>1.49891817569732</v>
      </c>
      <c r="E4540">
        <v>30.615051243067299</v>
      </c>
      <c r="F4540">
        <v>243.90599265306699</v>
      </c>
      <c r="G4540">
        <v>60.571725000001599</v>
      </c>
    </row>
    <row r="4541" spans="1:7" x14ac:dyDescent="0.25">
      <c r="A4541">
        <v>45.489999999997899</v>
      </c>
      <c r="B4541">
        <v>1.49922955036163</v>
      </c>
      <c r="C4541">
        <v>8.8597307205200106</v>
      </c>
      <c r="D4541">
        <v>1.49922955036163</v>
      </c>
      <c r="E4541">
        <v>30.615362617731702</v>
      </c>
      <c r="F4541">
        <v>243.90630402773101</v>
      </c>
      <c r="G4541">
        <v>60.581724999999999</v>
      </c>
    </row>
    <row r="4542" spans="1:7" x14ac:dyDescent="0.25">
      <c r="A4542">
        <v>45.5</v>
      </c>
      <c r="B4542">
        <v>1.49955677986145</v>
      </c>
      <c r="C4542">
        <v>8.8589286804199201</v>
      </c>
      <c r="D4542">
        <v>1.49955677986145</v>
      </c>
      <c r="E4542">
        <v>30.615689847231501</v>
      </c>
      <c r="F4542">
        <v>243.906631257231</v>
      </c>
      <c r="G4542">
        <v>60.591725000002</v>
      </c>
    </row>
    <row r="4543" spans="1:7" x14ac:dyDescent="0.25">
      <c r="A4543">
        <v>45.5099999999983</v>
      </c>
      <c r="B4543">
        <v>1.4998867511749201</v>
      </c>
      <c r="C4543">
        <v>8.8584785461425692</v>
      </c>
      <c r="D4543">
        <v>1.4998867511749201</v>
      </c>
      <c r="E4543">
        <v>30.616019818544899</v>
      </c>
      <c r="F4543">
        <v>243.90696122854399</v>
      </c>
      <c r="G4543">
        <v>60.6017250000004</v>
      </c>
    </row>
    <row r="4544" spans="1:7" x14ac:dyDescent="0.25">
      <c r="A4544">
        <v>45.520000000000401</v>
      </c>
      <c r="B4544">
        <v>1.50019514560699</v>
      </c>
      <c r="C4544">
        <v>8.8584938049316406</v>
      </c>
      <c r="D4544">
        <v>1.50019514560699</v>
      </c>
      <c r="E4544">
        <v>30.616328212976999</v>
      </c>
      <c r="F4544">
        <v>243.907269622977</v>
      </c>
      <c r="G4544">
        <v>60.611725000002401</v>
      </c>
    </row>
    <row r="4545" spans="1:7" x14ac:dyDescent="0.25">
      <c r="A4545">
        <v>45.5299999999988</v>
      </c>
      <c r="B4545">
        <v>1.5004985332489</v>
      </c>
      <c r="C4545">
        <v>8.8592796325683505</v>
      </c>
      <c r="D4545">
        <v>1.5004985332489</v>
      </c>
      <c r="E4545">
        <v>30.616631600618899</v>
      </c>
      <c r="F4545">
        <v>243.90757301061799</v>
      </c>
      <c r="G4545">
        <v>60.621725000000801</v>
      </c>
    </row>
    <row r="4546" spans="1:7" x14ac:dyDescent="0.25">
      <c r="A4546">
        <v>45.540000000000802</v>
      </c>
      <c r="B4546">
        <v>1.5008170604705799</v>
      </c>
      <c r="C4546">
        <v>8.8593111038208008</v>
      </c>
      <c r="D4546">
        <v>1.5008170604705799</v>
      </c>
      <c r="E4546">
        <v>30.6169501278406</v>
      </c>
      <c r="F4546">
        <v>243.90789153783999</v>
      </c>
      <c r="G4546">
        <v>60.631725000002902</v>
      </c>
    </row>
    <row r="4547" spans="1:7" x14ac:dyDescent="0.25">
      <c r="A4547">
        <v>45.549999999999201</v>
      </c>
      <c r="B4547">
        <v>1.50115537643432</v>
      </c>
      <c r="C4547">
        <v>8.8596916198730398</v>
      </c>
      <c r="D4547">
        <v>1.50115537643432</v>
      </c>
      <c r="E4547">
        <v>30.617288443804298</v>
      </c>
      <c r="F4547">
        <v>243.90822985380399</v>
      </c>
      <c r="G4547">
        <v>60.641725000001301</v>
      </c>
    </row>
    <row r="4548" spans="1:7" x14ac:dyDescent="0.25">
      <c r="A4548">
        <v>45.559999999997601</v>
      </c>
      <c r="B4548">
        <v>1.50146484375</v>
      </c>
      <c r="C4548">
        <v>8.8602800369262606</v>
      </c>
      <c r="D4548">
        <v>1.50146484375</v>
      </c>
      <c r="E4548">
        <v>30.617597911120001</v>
      </c>
      <c r="F4548">
        <v>243.90853932112</v>
      </c>
      <c r="G4548">
        <v>60.651724999999701</v>
      </c>
    </row>
    <row r="4549" spans="1:7" x14ac:dyDescent="0.25">
      <c r="A4549">
        <v>45.569999999999702</v>
      </c>
      <c r="B4549">
        <v>1.50175321102142</v>
      </c>
      <c r="C4549">
        <v>8.8611059188842702</v>
      </c>
      <c r="D4549">
        <v>1.50175321102142</v>
      </c>
      <c r="E4549">
        <v>30.617886278391399</v>
      </c>
      <c r="F4549">
        <v>243.908827688391</v>
      </c>
      <c r="G4549">
        <v>60.661725000001702</v>
      </c>
    </row>
    <row r="4550" spans="1:7" x14ac:dyDescent="0.25">
      <c r="A4550">
        <v>45.579999999998101</v>
      </c>
      <c r="B4550">
        <v>1.50208568572998</v>
      </c>
      <c r="C4550">
        <v>8.8628063201904208</v>
      </c>
      <c r="D4550">
        <v>1.50208568572998</v>
      </c>
      <c r="E4550">
        <v>30.618218753099999</v>
      </c>
      <c r="F4550">
        <v>243.90916016310001</v>
      </c>
      <c r="G4550">
        <v>60.671725000000102</v>
      </c>
    </row>
    <row r="4551" spans="1:7" x14ac:dyDescent="0.25">
      <c r="A4551">
        <v>45.590000000000103</v>
      </c>
      <c r="B4551">
        <v>1.50244736671447</v>
      </c>
      <c r="C4551">
        <v>8.8635988235473597</v>
      </c>
      <c r="D4551">
        <v>1.50244736671447</v>
      </c>
      <c r="E4551">
        <v>30.6185804340845</v>
      </c>
      <c r="F4551">
        <v>243.909521844084</v>
      </c>
      <c r="G4551">
        <v>60.681725000002103</v>
      </c>
    </row>
    <row r="4552" spans="1:7" x14ac:dyDescent="0.25">
      <c r="A4552">
        <v>45.599999999998502</v>
      </c>
      <c r="B4552">
        <v>1.50278449058532</v>
      </c>
      <c r="C4552">
        <v>8.86439704895019</v>
      </c>
      <c r="D4552">
        <v>1.50278449058532</v>
      </c>
      <c r="E4552">
        <v>30.618917557955299</v>
      </c>
      <c r="F4552">
        <v>243.90985896795499</v>
      </c>
      <c r="G4552">
        <v>60.691725000000503</v>
      </c>
    </row>
    <row r="4553" spans="1:7" x14ac:dyDescent="0.25">
      <c r="A4553">
        <v>45.610000000000497</v>
      </c>
      <c r="B4553">
        <v>1.50310623645782</v>
      </c>
      <c r="C4553">
        <v>8.8662691116333008</v>
      </c>
      <c r="D4553">
        <v>1.50310623645782</v>
      </c>
      <c r="E4553">
        <v>30.619239303827801</v>
      </c>
      <c r="F4553">
        <v>243.910180713827</v>
      </c>
      <c r="G4553">
        <v>60.701725000002597</v>
      </c>
    </row>
    <row r="4554" spans="1:7" x14ac:dyDescent="0.25">
      <c r="A4554">
        <v>45.619999999998903</v>
      </c>
      <c r="B4554">
        <v>1.5034350156784</v>
      </c>
      <c r="C4554">
        <v>8.8673229217529208</v>
      </c>
      <c r="D4554">
        <v>1.5034350156784</v>
      </c>
      <c r="E4554">
        <v>30.619568083048399</v>
      </c>
      <c r="F4554">
        <v>243.91050949304801</v>
      </c>
      <c r="G4554">
        <v>60.711725000001003</v>
      </c>
    </row>
    <row r="4555" spans="1:7" x14ac:dyDescent="0.25">
      <c r="A4555">
        <v>45.630000000000997</v>
      </c>
      <c r="B4555">
        <v>1.5037358999252299</v>
      </c>
      <c r="C4555">
        <v>8.8681411743163991</v>
      </c>
      <c r="D4555">
        <v>1.5037358999252299</v>
      </c>
      <c r="E4555">
        <v>30.6198689672953</v>
      </c>
      <c r="F4555">
        <v>243.91081037729501</v>
      </c>
      <c r="G4555">
        <v>60.721725000002998</v>
      </c>
    </row>
    <row r="4556" spans="1:7" x14ac:dyDescent="0.25">
      <c r="A4556">
        <v>45.639999999999397</v>
      </c>
      <c r="B4556">
        <v>1.5040587186813299</v>
      </c>
      <c r="C4556">
        <v>8.8681297302246005</v>
      </c>
      <c r="D4556">
        <v>1.5040587186813299</v>
      </c>
      <c r="E4556">
        <v>30.6201917860514</v>
      </c>
      <c r="F4556">
        <v>243.911133196051</v>
      </c>
      <c r="G4556">
        <v>60.731725000001397</v>
      </c>
    </row>
    <row r="4557" spans="1:7" x14ac:dyDescent="0.25">
      <c r="A4557">
        <v>45.649999999997803</v>
      </c>
      <c r="B4557">
        <v>1.5044077634811399</v>
      </c>
      <c r="C4557">
        <v>8.8680982589721609</v>
      </c>
      <c r="D4557">
        <v>1.5044077634811399</v>
      </c>
      <c r="E4557">
        <v>30.620540830851201</v>
      </c>
      <c r="F4557">
        <v>243.911482240851</v>
      </c>
      <c r="G4557">
        <v>60.741724999999803</v>
      </c>
    </row>
    <row r="4558" spans="1:7" x14ac:dyDescent="0.25">
      <c r="A4558">
        <v>45.659999999999798</v>
      </c>
      <c r="B4558">
        <v>1.5047410726547199</v>
      </c>
      <c r="C4558">
        <v>8.8679447174072195</v>
      </c>
      <c r="D4558">
        <v>1.5047410726547199</v>
      </c>
      <c r="E4558">
        <v>30.6208741400247</v>
      </c>
      <c r="F4558">
        <v>243.91181555002399</v>
      </c>
      <c r="G4558">
        <v>60.751725000001798</v>
      </c>
    </row>
    <row r="4559" spans="1:7" x14ac:dyDescent="0.25">
      <c r="A4559">
        <v>45.669999999998197</v>
      </c>
      <c r="B4559">
        <v>1.50505447387695</v>
      </c>
      <c r="C4559">
        <v>8.8684978485107404</v>
      </c>
      <c r="D4559">
        <v>1.50505447387695</v>
      </c>
      <c r="E4559">
        <v>30.621187541247</v>
      </c>
      <c r="F4559">
        <v>243.91212895124701</v>
      </c>
      <c r="G4559">
        <v>60.761725000000197</v>
      </c>
    </row>
    <row r="4560" spans="1:7" x14ac:dyDescent="0.25">
      <c r="A4560">
        <v>45.680000000000199</v>
      </c>
      <c r="B4560">
        <v>1.5053675174713099</v>
      </c>
      <c r="C4560">
        <v>8.8680543899536097</v>
      </c>
      <c r="D4560">
        <v>1.5053675174713099</v>
      </c>
      <c r="E4560">
        <v>30.6215005848413</v>
      </c>
      <c r="F4560">
        <v>243.912441994841</v>
      </c>
      <c r="G4560">
        <v>60.771725000002299</v>
      </c>
    </row>
    <row r="4561" spans="1:7" x14ac:dyDescent="0.25">
      <c r="A4561">
        <v>45.689999999998598</v>
      </c>
      <c r="B4561">
        <v>1.5056905746459901</v>
      </c>
      <c r="C4561">
        <v>8.86897468566894</v>
      </c>
      <c r="D4561">
        <v>1.5056905746459901</v>
      </c>
      <c r="E4561">
        <v>30.621823642016</v>
      </c>
      <c r="F4561">
        <v>243.912765052016</v>
      </c>
      <c r="G4561">
        <v>60.781725000000698</v>
      </c>
    </row>
    <row r="4562" spans="1:7" x14ac:dyDescent="0.25">
      <c r="A4562">
        <v>45.700000000000699</v>
      </c>
      <c r="B4562">
        <v>1.50600838661193</v>
      </c>
      <c r="C4562">
        <v>8.8702173233032209</v>
      </c>
      <c r="D4562">
        <v>1.50600838661193</v>
      </c>
      <c r="E4562">
        <v>30.622141453982</v>
      </c>
      <c r="F4562">
        <v>243.913082863981</v>
      </c>
      <c r="G4562">
        <v>60.7917250000027</v>
      </c>
    </row>
    <row r="4563" spans="1:7" x14ac:dyDescent="0.25">
      <c r="A4563">
        <v>45.709999999999098</v>
      </c>
      <c r="B4563">
        <v>1.5063216686248699</v>
      </c>
      <c r="C4563">
        <v>8.8712282180786097</v>
      </c>
      <c r="D4563">
        <v>1.5063216686248699</v>
      </c>
      <c r="E4563">
        <v>30.6224547359949</v>
      </c>
      <c r="F4563">
        <v>243.913396145994</v>
      </c>
      <c r="G4563">
        <v>60.801725000001099</v>
      </c>
    </row>
    <row r="4564" spans="1:7" x14ac:dyDescent="0.25">
      <c r="A4564">
        <v>45.719999999997498</v>
      </c>
      <c r="B4564">
        <v>1.50664722919464</v>
      </c>
      <c r="C4564">
        <v>8.8711137771606392</v>
      </c>
      <c r="D4564">
        <v>1.50664722919464</v>
      </c>
      <c r="E4564">
        <v>30.622780296564699</v>
      </c>
      <c r="F4564">
        <v>243.91372170656399</v>
      </c>
      <c r="G4564">
        <v>60.811724999999498</v>
      </c>
    </row>
    <row r="4565" spans="1:7" x14ac:dyDescent="0.25">
      <c r="A4565">
        <v>45.729999999999499</v>
      </c>
      <c r="B4565">
        <v>1.5069935321807799</v>
      </c>
      <c r="C4565">
        <v>8.87117195129394</v>
      </c>
      <c r="D4565">
        <v>1.5069935321807799</v>
      </c>
      <c r="E4565">
        <v>30.623126599550801</v>
      </c>
      <c r="F4565">
        <v>243.91406800954999</v>
      </c>
      <c r="G4565">
        <v>60.821725000001599</v>
      </c>
    </row>
    <row r="4566" spans="1:7" x14ac:dyDescent="0.25">
      <c r="A4566">
        <v>45.739999999997899</v>
      </c>
      <c r="B4566">
        <v>1.5073335170745801</v>
      </c>
      <c r="C4566">
        <v>8.8715724945068306</v>
      </c>
      <c r="D4566">
        <v>1.5073335170745801</v>
      </c>
      <c r="E4566">
        <v>30.6234665844446</v>
      </c>
      <c r="F4566">
        <v>243.91440799444399</v>
      </c>
      <c r="G4566">
        <v>60.831724999999999</v>
      </c>
    </row>
    <row r="4567" spans="1:7" x14ac:dyDescent="0.25">
      <c r="A4567">
        <v>45.75</v>
      </c>
      <c r="B4567">
        <v>1.50764167308807</v>
      </c>
      <c r="C4567">
        <v>8.8727006912231392</v>
      </c>
      <c r="D4567">
        <v>1.50764167308807</v>
      </c>
      <c r="E4567">
        <v>30.623774740458099</v>
      </c>
      <c r="F4567">
        <v>243.91471615045799</v>
      </c>
      <c r="G4567">
        <v>60.841725000002</v>
      </c>
    </row>
    <row r="4568" spans="1:7" x14ac:dyDescent="0.25">
      <c r="A4568">
        <v>45.7599999999983</v>
      </c>
      <c r="B4568">
        <v>1.50797796249389</v>
      </c>
      <c r="C4568">
        <v>8.8739290237426705</v>
      </c>
      <c r="D4568">
        <v>1.50797796249389</v>
      </c>
      <c r="E4568">
        <v>30.624111029863901</v>
      </c>
      <c r="F4568">
        <v>243.91505243986299</v>
      </c>
      <c r="G4568">
        <v>60.8517250000004</v>
      </c>
    </row>
    <row r="4569" spans="1:7" x14ac:dyDescent="0.25">
      <c r="A4569">
        <v>45.770000000000401</v>
      </c>
      <c r="B4569">
        <v>1.5083509683609</v>
      </c>
      <c r="C4569">
        <v>8.8744659423828107</v>
      </c>
      <c r="D4569">
        <v>1.5083509683609</v>
      </c>
      <c r="E4569">
        <v>30.624484035730902</v>
      </c>
      <c r="F4569">
        <v>243.91542544572999</v>
      </c>
      <c r="G4569">
        <v>60.861725000002401</v>
      </c>
    </row>
    <row r="4570" spans="1:7" x14ac:dyDescent="0.25">
      <c r="A4570">
        <v>45.7799999999988</v>
      </c>
      <c r="B4570">
        <v>1.5086909532546899</v>
      </c>
      <c r="C4570">
        <v>8.8753509521484304</v>
      </c>
      <c r="D4570">
        <v>1.5086909532546899</v>
      </c>
      <c r="E4570">
        <v>30.6248240206247</v>
      </c>
      <c r="F4570">
        <v>243.91576543062399</v>
      </c>
      <c r="G4570">
        <v>60.871725000000801</v>
      </c>
    </row>
    <row r="4571" spans="1:7" x14ac:dyDescent="0.25">
      <c r="A4571">
        <v>45.790000000000802</v>
      </c>
      <c r="B4571">
        <v>1.5090073347091599</v>
      </c>
      <c r="C4571">
        <v>8.8764486312866193</v>
      </c>
      <c r="D4571">
        <v>1.5090073347091599</v>
      </c>
      <c r="E4571">
        <v>30.6251404020792</v>
      </c>
      <c r="F4571">
        <v>243.916081812079</v>
      </c>
      <c r="G4571">
        <v>60.881725000002902</v>
      </c>
    </row>
    <row r="4572" spans="1:7" x14ac:dyDescent="0.25">
      <c r="A4572">
        <v>45.799999999999201</v>
      </c>
      <c r="B4572">
        <v>1.5093011856079099</v>
      </c>
      <c r="C4572">
        <v>8.8767414093017507</v>
      </c>
      <c r="D4572">
        <v>1.5093011856079099</v>
      </c>
      <c r="E4572">
        <v>30.6254342529779</v>
      </c>
      <c r="F4572">
        <v>243.916375662977</v>
      </c>
      <c r="G4572">
        <v>60.891725000001301</v>
      </c>
    </row>
    <row r="4573" spans="1:7" x14ac:dyDescent="0.25">
      <c r="A4573">
        <v>45.809999999997601</v>
      </c>
      <c r="B4573">
        <v>1.5096309185028001</v>
      </c>
      <c r="C4573">
        <v>8.8758211135864205</v>
      </c>
      <c r="D4573">
        <v>1.5096309185028001</v>
      </c>
      <c r="E4573">
        <v>30.625763985872801</v>
      </c>
      <c r="F4573">
        <v>243.91670539587199</v>
      </c>
      <c r="G4573">
        <v>60.901724999999701</v>
      </c>
    </row>
    <row r="4574" spans="1:7" x14ac:dyDescent="0.25">
      <c r="A4574">
        <v>45.819999999999702</v>
      </c>
      <c r="B4574">
        <v>1.50996506214141</v>
      </c>
      <c r="C4574">
        <v>8.8761224746704102</v>
      </c>
      <c r="D4574">
        <v>1.50996506214141</v>
      </c>
      <c r="E4574">
        <v>30.626098129511401</v>
      </c>
      <c r="F4574">
        <v>243.91703953951099</v>
      </c>
      <c r="G4574">
        <v>60.911725000001702</v>
      </c>
    </row>
    <row r="4575" spans="1:7" x14ac:dyDescent="0.25">
      <c r="A4575">
        <v>45.829999999998101</v>
      </c>
      <c r="B4575">
        <v>1.5102843046188299</v>
      </c>
      <c r="C4575">
        <v>8.8766956329345703</v>
      </c>
      <c r="D4575">
        <v>1.5102843046188299</v>
      </c>
      <c r="E4575">
        <v>30.6264173719889</v>
      </c>
      <c r="F4575">
        <v>243.91735878198801</v>
      </c>
      <c r="G4575">
        <v>60.921725000000102</v>
      </c>
    </row>
    <row r="4576" spans="1:7" x14ac:dyDescent="0.25">
      <c r="A4576">
        <v>45.840000000000103</v>
      </c>
      <c r="B4576">
        <v>1.5106056928634599</v>
      </c>
      <c r="C4576">
        <v>8.8769855499267507</v>
      </c>
      <c r="D4576">
        <v>1.5106056928634599</v>
      </c>
      <c r="E4576">
        <v>30.626738760233501</v>
      </c>
      <c r="F4576">
        <v>243.91768017023301</v>
      </c>
      <c r="G4576">
        <v>60.931725000002103</v>
      </c>
    </row>
    <row r="4577" spans="1:7" x14ac:dyDescent="0.25">
      <c r="A4577">
        <v>45.849999999998502</v>
      </c>
      <c r="B4577">
        <v>1.51093173027038</v>
      </c>
      <c r="C4577">
        <v>8.8780860900878906</v>
      </c>
      <c r="D4577">
        <v>1.51093173027038</v>
      </c>
      <c r="E4577">
        <v>30.627064797640401</v>
      </c>
      <c r="F4577">
        <v>243.91800620763999</v>
      </c>
      <c r="G4577">
        <v>60.941725000000503</v>
      </c>
    </row>
    <row r="4578" spans="1:7" x14ac:dyDescent="0.25">
      <c r="A4578">
        <v>45.860000000000497</v>
      </c>
      <c r="B4578">
        <v>1.51124620437622</v>
      </c>
      <c r="C4578">
        <v>8.8785095214843697</v>
      </c>
      <c r="D4578">
        <v>1.51124620437622</v>
      </c>
      <c r="E4578">
        <v>30.6273792717462</v>
      </c>
      <c r="F4578">
        <v>243.918320681746</v>
      </c>
      <c r="G4578">
        <v>60.951725000002597</v>
      </c>
    </row>
    <row r="4579" spans="1:7" x14ac:dyDescent="0.25">
      <c r="A4579">
        <v>45.869999999998903</v>
      </c>
      <c r="B4579">
        <v>1.51160192489624</v>
      </c>
      <c r="C4579">
        <v>8.8788042068481392</v>
      </c>
      <c r="D4579">
        <v>1.51160192489624</v>
      </c>
      <c r="E4579">
        <v>30.627734992266301</v>
      </c>
      <c r="F4579">
        <v>243.91867640226599</v>
      </c>
      <c r="G4579">
        <v>60.961725000001003</v>
      </c>
    </row>
    <row r="4580" spans="1:7" x14ac:dyDescent="0.25">
      <c r="A4580">
        <v>45.880000000000997</v>
      </c>
      <c r="B4580">
        <v>1.5119613409042301</v>
      </c>
      <c r="C4580">
        <v>8.8790731430053693</v>
      </c>
      <c r="D4580">
        <v>1.5119613409042301</v>
      </c>
      <c r="E4580">
        <v>30.628094408274301</v>
      </c>
      <c r="F4580">
        <v>243.91903581827401</v>
      </c>
      <c r="G4580">
        <v>60.971725000002998</v>
      </c>
    </row>
    <row r="4581" spans="1:7" x14ac:dyDescent="0.25">
      <c r="A4581">
        <v>45.889999999999397</v>
      </c>
      <c r="B4581">
        <v>1.51231908798217</v>
      </c>
      <c r="C4581">
        <v>8.8794307708740199</v>
      </c>
      <c r="D4581">
        <v>1.51231908798217</v>
      </c>
      <c r="E4581">
        <v>30.6284521553522</v>
      </c>
      <c r="F4581">
        <v>243.91939356535201</v>
      </c>
      <c r="G4581">
        <v>60.981725000001397</v>
      </c>
    </row>
    <row r="4582" spans="1:7" x14ac:dyDescent="0.25">
      <c r="A4582">
        <v>45.899999999997803</v>
      </c>
      <c r="B4582">
        <v>1.5126701593398999</v>
      </c>
      <c r="C4582">
        <v>8.8807706832885707</v>
      </c>
      <c r="D4582">
        <v>1.5126701593398999</v>
      </c>
      <c r="E4582">
        <v>30.628803226709898</v>
      </c>
      <c r="F4582">
        <v>243.919744636709</v>
      </c>
      <c r="G4582">
        <v>60.991724999999803</v>
      </c>
    </row>
    <row r="4583" spans="1:7" x14ac:dyDescent="0.25">
      <c r="A4583">
        <v>45.909999999999798</v>
      </c>
      <c r="B4583">
        <v>1.51298928260803</v>
      </c>
      <c r="C4583">
        <v>8.8826847076415998</v>
      </c>
      <c r="D4583">
        <v>1.51298928260803</v>
      </c>
      <c r="E4583">
        <v>30.6291223499781</v>
      </c>
      <c r="F4583">
        <v>243.92006375997801</v>
      </c>
      <c r="G4583">
        <v>61.001725000001798</v>
      </c>
    </row>
    <row r="4584" spans="1:7" x14ac:dyDescent="0.25">
      <c r="A4584">
        <v>45.919999999998197</v>
      </c>
      <c r="B4584">
        <v>1.51332700252532</v>
      </c>
      <c r="C4584">
        <v>8.8834686279296804</v>
      </c>
      <c r="D4584">
        <v>1.51332700252532</v>
      </c>
      <c r="E4584">
        <v>30.629460069895401</v>
      </c>
      <c r="F4584">
        <v>243.92040147989499</v>
      </c>
      <c r="G4584">
        <v>61.011725000000197</v>
      </c>
    </row>
    <row r="4585" spans="1:7" x14ac:dyDescent="0.25">
      <c r="A4585">
        <v>45.930000000000199</v>
      </c>
      <c r="B4585">
        <v>1.5137038230895901</v>
      </c>
      <c r="C4585">
        <v>8.8843936920165998</v>
      </c>
      <c r="D4585">
        <v>1.5137038230895901</v>
      </c>
      <c r="E4585">
        <v>30.6298368904596</v>
      </c>
      <c r="F4585">
        <v>243.92077830045901</v>
      </c>
      <c r="G4585">
        <v>61.021725000002299</v>
      </c>
    </row>
    <row r="4586" spans="1:7" x14ac:dyDescent="0.25">
      <c r="A4586">
        <v>45.939999999998598</v>
      </c>
      <c r="B4586">
        <v>1.5140674114227199</v>
      </c>
      <c r="C4586">
        <v>8.8856964111328107</v>
      </c>
      <c r="D4586">
        <v>1.5140674114227199</v>
      </c>
      <c r="E4586">
        <v>30.630200478792801</v>
      </c>
      <c r="F4586">
        <v>243.92114188879199</v>
      </c>
      <c r="G4586">
        <v>61.031725000000698</v>
      </c>
    </row>
    <row r="4587" spans="1:7" x14ac:dyDescent="0.25">
      <c r="A4587">
        <v>45.950000000000699</v>
      </c>
      <c r="B4587">
        <v>1.5144292116165099</v>
      </c>
      <c r="C4587">
        <v>8.8856945037841708</v>
      </c>
      <c r="D4587">
        <v>1.5144292116165099</v>
      </c>
      <c r="E4587">
        <v>30.630562278986499</v>
      </c>
      <c r="F4587">
        <v>243.92150368898601</v>
      </c>
      <c r="G4587">
        <v>61.0417250000027</v>
      </c>
    </row>
    <row r="4588" spans="1:7" x14ac:dyDescent="0.25">
      <c r="A4588">
        <v>45.959999999999098</v>
      </c>
      <c r="B4588">
        <v>1.5147831439971899</v>
      </c>
      <c r="C4588">
        <v>8.8873586654662997</v>
      </c>
      <c r="D4588">
        <v>1.5147831439971899</v>
      </c>
      <c r="E4588">
        <v>30.6309162113672</v>
      </c>
      <c r="F4588">
        <v>243.921857621367</v>
      </c>
      <c r="G4588">
        <v>61.051725000001099</v>
      </c>
    </row>
    <row r="4589" spans="1:7" x14ac:dyDescent="0.25">
      <c r="A4589">
        <v>45.969999999997498</v>
      </c>
      <c r="B4589">
        <v>1.51513218879699</v>
      </c>
      <c r="C4589">
        <v>8.8889265060424805</v>
      </c>
      <c r="D4589">
        <v>1.51513218879699</v>
      </c>
      <c r="E4589">
        <v>30.631265256167001</v>
      </c>
      <c r="F4589">
        <v>243.922206666167</v>
      </c>
      <c r="G4589">
        <v>61.061724999999498</v>
      </c>
    </row>
    <row r="4590" spans="1:7" x14ac:dyDescent="0.25">
      <c r="A4590">
        <v>45.979999999999499</v>
      </c>
      <c r="B4590">
        <v>1.5154954195022501</v>
      </c>
      <c r="C4590">
        <v>8.8908815383911097</v>
      </c>
      <c r="D4590">
        <v>1.5154954195022501</v>
      </c>
      <c r="E4590">
        <v>30.631628486872302</v>
      </c>
      <c r="F4590">
        <v>243.92256989687201</v>
      </c>
      <c r="G4590">
        <v>61.071725000001599</v>
      </c>
    </row>
    <row r="4591" spans="1:7" x14ac:dyDescent="0.25">
      <c r="A4591">
        <v>45.989999999997899</v>
      </c>
      <c r="B4591">
        <v>1.5158559083938501</v>
      </c>
      <c r="C4591">
        <v>8.8917675018310494</v>
      </c>
      <c r="D4591">
        <v>1.5158559083938501</v>
      </c>
      <c r="E4591">
        <v>30.6319889757639</v>
      </c>
      <c r="F4591">
        <v>243.92293038576301</v>
      </c>
      <c r="G4591">
        <v>61.081724999999999</v>
      </c>
    </row>
    <row r="4592" spans="1:7" x14ac:dyDescent="0.25">
      <c r="A4592">
        <v>46</v>
      </c>
      <c r="B4592">
        <v>1.51621782779693</v>
      </c>
      <c r="C4592">
        <v>8.8923254013061506</v>
      </c>
      <c r="D4592">
        <v>1.51621782779693</v>
      </c>
      <c r="E4592">
        <v>30.632350895167001</v>
      </c>
      <c r="F4592">
        <v>243.923292305166</v>
      </c>
      <c r="G4592">
        <v>61.091725000002</v>
      </c>
    </row>
    <row r="4593" spans="1:7" x14ac:dyDescent="0.25">
      <c r="A4593">
        <v>46.0099999999983</v>
      </c>
      <c r="B4593">
        <v>1.5165714025497401</v>
      </c>
      <c r="C4593">
        <v>8.8936023712158203</v>
      </c>
      <c r="D4593">
        <v>1.5165714025497401</v>
      </c>
      <c r="E4593">
        <v>30.632704469919801</v>
      </c>
      <c r="F4593">
        <v>243.92364587991901</v>
      </c>
      <c r="G4593">
        <v>61.1017250000004</v>
      </c>
    </row>
    <row r="4594" spans="1:7" x14ac:dyDescent="0.25">
      <c r="A4594">
        <v>46.020000000000401</v>
      </c>
      <c r="B4594">
        <v>1.5169426202773999</v>
      </c>
      <c r="C4594">
        <v>8.8954935073852504</v>
      </c>
      <c r="D4594">
        <v>1.5169426202773999</v>
      </c>
      <c r="E4594">
        <v>30.633075687647398</v>
      </c>
      <c r="F4594">
        <v>243.92401709764701</v>
      </c>
      <c r="G4594">
        <v>61.111725000002401</v>
      </c>
    </row>
    <row r="4595" spans="1:7" x14ac:dyDescent="0.25">
      <c r="A4595">
        <v>46.0299999999988</v>
      </c>
      <c r="B4595">
        <v>1.51730644702911</v>
      </c>
      <c r="C4595">
        <v>8.8968563079833896</v>
      </c>
      <c r="D4595">
        <v>1.51730644702911</v>
      </c>
      <c r="E4595">
        <v>30.6334395143991</v>
      </c>
      <c r="F4595">
        <v>243.924380924399</v>
      </c>
      <c r="G4595">
        <v>61.121725000000801</v>
      </c>
    </row>
    <row r="4596" spans="1:7" x14ac:dyDescent="0.25">
      <c r="A4596">
        <v>46.040000000000802</v>
      </c>
      <c r="B4596">
        <v>1.5176706314086901</v>
      </c>
      <c r="C4596">
        <v>8.89868068695068</v>
      </c>
      <c r="D4596">
        <v>1.5176706314086901</v>
      </c>
      <c r="E4596">
        <v>30.633803698778699</v>
      </c>
      <c r="F4596">
        <v>243.92474510877801</v>
      </c>
      <c r="G4596">
        <v>61.131725000002902</v>
      </c>
    </row>
    <row r="4597" spans="1:7" x14ac:dyDescent="0.25">
      <c r="A4597">
        <v>46.049999999999201</v>
      </c>
      <c r="B4597">
        <v>1.5180737972259499</v>
      </c>
      <c r="C4597">
        <v>8.9007320404052699</v>
      </c>
      <c r="D4597">
        <v>1.5180737972259499</v>
      </c>
      <c r="E4597">
        <v>30.634206864595999</v>
      </c>
      <c r="F4597">
        <v>243.92514827459601</v>
      </c>
      <c r="G4597">
        <v>61.141725000001301</v>
      </c>
    </row>
    <row r="4598" spans="1:7" x14ac:dyDescent="0.25">
      <c r="A4598">
        <v>46.059999999997601</v>
      </c>
      <c r="B4598">
        <v>1.5184625387191699</v>
      </c>
      <c r="C4598">
        <v>8.9017896652221609</v>
      </c>
      <c r="D4598">
        <v>1.5184625387191699</v>
      </c>
      <c r="E4598">
        <v>30.634595606089199</v>
      </c>
      <c r="F4598">
        <v>243.92553701608901</v>
      </c>
      <c r="G4598">
        <v>61.151724999999701</v>
      </c>
    </row>
    <row r="4599" spans="1:7" x14ac:dyDescent="0.25">
      <c r="A4599">
        <v>46.069999999999702</v>
      </c>
      <c r="B4599">
        <v>1.5188421010971001</v>
      </c>
      <c r="C4599">
        <v>8.9027967453002894</v>
      </c>
      <c r="D4599">
        <v>1.5188421010971001</v>
      </c>
      <c r="E4599">
        <v>30.634975168467101</v>
      </c>
      <c r="F4599">
        <v>243.925916578467</v>
      </c>
      <c r="G4599">
        <v>61.161725000001702</v>
      </c>
    </row>
    <row r="4600" spans="1:7" x14ac:dyDescent="0.25">
      <c r="A4600">
        <v>46.079999999998101</v>
      </c>
      <c r="B4600">
        <v>1.5192182064056301</v>
      </c>
      <c r="C4600">
        <v>8.9031591415405202</v>
      </c>
      <c r="D4600">
        <v>1.5192182064056301</v>
      </c>
      <c r="E4600">
        <v>30.635351273775701</v>
      </c>
      <c r="F4600">
        <v>243.92629268377499</v>
      </c>
      <c r="G4600">
        <v>61.171725000000102</v>
      </c>
    </row>
    <row r="4601" spans="1:7" x14ac:dyDescent="0.25">
      <c r="A4601">
        <v>46.090000000000103</v>
      </c>
      <c r="B4601">
        <v>1.5195716619491499</v>
      </c>
      <c r="C4601">
        <v>8.9047946929931605</v>
      </c>
      <c r="D4601">
        <v>1.5195716619491499</v>
      </c>
      <c r="E4601">
        <v>30.635704729319201</v>
      </c>
      <c r="F4601">
        <v>243.92664613931899</v>
      </c>
      <c r="G4601">
        <v>61.181725000002103</v>
      </c>
    </row>
    <row r="4602" spans="1:7" x14ac:dyDescent="0.25">
      <c r="A4602">
        <v>46.099999999998502</v>
      </c>
      <c r="B4602">
        <v>1.5199346542358301</v>
      </c>
      <c r="C4602">
        <v>8.9061708450317294</v>
      </c>
      <c r="D4602">
        <v>1.5199346542358301</v>
      </c>
      <c r="E4602">
        <v>30.636067721605901</v>
      </c>
      <c r="F4602">
        <v>243.92700913160499</v>
      </c>
      <c r="G4602">
        <v>61.191725000000503</v>
      </c>
    </row>
    <row r="4603" spans="1:7" x14ac:dyDescent="0.25">
      <c r="A4603">
        <v>46.110000000000497</v>
      </c>
      <c r="B4603">
        <v>1.5203218460082999</v>
      </c>
      <c r="C4603">
        <v>8.9076652526855398</v>
      </c>
      <c r="D4603">
        <v>1.5203218460082999</v>
      </c>
      <c r="E4603">
        <v>30.636454913378302</v>
      </c>
      <c r="F4603">
        <v>243.92739632337799</v>
      </c>
      <c r="G4603">
        <v>61.201725000002597</v>
      </c>
    </row>
    <row r="4604" spans="1:7" x14ac:dyDescent="0.25">
      <c r="A4604">
        <v>46.119999999998903</v>
      </c>
      <c r="B4604">
        <v>1.5207055807113601</v>
      </c>
      <c r="C4604">
        <v>8.9090452194213796</v>
      </c>
      <c r="D4604">
        <v>1.5207055807113601</v>
      </c>
      <c r="E4604">
        <v>30.636838648081401</v>
      </c>
      <c r="F4604">
        <v>243.927780058081</v>
      </c>
      <c r="G4604">
        <v>61.211725000001003</v>
      </c>
    </row>
    <row r="4605" spans="1:7" x14ac:dyDescent="0.25">
      <c r="A4605">
        <v>46.130000000000997</v>
      </c>
      <c r="B4605">
        <v>1.52107882499694</v>
      </c>
      <c r="C4605">
        <v>8.9104108810424805</v>
      </c>
      <c r="D4605">
        <v>1.52107882499694</v>
      </c>
      <c r="E4605">
        <v>30.637211892366999</v>
      </c>
      <c r="F4605">
        <v>243.92815330236701</v>
      </c>
      <c r="G4605">
        <v>61.221725000002998</v>
      </c>
    </row>
    <row r="4606" spans="1:7" x14ac:dyDescent="0.25">
      <c r="A4606">
        <v>46.139999999999397</v>
      </c>
      <c r="B4606">
        <v>1.52141737937927</v>
      </c>
      <c r="C4606">
        <v>8.9119873046875</v>
      </c>
      <c r="D4606">
        <v>1.52141737937927</v>
      </c>
      <c r="E4606">
        <v>30.637550446749302</v>
      </c>
      <c r="F4606">
        <v>243.92849185674899</v>
      </c>
      <c r="G4606">
        <v>61.231725000001397</v>
      </c>
    </row>
    <row r="4607" spans="1:7" x14ac:dyDescent="0.25">
      <c r="A4607">
        <v>46.149999999997803</v>
      </c>
      <c r="B4607">
        <v>1.5217596292495701</v>
      </c>
      <c r="C4607">
        <v>8.9125604629516602</v>
      </c>
      <c r="D4607">
        <v>1.5217596292495701</v>
      </c>
      <c r="E4607">
        <v>30.637892696619598</v>
      </c>
      <c r="F4607">
        <v>243.92883410661901</v>
      </c>
      <c r="G4607">
        <v>61.241724999999803</v>
      </c>
    </row>
    <row r="4608" spans="1:7" x14ac:dyDescent="0.25">
      <c r="A4608">
        <v>46.159999999999798</v>
      </c>
      <c r="B4608">
        <v>1.52212142944335</v>
      </c>
      <c r="C4608">
        <v>8.9127607345581001</v>
      </c>
      <c r="D4608">
        <v>1.52212142944335</v>
      </c>
      <c r="E4608">
        <v>30.638254496813399</v>
      </c>
      <c r="F4608">
        <v>243.92919590681299</v>
      </c>
      <c r="G4608">
        <v>61.251725000001798</v>
      </c>
    </row>
    <row r="4609" spans="1:7" x14ac:dyDescent="0.25">
      <c r="A4609">
        <v>46.169999999998197</v>
      </c>
      <c r="B4609">
        <v>1.5224697589874201</v>
      </c>
      <c r="C4609">
        <v>8.9129066467285103</v>
      </c>
      <c r="D4609">
        <v>1.5224697589874201</v>
      </c>
      <c r="E4609">
        <v>30.638602826357399</v>
      </c>
      <c r="F4609">
        <v>243.929544236357</v>
      </c>
      <c r="G4609">
        <v>61.261725000000197</v>
      </c>
    </row>
    <row r="4610" spans="1:7" x14ac:dyDescent="0.25">
      <c r="A4610">
        <v>46.180000000000199</v>
      </c>
      <c r="B4610">
        <v>1.52281606197357</v>
      </c>
      <c r="C4610">
        <v>8.9145803451537997</v>
      </c>
      <c r="D4610">
        <v>1.52281606197357</v>
      </c>
      <c r="E4610">
        <v>30.638949129343601</v>
      </c>
      <c r="F4610">
        <v>243.92989053934301</v>
      </c>
      <c r="G4610">
        <v>61.271725000002299</v>
      </c>
    </row>
    <row r="4611" spans="1:7" x14ac:dyDescent="0.25">
      <c r="A4611">
        <v>46.189999999998598</v>
      </c>
      <c r="B4611">
        <v>1.52314794063568</v>
      </c>
      <c r="C4611">
        <v>8.9159488677978498</v>
      </c>
      <c r="D4611">
        <v>1.52314794063568</v>
      </c>
      <c r="E4611">
        <v>30.6392810080057</v>
      </c>
      <c r="F4611">
        <v>243.930222418005</v>
      </c>
      <c r="G4611">
        <v>61.281725000000698</v>
      </c>
    </row>
    <row r="4612" spans="1:7" x14ac:dyDescent="0.25">
      <c r="A4612">
        <v>46.200000000000699</v>
      </c>
      <c r="B4612">
        <v>1.5234788656234699</v>
      </c>
      <c r="C4612">
        <v>8.9172601699829102</v>
      </c>
      <c r="D4612">
        <v>1.5234788656234699</v>
      </c>
      <c r="E4612">
        <v>30.6396119329935</v>
      </c>
      <c r="F4612">
        <v>243.93055334299299</v>
      </c>
      <c r="G4612">
        <v>61.2917250000027</v>
      </c>
    </row>
    <row r="4613" spans="1:7" x14ac:dyDescent="0.25">
      <c r="A4613">
        <v>46.209999999999098</v>
      </c>
      <c r="B4613">
        <v>1.5238310098648</v>
      </c>
      <c r="C4613">
        <v>8.91725349426269</v>
      </c>
      <c r="D4613">
        <v>1.5238310098648</v>
      </c>
      <c r="E4613">
        <v>30.639964077234801</v>
      </c>
      <c r="F4613">
        <v>243.93090548723401</v>
      </c>
      <c r="G4613">
        <v>61.301725000001099</v>
      </c>
    </row>
    <row r="4614" spans="1:7" x14ac:dyDescent="0.25">
      <c r="A4614">
        <v>46.219999999997498</v>
      </c>
      <c r="B4614">
        <v>1.52418208122253</v>
      </c>
      <c r="C4614">
        <v>8.9178476333618093</v>
      </c>
      <c r="D4614">
        <v>1.52418208122253</v>
      </c>
      <c r="E4614">
        <v>30.640315148592599</v>
      </c>
      <c r="F4614">
        <v>243.931256558592</v>
      </c>
      <c r="G4614">
        <v>61.311724999999498</v>
      </c>
    </row>
    <row r="4615" spans="1:7" x14ac:dyDescent="0.25">
      <c r="A4615">
        <v>46.229999999999499</v>
      </c>
      <c r="B4615">
        <v>1.5245175361633301</v>
      </c>
      <c r="C4615">
        <v>8.9193077087402308</v>
      </c>
      <c r="D4615">
        <v>1.5245175361633301</v>
      </c>
      <c r="E4615">
        <v>30.640650603533398</v>
      </c>
      <c r="F4615">
        <v>243.93159201353299</v>
      </c>
      <c r="G4615">
        <v>61.321725000001599</v>
      </c>
    </row>
    <row r="4616" spans="1:7" x14ac:dyDescent="0.25">
      <c r="A4616">
        <v>46.239999999997899</v>
      </c>
      <c r="B4616">
        <v>1.52484226226806</v>
      </c>
      <c r="C4616">
        <v>8.9207553863525302</v>
      </c>
      <c r="D4616">
        <v>1.52484226226806</v>
      </c>
      <c r="E4616">
        <v>30.640975329638099</v>
      </c>
      <c r="F4616">
        <v>243.93191673963801</v>
      </c>
      <c r="G4616">
        <v>61.331724999999999</v>
      </c>
    </row>
    <row r="4617" spans="1:7" x14ac:dyDescent="0.25">
      <c r="A4617">
        <v>46.25</v>
      </c>
      <c r="B4617">
        <v>1.52514171600341</v>
      </c>
      <c r="C4617">
        <v>8.9216995239257795</v>
      </c>
      <c r="D4617">
        <v>1.52514171600341</v>
      </c>
      <c r="E4617">
        <v>30.641274783373401</v>
      </c>
      <c r="F4617">
        <v>243.93221619337299</v>
      </c>
      <c r="G4617">
        <v>61.341725000002</v>
      </c>
    </row>
    <row r="4618" spans="1:7" x14ac:dyDescent="0.25">
      <c r="A4618">
        <v>46.2599999999983</v>
      </c>
      <c r="B4618">
        <v>1.5254766941070499</v>
      </c>
      <c r="C4618">
        <v>8.9233818054199201</v>
      </c>
      <c r="D4618">
        <v>1.5254766941070499</v>
      </c>
      <c r="E4618">
        <v>30.641609761477099</v>
      </c>
      <c r="F4618">
        <v>243.932551171477</v>
      </c>
      <c r="G4618">
        <v>61.3517250000004</v>
      </c>
    </row>
    <row r="4619" spans="1:7" x14ac:dyDescent="0.25">
      <c r="A4619">
        <v>46.270000000000401</v>
      </c>
      <c r="B4619">
        <v>1.52581810951232</v>
      </c>
      <c r="C4619">
        <v>8.9251174926757795</v>
      </c>
      <c r="D4619">
        <v>1.52581810951232</v>
      </c>
      <c r="E4619">
        <v>30.641951176882401</v>
      </c>
      <c r="F4619">
        <v>243.93289258688199</v>
      </c>
      <c r="G4619">
        <v>61.361725000002401</v>
      </c>
    </row>
    <row r="4620" spans="1:7" x14ac:dyDescent="0.25">
      <c r="A4620">
        <v>46.2799999999988</v>
      </c>
      <c r="B4620">
        <v>1.52612924575805</v>
      </c>
      <c r="C4620">
        <v>8.92592048645019</v>
      </c>
      <c r="D4620">
        <v>1.52612924575805</v>
      </c>
      <c r="E4620">
        <v>30.6422623131281</v>
      </c>
      <c r="F4620">
        <v>243.933203723128</v>
      </c>
      <c r="G4620">
        <v>61.371725000000801</v>
      </c>
    </row>
    <row r="4621" spans="1:7" x14ac:dyDescent="0.25">
      <c r="A4621">
        <v>46.290000000000802</v>
      </c>
      <c r="B4621">
        <v>1.5264242887496899</v>
      </c>
      <c r="C4621">
        <v>8.9252138137817294</v>
      </c>
      <c r="D4621">
        <v>1.5264242887496899</v>
      </c>
      <c r="E4621">
        <v>30.642557356119699</v>
      </c>
      <c r="F4621">
        <v>243.93349876611899</v>
      </c>
      <c r="G4621">
        <v>61.381725000002902</v>
      </c>
    </row>
    <row r="4622" spans="1:7" x14ac:dyDescent="0.25">
      <c r="A4622">
        <v>46.299999999999201</v>
      </c>
      <c r="B4622">
        <v>1.5267306566238401</v>
      </c>
      <c r="C4622">
        <v>8.9255590438842702</v>
      </c>
      <c r="D4622">
        <v>1.5267306566238401</v>
      </c>
      <c r="E4622">
        <v>30.642863723993901</v>
      </c>
      <c r="F4622">
        <v>243.93380513399299</v>
      </c>
      <c r="G4622">
        <v>61.391725000001301</v>
      </c>
    </row>
    <row r="4623" spans="1:7" x14ac:dyDescent="0.25">
      <c r="A4623">
        <v>46.309999999997601</v>
      </c>
      <c r="B4623">
        <v>1.52706706523895</v>
      </c>
      <c r="C4623">
        <v>8.9261865615844709</v>
      </c>
      <c r="D4623">
        <v>1.52706706523895</v>
      </c>
      <c r="E4623">
        <v>30.643200132609</v>
      </c>
      <c r="F4623">
        <v>243.93414154260901</v>
      </c>
      <c r="G4623">
        <v>61.401724999999701</v>
      </c>
    </row>
    <row r="4624" spans="1:7" x14ac:dyDescent="0.25">
      <c r="A4624">
        <v>46.319999999999702</v>
      </c>
      <c r="B4624">
        <v>1.5274233818054099</v>
      </c>
      <c r="C4624">
        <v>8.9263248443603498</v>
      </c>
      <c r="D4624">
        <v>1.5274233818054099</v>
      </c>
      <c r="E4624">
        <v>30.643556449175399</v>
      </c>
      <c r="F4624">
        <v>243.934497859175</v>
      </c>
      <c r="G4624">
        <v>61.411725000001702</v>
      </c>
    </row>
    <row r="4625" spans="1:7" x14ac:dyDescent="0.25">
      <c r="A4625">
        <v>46.329999999998101</v>
      </c>
      <c r="B4625">
        <v>1.52772223949432</v>
      </c>
      <c r="C4625">
        <v>8.9263668060302699</v>
      </c>
      <c r="D4625">
        <v>1.52772223949432</v>
      </c>
      <c r="E4625">
        <v>30.6438553068643</v>
      </c>
      <c r="F4625">
        <v>243.93479671686401</v>
      </c>
      <c r="G4625">
        <v>61.421725000000102</v>
      </c>
    </row>
    <row r="4626" spans="1:7" x14ac:dyDescent="0.25">
      <c r="A4626">
        <v>46.340000000000103</v>
      </c>
      <c r="B4626">
        <v>1.52799987792968</v>
      </c>
      <c r="C4626">
        <v>8.9255599975585902</v>
      </c>
      <c r="D4626">
        <v>1.52799987792968</v>
      </c>
      <c r="E4626">
        <v>30.644132945299699</v>
      </c>
      <c r="F4626">
        <v>243.93507435529901</v>
      </c>
      <c r="G4626">
        <v>61.431725000002103</v>
      </c>
    </row>
    <row r="4627" spans="1:7" x14ac:dyDescent="0.25">
      <c r="A4627">
        <v>46.349999999998502</v>
      </c>
      <c r="B4627">
        <v>1.52828073501586</v>
      </c>
      <c r="C4627">
        <v>8.9253377914428693</v>
      </c>
      <c r="D4627">
        <v>1.52828073501586</v>
      </c>
      <c r="E4627">
        <v>30.644413802385898</v>
      </c>
      <c r="F4627">
        <v>243.93535521238499</v>
      </c>
      <c r="G4627">
        <v>61.441725000000503</v>
      </c>
    </row>
    <row r="4628" spans="1:7" x14ac:dyDescent="0.25">
      <c r="A4628">
        <v>46.360000000000497</v>
      </c>
      <c r="B4628">
        <v>1.5285954475402801</v>
      </c>
      <c r="C4628">
        <v>8.92506504058837</v>
      </c>
      <c r="D4628">
        <v>1.5285954475402801</v>
      </c>
      <c r="E4628">
        <v>30.644728514910302</v>
      </c>
      <c r="F4628">
        <v>243.93566992491</v>
      </c>
      <c r="G4628">
        <v>61.451725000002597</v>
      </c>
    </row>
    <row r="4629" spans="1:7" x14ac:dyDescent="0.25">
      <c r="A4629">
        <v>46.369999999998903</v>
      </c>
      <c r="B4629">
        <v>1.52889215946197</v>
      </c>
      <c r="C4629">
        <v>8.9251556396484304</v>
      </c>
      <c r="D4629">
        <v>1.52889215946197</v>
      </c>
      <c r="E4629">
        <v>30.645025226832001</v>
      </c>
      <c r="F4629">
        <v>243.93596663683201</v>
      </c>
      <c r="G4629">
        <v>61.461725000001003</v>
      </c>
    </row>
    <row r="4630" spans="1:7" x14ac:dyDescent="0.25">
      <c r="A4630">
        <v>46.380000000000997</v>
      </c>
      <c r="B4630">
        <v>1.52919578552246</v>
      </c>
      <c r="C4630">
        <v>8.9246253967285103</v>
      </c>
      <c r="D4630">
        <v>1.52919578552246</v>
      </c>
      <c r="E4630">
        <v>30.645328852892501</v>
      </c>
      <c r="F4630">
        <v>243.93627026289201</v>
      </c>
      <c r="G4630">
        <v>61.471725000002998</v>
      </c>
    </row>
    <row r="4631" spans="1:7" x14ac:dyDescent="0.25">
      <c r="A4631">
        <v>46.389999999999397</v>
      </c>
      <c r="B4631">
        <v>1.52951443195343</v>
      </c>
      <c r="C4631">
        <v>8.9242973327636701</v>
      </c>
      <c r="D4631">
        <v>1.52951443195343</v>
      </c>
      <c r="E4631">
        <v>30.645647499323498</v>
      </c>
      <c r="F4631">
        <v>243.93658890932301</v>
      </c>
      <c r="G4631">
        <v>61.481725000001397</v>
      </c>
    </row>
    <row r="4632" spans="1:7" x14ac:dyDescent="0.25">
      <c r="A4632">
        <v>46.399999999997803</v>
      </c>
      <c r="B4632">
        <v>1.52981412410736</v>
      </c>
      <c r="C4632">
        <v>8.9245557785034109</v>
      </c>
      <c r="D4632">
        <v>1.52981412410736</v>
      </c>
      <c r="E4632">
        <v>30.645947191477401</v>
      </c>
      <c r="F4632">
        <v>243.93688860147699</v>
      </c>
      <c r="G4632">
        <v>61.491724999999803</v>
      </c>
    </row>
    <row r="4633" spans="1:7" x14ac:dyDescent="0.25">
      <c r="A4633">
        <v>46.409999999999798</v>
      </c>
      <c r="B4633">
        <v>1.5301371812820399</v>
      </c>
      <c r="C4633">
        <v>8.9248867034912092</v>
      </c>
      <c r="D4633">
        <v>1.5301371812820399</v>
      </c>
      <c r="E4633">
        <v>30.646270248652101</v>
      </c>
      <c r="F4633">
        <v>243.93721165865199</v>
      </c>
      <c r="G4633">
        <v>61.501725000001798</v>
      </c>
    </row>
    <row r="4634" spans="1:7" x14ac:dyDescent="0.25">
      <c r="A4634">
        <v>46.419999999998197</v>
      </c>
      <c r="B4634">
        <v>1.53044641017913</v>
      </c>
      <c r="C4634">
        <v>8.9248237609863192</v>
      </c>
      <c r="D4634">
        <v>1.53044641017913</v>
      </c>
      <c r="E4634">
        <v>30.646579477549199</v>
      </c>
      <c r="F4634">
        <v>243.937520887549</v>
      </c>
      <c r="G4634">
        <v>61.511725000000197</v>
      </c>
    </row>
    <row r="4635" spans="1:7" x14ac:dyDescent="0.25">
      <c r="A4635">
        <v>46.430000000000199</v>
      </c>
      <c r="B4635">
        <v>1.5307636260986299</v>
      </c>
      <c r="C4635">
        <v>8.9232473373412997</v>
      </c>
      <c r="D4635">
        <v>1.5307636260986299</v>
      </c>
      <c r="E4635">
        <v>30.646896693468701</v>
      </c>
      <c r="F4635">
        <v>243.93783810346801</v>
      </c>
      <c r="G4635">
        <v>61.521725000002299</v>
      </c>
    </row>
    <row r="4636" spans="1:7" x14ac:dyDescent="0.25">
      <c r="A4636">
        <v>46.439999999998598</v>
      </c>
      <c r="B4636">
        <v>1.53110611438751</v>
      </c>
      <c r="C4636">
        <v>8.9235649108886701</v>
      </c>
      <c r="D4636">
        <v>1.53110611438751</v>
      </c>
      <c r="E4636">
        <v>30.647239181757499</v>
      </c>
      <c r="F4636">
        <v>243.938180591757</v>
      </c>
      <c r="G4636">
        <v>61.531725000000698</v>
      </c>
    </row>
    <row r="4637" spans="1:7" x14ac:dyDescent="0.25">
      <c r="A4637">
        <v>46.450000000000699</v>
      </c>
      <c r="B4637">
        <v>1.5314128398895199</v>
      </c>
      <c r="C4637">
        <v>8.9250564575195295</v>
      </c>
      <c r="D4637">
        <v>1.5314128398895199</v>
      </c>
      <c r="E4637">
        <v>30.647545907259499</v>
      </c>
      <c r="F4637">
        <v>243.93848731725899</v>
      </c>
      <c r="G4637">
        <v>61.5417250000027</v>
      </c>
    </row>
    <row r="4638" spans="1:7" x14ac:dyDescent="0.25">
      <c r="A4638">
        <v>46.459999999999098</v>
      </c>
      <c r="B4638">
        <v>1.5317369699478101</v>
      </c>
      <c r="C4638">
        <v>8.92567539215087</v>
      </c>
      <c r="D4638">
        <v>1.5317369699478101</v>
      </c>
      <c r="E4638">
        <v>30.647870037317801</v>
      </c>
      <c r="F4638">
        <v>243.93881144731699</v>
      </c>
      <c r="G4638">
        <v>61.551725000001099</v>
      </c>
    </row>
    <row r="4639" spans="1:7" x14ac:dyDescent="0.25">
      <c r="A4639">
        <v>46.469999999997498</v>
      </c>
      <c r="B4639">
        <v>1.5320588350296001</v>
      </c>
      <c r="C4639">
        <v>8.9264430999755806</v>
      </c>
      <c r="D4639">
        <v>1.5320588350296001</v>
      </c>
      <c r="E4639">
        <v>30.648191902399599</v>
      </c>
      <c r="F4639">
        <v>243.93913331239901</v>
      </c>
      <c r="G4639">
        <v>61.561724999999498</v>
      </c>
    </row>
    <row r="4640" spans="1:7" x14ac:dyDescent="0.25">
      <c r="A4640">
        <v>46.479999999999499</v>
      </c>
      <c r="B4640">
        <v>1.5323691368103001</v>
      </c>
      <c r="C4640">
        <v>8.9279899597167898</v>
      </c>
      <c r="D4640">
        <v>1.5323691368103001</v>
      </c>
      <c r="E4640">
        <v>30.6485022041803</v>
      </c>
      <c r="F4640">
        <v>243.93944361417999</v>
      </c>
      <c r="G4640">
        <v>61.571725000001599</v>
      </c>
    </row>
    <row r="4641" spans="1:7" x14ac:dyDescent="0.25">
      <c r="A4641">
        <v>46.489999999997899</v>
      </c>
      <c r="B4641">
        <v>1.5326896905898999</v>
      </c>
      <c r="C4641">
        <v>8.9287624359130806</v>
      </c>
      <c r="D4641">
        <v>1.5326896905898999</v>
      </c>
      <c r="E4641">
        <v>30.648822757959898</v>
      </c>
      <c r="F4641">
        <v>243.939764167959</v>
      </c>
      <c r="G4641">
        <v>61.581724999999999</v>
      </c>
    </row>
    <row r="4642" spans="1:7" x14ac:dyDescent="0.25">
      <c r="A4642">
        <v>46.5</v>
      </c>
      <c r="B4642">
        <v>1.53300309181213</v>
      </c>
      <c r="C4642">
        <v>8.9296846389770508</v>
      </c>
      <c r="D4642">
        <v>1.53300309181213</v>
      </c>
      <c r="E4642">
        <v>30.649136159182198</v>
      </c>
      <c r="F4642">
        <v>243.94007756918199</v>
      </c>
      <c r="G4642">
        <v>61.591725000002</v>
      </c>
    </row>
    <row r="4643" spans="1:7" x14ac:dyDescent="0.25">
      <c r="A4643">
        <v>46.5099999999983</v>
      </c>
      <c r="B4643">
        <v>1.5332806110382</v>
      </c>
      <c r="C4643">
        <v>8.9303703308105398</v>
      </c>
      <c r="D4643">
        <v>1.5332806110382</v>
      </c>
      <c r="E4643">
        <v>30.649413678408202</v>
      </c>
      <c r="F4643">
        <v>243.94035508840801</v>
      </c>
      <c r="G4643">
        <v>61.6017250000004</v>
      </c>
    </row>
    <row r="4644" spans="1:7" x14ac:dyDescent="0.25">
      <c r="A4644">
        <v>46.520000000000401</v>
      </c>
      <c r="B4644">
        <v>1.53356873989105</v>
      </c>
      <c r="C4644">
        <v>8.9317865371704102</v>
      </c>
      <c r="D4644">
        <v>1.53356873989105</v>
      </c>
      <c r="E4644">
        <v>30.649701807261099</v>
      </c>
      <c r="F4644">
        <v>243.940643217261</v>
      </c>
      <c r="G4644">
        <v>61.611725000002401</v>
      </c>
    </row>
    <row r="4645" spans="1:7" x14ac:dyDescent="0.25">
      <c r="A4645">
        <v>46.5299999999988</v>
      </c>
      <c r="B4645">
        <v>1.53388047218322</v>
      </c>
      <c r="C4645">
        <v>8.9340276718139595</v>
      </c>
      <c r="D4645">
        <v>1.53388047218322</v>
      </c>
      <c r="E4645">
        <v>30.6500135395532</v>
      </c>
      <c r="F4645">
        <v>243.940954949553</v>
      </c>
      <c r="G4645">
        <v>61.621725000000801</v>
      </c>
    </row>
    <row r="4646" spans="1:7" x14ac:dyDescent="0.25">
      <c r="A4646">
        <v>46.540000000000802</v>
      </c>
      <c r="B4646">
        <v>1.5342270135879501</v>
      </c>
      <c r="C4646">
        <v>8.9347639083862305</v>
      </c>
      <c r="D4646">
        <v>1.5342270135879501</v>
      </c>
      <c r="E4646">
        <v>30.650360080957999</v>
      </c>
      <c r="F4646">
        <v>243.94130149095801</v>
      </c>
      <c r="G4646">
        <v>61.631725000002902</v>
      </c>
    </row>
    <row r="4647" spans="1:7" x14ac:dyDescent="0.25">
      <c r="A4647">
        <v>46.549999999999201</v>
      </c>
      <c r="B4647">
        <v>1.5345611572265601</v>
      </c>
      <c r="C4647">
        <v>8.9343891143798793</v>
      </c>
      <c r="D4647">
        <v>1.5345611572265601</v>
      </c>
      <c r="E4647">
        <v>30.650694224596599</v>
      </c>
      <c r="F4647">
        <v>243.941635634596</v>
      </c>
      <c r="G4647">
        <v>61.641725000001301</v>
      </c>
    </row>
    <row r="4648" spans="1:7" x14ac:dyDescent="0.25">
      <c r="A4648">
        <v>46.559999999997601</v>
      </c>
      <c r="B4648">
        <v>1.53487205505371</v>
      </c>
      <c r="C4648">
        <v>8.9347438812255806</v>
      </c>
      <c r="D4648">
        <v>1.53487205505371</v>
      </c>
      <c r="E4648">
        <v>30.651005122423701</v>
      </c>
      <c r="F4648">
        <v>243.941946532423</v>
      </c>
      <c r="G4648">
        <v>61.651724999999701</v>
      </c>
    </row>
    <row r="4649" spans="1:7" x14ac:dyDescent="0.25">
      <c r="A4649">
        <v>46.569999999999702</v>
      </c>
      <c r="B4649">
        <v>1.5351771116256701</v>
      </c>
      <c r="C4649">
        <v>8.9345779418945295</v>
      </c>
      <c r="D4649">
        <v>1.5351771116256701</v>
      </c>
      <c r="E4649">
        <v>30.651310178995701</v>
      </c>
      <c r="F4649">
        <v>243.94225158899499</v>
      </c>
      <c r="G4649">
        <v>61.661725000001702</v>
      </c>
    </row>
    <row r="4650" spans="1:7" x14ac:dyDescent="0.25">
      <c r="A4650">
        <v>46.579999999998101</v>
      </c>
      <c r="B4650">
        <v>1.5354698896407999</v>
      </c>
      <c r="C4650">
        <v>8.9345779418945295</v>
      </c>
      <c r="D4650">
        <v>1.5354698896407999</v>
      </c>
      <c r="E4650">
        <v>30.651602957010802</v>
      </c>
      <c r="F4650">
        <v>243.94254436700999</v>
      </c>
      <c r="G4650">
        <v>61.671725000000102</v>
      </c>
    </row>
    <row r="4651" spans="1:7" x14ac:dyDescent="0.25">
      <c r="A4651">
        <v>46.590000000000103</v>
      </c>
      <c r="B4651">
        <v>1.53578794002532</v>
      </c>
      <c r="C4651">
        <v>8.9359493255615199</v>
      </c>
      <c r="D4651">
        <v>1.53578794002532</v>
      </c>
      <c r="E4651">
        <v>30.651921007395401</v>
      </c>
      <c r="F4651">
        <v>243.94286241739499</v>
      </c>
      <c r="G4651">
        <v>61.681725000002103</v>
      </c>
    </row>
    <row r="4652" spans="1:7" x14ac:dyDescent="0.25">
      <c r="A4652">
        <v>46.599999999998502</v>
      </c>
      <c r="B4652">
        <v>1.53612267971038</v>
      </c>
      <c r="C4652">
        <v>8.9359502792358292</v>
      </c>
      <c r="D4652">
        <v>1.53612267971038</v>
      </c>
      <c r="E4652">
        <v>30.6522557470804</v>
      </c>
      <c r="F4652">
        <v>243.94319715707999</v>
      </c>
      <c r="G4652">
        <v>61.691725000000503</v>
      </c>
    </row>
    <row r="4653" spans="1:7" x14ac:dyDescent="0.25">
      <c r="A4653">
        <v>46.610000000000497</v>
      </c>
      <c r="B4653">
        <v>1.53645372390747</v>
      </c>
      <c r="C4653">
        <v>8.9360866546630806</v>
      </c>
      <c r="D4653">
        <v>1.53645372390747</v>
      </c>
      <c r="E4653">
        <v>30.6525867912775</v>
      </c>
      <c r="F4653">
        <v>243.94352820127699</v>
      </c>
      <c r="G4653">
        <v>61.701725000002597</v>
      </c>
    </row>
    <row r="4654" spans="1:7" x14ac:dyDescent="0.25">
      <c r="A4654">
        <v>46.619999999998903</v>
      </c>
      <c r="B4654">
        <v>1.5367687940597501</v>
      </c>
      <c r="C4654">
        <v>8.93524169921875</v>
      </c>
      <c r="D4654">
        <v>1.5367687940597501</v>
      </c>
      <c r="E4654">
        <v>30.6529018614298</v>
      </c>
      <c r="F4654">
        <v>243.94384327142899</v>
      </c>
      <c r="G4654">
        <v>61.711725000001003</v>
      </c>
    </row>
    <row r="4655" spans="1:7" x14ac:dyDescent="0.25">
      <c r="A4655">
        <v>46.630000000000997</v>
      </c>
      <c r="B4655">
        <v>1.53708183765411</v>
      </c>
      <c r="C4655">
        <v>8.9355249404907209</v>
      </c>
      <c r="D4655">
        <v>1.53708183765411</v>
      </c>
      <c r="E4655">
        <v>30.6532149050241</v>
      </c>
      <c r="F4655">
        <v>243.944156315024</v>
      </c>
      <c r="G4655">
        <v>61.721725000002998</v>
      </c>
    </row>
    <row r="4656" spans="1:7" x14ac:dyDescent="0.25">
      <c r="A4656">
        <v>46.639999999999397</v>
      </c>
      <c r="B4656">
        <v>1.53742563724517</v>
      </c>
      <c r="C4656">
        <v>8.9363975524902308</v>
      </c>
      <c r="D4656">
        <v>1.53742563724517</v>
      </c>
      <c r="E4656">
        <v>30.6535587046152</v>
      </c>
      <c r="F4656">
        <v>243.94450011461501</v>
      </c>
      <c r="G4656">
        <v>61.731725000001397</v>
      </c>
    </row>
    <row r="4657" spans="1:7" x14ac:dyDescent="0.25">
      <c r="A4657">
        <v>46.649999999997803</v>
      </c>
      <c r="B4657">
        <v>1.5377570390701201</v>
      </c>
      <c r="C4657">
        <v>8.9386787414550692</v>
      </c>
      <c r="D4657">
        <v>1.5377570390701201</v>
      </c>
      <c r="E4657">
        <v>30.653890106440201</v>
      </c>
      <c r="F4657">
        <v>243.94483151643999</v>
      </c>
      <c r="G4657">
        <v>61.741724999999803</v>
      </c>
    </row>
    <row r="4658" spans="1:7" x14ac:dyDescent="0.25">
      <c r="A4658">
        <v>46.659999999999798</v>
      </c>
      <c r="B4658">
        <v>1.5380895137786801</v>
      </c>
      <c r="C4658">
        <v>8.9404916763305593</v>
      </c>
      <c r="D4658">
        <v>1.5380895137786801</v>
      </c>
      <c r="E4658">
        <v>30.654222581148701</v>
      </c>
      <c r="F4658">
        <v>243.94516399114801</v>
      </c>
      <c r="G4658">
        <v>61.751725000001798</v>
      </c>
    </row>
    <row r="4659" spans="1:7" x14ac:dyDescent="0.25">
      <c r="A4659">
        <v>46.669999999998197</v>
      </c>
      <c r="B4659">
        <v>1.53842425346374</v>
      </c>
      <c r="C4659">
        <v>8.9419870376586896</v>
      </c>
      <c r="D4659">
        <v>1.53842425346374</v>
      </c>
      <c r="E4659">
        <v>30.654557320833799</v>
      </c>
      <c r="F4659">
        <v>243.94549873083301</v>
      </c>
      <c r="G4659">
        <v>61.761725000000197</v>
      </c>
    </row>
    <row r="4660" spans="1:7" x14ac:dyDescent="0.25">
      <c r="A4660">
        <v>46.680000000000199</v>
      </c>
      <c r="B4660">
        <v>1.5387278795242301</v>
      </c>
      <c r="C4660">
        <v>8.9431867599487305</v>
      </c>
      <c r="D4660">
        <v>1.5387278795242301</v>
      </c>
      <c r="E4660">
        <v>30.654860946894299</v>
      </c>
      <c r="F4660">
        <v>243.94580235689401</v>
      </c>
      <c r="G4660">
        <v>61.771725000002299</v>
      </c>
    </row>
    <row r="4661" spans="1:7" x14ac:dyDescent="0.25">
      <c r="A4661">
        <v>46.689999999998598</v>
      </c>
      <c r="B4661">
        <v>1.5390710830688401</v>
      </c>
      <c r="C4661">
        <v>8.9436836242675692</v>
      </c>
      <c r="D4661">
        <v>1.5390710830688401</v>
      </c>
      <c r="E4661">
        <v>30.655204150438902</v>
      </c>
      <c r="F4661">
        <v>243.946145560438</v>
      </c>
      <c r="G4661">
        <v>61.781725000000698</v>
      </c>
    </row>
    <row r="4662" spans="1:7" x14ac:dyDescent="0.25">
      <c r="A4662">
        <v>46.700000000000699</v>
      </c>
      <c r="B4662">
        <v>1.5394097566604601</v>
      </c>
      <c r="C4662">
        <v>8.9439210891723597</v>
      </c>
      <c r="D4662">
        <v>1.5394097566604601</v>
      </c>
      <c r="E4662">
        <v>30.655542824030501</v>
      </c>
      <c r="F4662">
        <v>243.94648423403001</v>
      </c>
      <c r="G4662">
        <v>61.7917250000027</v>
      </c>
    </row>
    <row r="4663" spans="1:7" x14ac:dyDescent="0.25">
      <c r="A4663">
        <v>46.709999999999098</v>
      </c>
      <c r="B4663">
        <v>1.5397368669509801</v>
      </c>
      <c r="C4663">
        <v>8.9447450637817294</v>
      </c>
      <c r="D4663">
        <v>1.5397368669509801</v>
      </c>
      <c r="E4663">
        <v>30.655869934321</v>
      </c>
      <c r="F4663">
        <v>243.94681134432099</v>
      </c>
      <c r="G4663">
        <v>61.801725000001099</v>
      </c>
    </row>
    <row r="4664" spans="1:7" x14ac:dyDescent="0.25">
      <c r="A4664">
        <v>46.719999999997498</v>
      </c>
      <c r="B4664">
        <v>1.5400533676147401</v>
      </c>
      <c r="C4664">
        <v>8.9463319778442294</v>
      </c>
      <c r="D4664">
        <v>1.5400533676147401</v>
      </c>
      <c r="E4664">
        <v>30.6561864349848</v>
      </c>
      <c r="F4664">
        <v>243.94712784498401</v>
      </c>
      <c r="G4664">
        <v>61.811724999999498</v>
      </c>
    </row>
    <row r="4665" spans="1:7" x14ac:dyDescent="0.25">
      <c r="A4665">
        <v>46.729999999999499</v>
      </c>
      <c r="B4665">
        <v>1.5403649806976301</v>
      </c>
      <c r="C4665">
        <v>8.9484167098999006</v>
      </c>
      <c r="D4665">
        <v>1.5403649806976301</v>
      </c>
      <c r="E4665">
        <v>30.6564980480677</v>
      </c>
      <c r="F4665">
        <v>243.94743945806701</v>
      </c>
      <c r="G4665">
        <v>61.821725000001599</v>
      </c>
    </row>
    <row r="4666" spans="1:7" x14ac:dyDescent="0.25">
      <c r="A4666">
        <v>46.739999999997899</v>
      </c>
      <c r="B4666">
        <v>1.5407088994979801</v>
      </c>
      <c r="C4666">
        <v>8.9487009048461896</v>
      </c>
      <c r="D4666">
        <v>1.5407088994979801</v>
      </c>
      <c r="E4666">
        <v>30.656841966868001</v>
      </c>
      <c r="F4666">
        <v>243.94778337686799</v>
      </c>
      <c r="G4666">
        <v>61.831724999999999</v>
      </c>
    </row>
    <row r="4667" spans="1:7" x14ac:dyDescent="0.25">
      <c r="A4667">
        <v>46.75</v>
      </c>
      <c r="B4667">
        <v>1.54104435443878</v>
      </c>
      <c r="C4667">
        <v>8.9481725692749006</v>
      </c>
      <c r="D4667">
        <v>1.54104435443878</v>
      </c>
      <c r="E4667">
        <v>30.6571774218088</v>
      </c>
      <c r="F4667">
        <v>243.94811883180799</v>
      </c>
      <c r="G4667">
        <v>61.841725000002</v>
      </c>
    </row>
    <row r="4668" spans="1:7" x14ac:dyDescent="0.25">
      <c r="A4668">
        <v>46.7599999999983</v>
      </c>
      <c r="B4668">
        <v>1.5413732528686499</v>
      </c>
      <c r="C4668">
        <v>8.9479169845581001</v>
      </c>
      <c r="D4668">
        <v>1.5413732528686499</v>
      </c>
      <c r="E4668">
        <v>30.657506320238699</v>
      </c>
      <c r="F4668">
        <v>243.948447730238</v>
      </c>
      <c r="G4668">
        <v>61.8517250000004</v>
      </c>
    </row>
    <row r="4669" spans="1:7" x14ac:dyDescent="0.25">
      <c r="A4669">
        <v>46.770000000000401</v>
      </c>
      <c r="B4669">
        <v>1.54167127609252</v>
      </c>
      <c r="C4669">
        <v>8.94844245910644</v>
      </c>
      <c r="D4669">
        <v>1.54167127609252</v>
      </c>
      <c r="E4669">
        <v>30.657804343462601</v>
      </c>
      <c r="F4669">
        <v>243.94874575346199</v>
      </c>
      <c r="G4669">
        <v>61.861725000002401</v>
      </c>
    </row>
    <row r="4670" spans="1:7" x14ac:dyDescent="0.25">
      <c r="A4670">
        <v>46.7799999999988</v>
      </c>
      <c r="B4670">
        <v>1.54199802875518</v>
      </c>
      <c r="C4670">
        <v>8.9490585327148402</v>
      </c>
      <c r="D4670">
        <v>1.54199802875518</v>
      </c>
      <c r="E4670">
        <v>30.658131096125199</v>
      </c>
      <c r="F4670">
        <v>243.94907250612499</v>
      </c>
      <c r="G4670">
        <v>61.871725000000801</v>
      </c>
    </row>
    <row r="4671" spans="1:7" x14ac:dyDescent="0.25">
      <c r="A4671">
        <v>46.790000000000802</v>
      </c>
      <c r="B4671">
        <v>1.5423449277877801</v>
      </c>
      <c r="C4671">
        <v>8.9504356384277308</v>
      </c>
      <c r="D4671">
        <v>1.5423449277877801</v>
      </c>
      <c r="E4671">
        <v>30.658477995157799</v>
      </c>
      <c r="F4671">
        <v>243.94941940515699</v>
      </c>
      <c r="G4671">
        <v>61.881725000002902</v>
      </c>
    </row>
    <row r="4672" spans="1:7" x14ac:dyDescent="0.25">
      <c r="A4672">
        <v>46.799999999999201</v>
      </c>
      <c r="B4672">
        <v>1.54265880584716</v>
      </c>
      <c r="C4672">
        <v>8.9516363143920792</v>
      </c>
      <c r="D4672">
        <v>1.54265880584716</v>
      </c>
      <c r="E4672">
        <v>30.658791873217201</v>
      </c>
      <c r="F4672">
        <v>243.949733283217</v>
      </c>
      <c r="G4672">
        <v>61.891725000001301</v>
      </c>
    </row>
    <row r="4673" spans="1:7" x14ac:dyDescent="0.25">
      <c r="A4673">
        <v>46.809999999997601</v>
      </c>
      <c r="B4673">
        <v>1.5429782867431601</v>
      </c>
      <c r="C4673">
        <v>8.9524726867675692</v>
      </c>
      <c r="D4673">
        <v>1.5429782867431601</v>
      </c>
      <c r="E4673">
        <v>30.6591113541132</v>
      </c>
      <c r="F4673">
        <v>243.950052764113</v>
      </c>
      <c r="G4673">
        <v>61.901724999999701</v>
      </c>
    </row>
    <row r="4674" spans="1:7" x14ac:dyDescent="0.25">
      <c r="A4674">
        <v>46.819999999999702</v>
      </c>
      <c r="B4674">
        <v>1.54333043098449</v>
      </c>
      <c r="C4674">
        <v>8.9528703689575106</v>
      </c>
      <c r="D4674">
        <v>1.54333043098449</v>
      </c>
      <c r="E4674">
        <v>30.659463498354501</v>
      </c>
      <c r="F4674">
        <v>243.95040490835399</v>
      </c>
      <c r="G4674">
        <v>61.911725000001702</v>
      </c>
    </row>
    <row r="4675" spans="1:7" x14ac:dyDescent="0.25">
      <c r="A4675">
        <v>46.829999999998101</v>
      </c>
      <c r="B4675">
        <v>1.5436773300170801</v>
      </c>
      <c r="C4675">
        <v>8.9543228149413991</v>
      </c>
      <c r="D4675">
        <v>1.5436773300170801</v>
      </c>
      <c r="E4675">
        <v>30.659810397387101</v>
      </c>
      <c r="F4675">
        <v>243.95075180738701</v>
      </c>
      <c r="G4675">
        <v>61.921725000000102</v>
      </c>
    </row>
    <row r="4676" spans="1:7" x14ac:dyDescent="0.25">
      <c r="A4676">
        <v>46.840000000000103</v>
      </c>
      <c r="B4676">
        <v>1.5439856052398599</v>
      </c>
      <c r="C4676">
        <v>8.9553470611572195</v>
      </c>
      <c r="D4676">
        <v>1.5439856052398599</v>
      </c>
      <c r="E4676">
        <v>30.660118672609901</v>
      </c>
      <c r="F4676">
        <v>243.95106008260899</v>
      </c>
      <c r="G4676">
        <v>61.931725000002103</v>
      </c>
    </row>
    <row r="4677" spans="1:7" x14ac:dyDescent="0.25">
      <c r="A4677">
        <v>46.849999999998502</v>
      </c>
      <c r="B4677">
        <v>1.5443036556243801</v>
      </c>
      <c r="C4677">
        <v>8.9567050933837802</v>
      </c>
      <c r="D4677">
        <v>1.5443036556243801</v>
      </c>
      <c r="E4677">
        <v>30.660436722994401</v>
      </c>
      <c r="F4677">
        <v>243.95137813299399</v>
      </c>
      <c r="G4677">
        <v>61.941725000000503</v>
      </c>
    </row>
    <row r="4678" spans="1:7" x14ac:dyDescent="0.25">
      <c r="A4678">
        <v>46.860000000000497</v>
      </c>
      <c r="B4678">
        <v>1.54465448856353</v>
      </c>
      <c r="C4678">
        <v>8.9580268859863192</v>
      </c>
      <c r="D4678">
        <v>1.54465448856353</v>
      </c>
      <c r="E4678">
        <v>30.660787555933599</v>
      </c>
      <c r="F4678">
        <v>243.951728965933</v>
      </c>
      <c r="G4678">
        <v>61.951725000002597</v>
      </c>
    </row>
    <row r="4679" spans="1:7" x14ac:dyDescent="0.25">
      <c r="A4679">
        <v>46.869999999998903</v>
      </c>
      <c r="B4679">
        <v>1.54500412940979</v>
      </c>
      <c r="C4679">
        <v>8.9595346450805593</v>
      </c>
      <c r="D4679">
        <v>1.54500412940979</v>
      </c>
      <c r="E4679">
        <v>30.661137196779801</v>
      </c>
      <c r="F4679">
        <v>243.952078606779</v>
      </c>
      <c r="G4679">
        <v>61.961725000001003</v>
      </c>
    </row>
    <row r="4680" spans="1:7" x14ac:dyDescent="0.25">
      <c r="A4680">
        <v>46.880000000000997</v>
      </c>
      <c r="B4680">
        <v>1.545343875885</v>
      </c>
      <c r="C4680">
        <v>8.9613962173461896</v>
      </c>
      <c r="D4680">
        <v>1.545343875885</v>
      </c>
      <c r="E4680">
        <v>30.661476943255</v>
      </c>
      <c r="F4680">
        <v>243.95241835325501</v>
      </c>
      <c r="G4680">
        <v>61.971725000002998</v>
      </c>
    </row>
    <row r="4681" spans="1:7" x14ac:dyDescent="0.25">
      <c r="A4681">
        <v>46.889999999999397</v>
      </c>
      <c r="B4681">
        <v>1.5456751585006701</v>
      </c>
      <c r="C4681">
        <v>8.9624109268188406</v>
      </c>
      <c r="D4681">
        <v>1.5456751585006701</v>
      </c>
      <c r="E4681">
        <v>30.661808225870701</v>
      </c>
      <c r="F4681">
        <v>243.95274963586999</v>
      </c>
      <c r="G4681">
        <v>61.981725000001397</v>
      </c>
    </row>
    <row r="4682" spans="1:7" x14ac:dyDescent="0.25">
      <c r="A4682">
        <v>46.899999999997803</v>
      </c>
      <c r="B4682">
        <v>1.54601466655731</v>
      </c>
      <c r="C4682">
        <v>8.9626226425170792</v>
      </c>
      <c r="D4682">
        <v>1.54601466655731</v>
      </c>
      <c r="E4682">
        <v>30.662147733927299</v>
      </c>
      <c r="F4682">
        <v>243.953089143927</v>
      </c>
      <c r="G4682">
        <v>61.991724999999803</v>
      </c>
    </row>
    <row r="4683" spans="1:7" x14ac:dyDescent="0.25">
      <c r="A4683">
        <v>46.909999999999798</v>
      </c>
      <c r="B4683">
        <v>1.5463820695877</v>
      </c>
      <c r="C4683">
        <v>8.9634675979614205</v>
      </c>
      <c r="D4683">
        <v>1.5463820695877</v>
      </c>
      <c r="E4683">
        <v>30.662515136957701</v>
      </c>
      <c r="F4683">
        <v>243.953456546957</v>
      </c>
      <c r="G4683">
        <v>62.001725000001798</v>
      </c>
    </row>
    <row r="4684" spans="1:7" x14ac:dyDescent="0.25">
      <c r="A4684">
        <v>46.919999999998197</v>
      </c>
      <c r="B4684">
        <v>1.5467342138290401</v>
      </c>
      <c r="C4684">
        <v>8.9644527435302699</v>
      </c>
      <c r="D4684">
        <v>1.5467342138290401</v>
      </c>
      <c r="E4684">
        <v>30.662867281199102</v>
      </c>
      <c r="F4684">
        <v>243.95380869119899</v>
      </c>
      <c r="G4684">
        <v>62.011725000000197</v>
      </c>
    </row>
    <row r="4685" spans="1:7" x14ac:dyDescent="0.25">
      <c r="A4685">
        <v>46.930000000000199</v>
      </c>
      <c r="B4685">
        <v>1.54709076881408</v>
      </c>
      <c r="C4685">
        <v>8.9641675949096609</v>
      </c>
      <c r="D4685">
        <v>1.54709076881408</v>
      </c>
      <c r="E4685">
        <v>30.663223836184098</v>
      </c>
      <c r="F4685">
        <v>243.954165246184</v>
      </c>
      <c r="G4685">
        <v>62.021725000002299</v>
      </c>
    </row>
    <row r="4686" spans="1:7" x14ac:dyDescent="0.25">
      <c r="A4686">
        <v>46.939999999998598</v>
      </c>
      <c r="B4686">
        <v>1.54743599891662</v>
      </c>
      <c r="C4686">
        <v>8.9653339385986293</v>
      </c>
      <c r="D4686">
        <v>1.54743599891662</v>
      </c>
      <c r="E4686">
        <v>30.663569066286598</v>
      </c>
      <c r="F4686">
        <v>243.954510476286</v>
      </c>
      <c r="G4686">
        <v>62.031725000000698</v>
      </c>
    </row>
    <row r="4687" spans="1:7" x14ac:dyDescent="0.25">
      <c r="A4687">
        <v>46.950000000000699</v>
      </c>
      <c r="B4687">
        <v>1.5477604866027801</v>
      </c>
      <c r="C4687">
        <v>8.9661836624145508</v>
      </c>
      <c r="D4687">
        <v>1.5477604866027801</v>
      </c>
      <c r="E4687">
        <v>30.663893553972802</v>
      </c>
      <c r="F4687">
        <v>243.95483496397199</v>
      </c>
      <c r="G4687">
        <v>62.0417250000027</v>
      </c>
    </row>
    <row r="4688" spans="1:7" x14ac:dyDescent="0.25">
      <c r="A4688">
        <v>46.959999999999098</v>
      </c>
      <c r="B4688">
        <v>1.54808485507965</v>
      </c>
      <c r="C4688">
        <v>8.9673786163330007</v>
      </c>
      <c r="D4688">
        <v>1.54808485507965</v>
      </c>
      <c r="E4688">
        <v>30.664217922449701</v>
      </c>
      <c r="F4688">
        <v>243.955159332449</v>
      </c>
      <c r="G4688">
        <v>62.051725000001099</v>
      </c>
    </row>
    <row r="4689" spans="1:7" x14ac:dyDescent="0.25">
      <c r="A4689">
        <v>46.969999999997498</v>
      </c>
      <c r="B4689">
        <v>1.5484135150909399</v>
      </c>
      <c r="C4689">
        <v>8.9673442840576101</v>
      </c>
      <c r="D4689">
        <v>1.5484135150909399</v>
      </c>
      <c r="E4689">
        <v>30.664546582461</v>
      </c>
      <c r="F4689">
        <v>243.955487992461</v>
      </c>
      <c r="G4689">
        <v>62.061724999999498</v>
      </c>
    </row>
    <row r="4690" spans="1:7" x14ac:dyDescent="0.25">
      <c r="A4690">
        <v>46.979999999999499</v>
      </c>
      <c r="B4690">
        <v>1.5487585067748999</v>
      </c>
      <c r="C4690">
        <v>8.9672250747680593</v>
      </c>
      <c r="D4690">
        <v>1.5487585067748999</v>
      </c>
      <c r="E4690">
        <v>30.6648915741449</v>
      </c>
      <c r="F4690">
        <v>243.955832984144</v>
      </c>
      <c r="G4690">
        <v>62.071725000001599</v>
      </c>
    </row>
    <row r="4691" spans="1:7" x14ac:dyDescent="0.25">
      <c r="A4691">
        <v>46.989999999997899</v>
      </c>
      <c r="B4691">
        <v>1.54914915561676</v>
      </c>
      <c r="C4691">
        <v>8.9680004119872994</v>
      </c>
      <c r="D4691">
        <v>1.54914915561676</v>
      </c>
      <c r="E4691">
        <v>30.6652822229868</v>
      </c>
      <c r="F4691">
        <v>243.956223632986</v>
      </c>
      <c r="G4691">
        <v>62.081724999999999</v>
      </c>
    </row>
    <row r="4692" spans="1:7" x14ac:dyDescent="0.25">
      <c r="A4692">
        <v>47</v>
      </c>
      <c r="B4692">
        <v>1.54951131343841</v>
      </c>
      <c r="C4692">
        <v>8.9693393707275302</v>
      </c>
      <c r="D4692">
        <v>1.54951131343841</v>
      </c>
      <c r="E4692">
        <v>30.665644380808398</v>
      </c>
      <c r="F4692">
        <v>243.95658579080799</v>
      </c>
      <c r="G4692">
        <v>62.091725000002</v>
      </c>
    </row>
    <row r="4693" spans="1:7" x14ac:dyDescent="0.25">
      <c r="A4693">
        <v>47.0099999999983</v>
      </c>
      <c r="B4693">
        <v>1.54987180233001</v>
      </c>
      <c r="C4693">
        <v>8.9709062576293892</v>
      </c>
      <c r="D4693">
        <v>1.54987180233001</v>
      </c>
      <c r="E4693">
        <v>30.6660048697</v>
      </c>
      <c r="F4693">
        <v>243.95694627969999</v>
      </c>
      <c r="G4693">
        <v>62.1017250000004</v>
      </c>
    </row>
    <row r="4694" spans="1:7" x14ac:dyDescent="0.25">
      <c r="A4694">
        <v>47.020000000000401</v>
      </c>
      <c r="B4694">
        <v>1.5502392053604099</v>
      </c>
      <c r="C4694">
        <v>8.9727287292480398</v>
      </c>
      <c r="D4694">
        <v>1.5502392053604099</v>
      </c>
      <c r="E4694">
        <v>30.666372272730399</v>
      </c>
      <c r="F4694">
        <v>243.95731368272999</v>
      </c>
      <c r="G4694">
        <v>62.111725000002401</v>
      </c>
    </row>
    <row r="4695" spans="1:7" x14ac:dyDescent="0.25">
      <c r="A4695">
        <v>47.0299999999988</v>
      </c>
      <c r="B4695">
        <v>1.5506352186203001</v>
      </c>
      <c r="C4695">
        <v>8.9738979339599592</v>
      </c>
      <c r="D4695">
        <v>1.5506352186203001</v>
      </c>
      <c r="E4695">
        <v>30.666768285990301</v>
      </c>
      <c r="F4695">
        <v>243.95770969598999</v>
      </c>
      <c r="G4695">
        <v>62.121725000000801</v>
      </c>
    </row>
    <row r="4696" spans="1:7" x14ac:dyDescent="0.25">
      <c r="A4696">
        <v>47.040000000000802</v>
      </c>
      <c r="B4696">
        <v>1.55103754997253</v>
      </c>
      <c r="C4696">
        <v>8.9752235412597603</v>
      </c>
      <c r="D4696">
        <v>1.55103754997253</v>
      </c>
      <c r="E4696">
        <v>30.667170617342599</v>
      </c>
      <c r="F4696">
        <v>243.958112027342</v>
      </c>
      <c r="G4696">
        <v>62.131725000002902</v>
      </c>
    </row>
    <row r="4697" spans="1:7" x14ac:dyDescent="0.25">
      <c r="A4697">
        <v>47.049999999999201</v>
      </c>
      <c r="B4697">
        <v>1.55140805244445</v>
      </c>
      <c r="C4697">
        <v>8.9768190383911097</v>
      </c>
      <c r="D4697">
        <v>1.55140805244445</v>
      </c>
      <c r="E4697">
        <v>30.667541119814501</v>
      </c>
      <c r="F4697">
        <v>243.95848252981401</v>
      </c>
      <c r="G4697">
        <v>62.141725000001301</v>
      </c>
    </row>
    <row r="4698" spans="1:7" x14ac:dyDescent="0.25">
      <c r="A4698">
        <v>47.059999999997601</v>
      </c>
      <c r="B4698">
        <v>1.5517997741699201</v>
      </c>
      <c r="C4698">
        <v>8.9774274826049805</v>
      </c>
      <c r="D4698">
        <v>1.5517997741699201</v>
      </c>
      <c r="E4698">
        <v>30.667932841539901</v>
      </c>
      <c r="F4698">
        <v>243.95887425153899</v>
      </c>
      <c r="G4698">
        <v>62.151724999999701</v>
      </c>
    </row>
    <row r="4699" spans="1:7" x14ac:dyDescent="0.25">
      <c r="A4699">
        <v>47.069999999999702</v>
      </c>
      <c r="B4699">
        <v>1.5521993637084901</v>
      </c>
      <c r="C4699">
        <v>8.9797487258911097</v>
      </c>
      <c r="D4699">
        <v>1.5521993637084901</v>
      </c>
      <c r="E4699">
        <v>30.6683324310785</v>
      </c>
      <c r="F4699">
        <v>243.95927384107799</v>
      </c>
      <c r="G4699">
        <v>62.161725000001702</v>
      </c>
    </row>
    <row r="4700" spans="1:7" x14ac:dyDescent="0.25">
      <c r="A4700">
        <v>47.079999999998101</v>
      </c>
      <c r="B4700">
        <v>1.5525820255279501</v>
      </c>
      <c r="C4700">
        <v>8.9816741943359304</v>
      </c>
      <c r="D4700">
        <v>1.5525820255279501</v>
      </c>
      <c r="E4700">
        <v>30.668715092898001</v>
      </c>
      <c r="F4700">
        <v>243.95965650289801</v>
      </c>
      <c r="G4700">
        <v>62.171725000000102</v>
      </c>
    </row>
    <row r="4701" spans="1:7" x14ac:dyDescent="0.25">
      <c r="A4701">
        <v>47.090000000000103</v>
      </c>
      <c r="B4701">
        <v>1.5529483556747401</v>
      </c>
      <c r="C4701">
        <v>8.9837656021118093</v>
      </c>
      <c r="D4701">
        <v>1.5529483556747401</v>
      </c>
      <c r="E4701">
        <v>30.669081423044801</v>
      </c>
      <c r="F4701">
        <v>243.96002283304401</v>
      </c>
      <c r="G4701">
        <v>62.181725000002103</v>
      </c>
    </row>
    <row r="4702" spans="1:7" x14ac:dyDescent="0.25">
      <c r="A4702">
        <v>47.099999999998502</v>
      </c>
      <c r="B4702">
        <v>1.55332279205322</v>
      </c>
      <c r="C4702">
        <v>8.9847450256347603</v>
      </c>
      <c r="D4702">
        <v>1.55332279205322</v>
      </c>
      <c r="E4702">
        <v>30.669455859423199</v>
      </c>
      <c r="F4702">
        <v>243.960397269423</v>
      </c>
      <c r="G4702">
        <v>62.191725000000503</v>
      </c>
    </row>
    <row r="4703" spans="1:7" x14ac:dyDescent="0.25">
      <c r="A4703">
        <v>47.110000000000497</v>
      </c>
      <c r="B4703">
        <v>1.55369544029235</v>
      </c>
      <c r="C4703">
        <v>8.9846782684326101</v>
      </c>
      <c r="D4703">
        <v>1.55369544029235</v>
      </c>
      <c r="E4703">
        <v>30.669828507662402</v>
      </c>
      <c r="F4703">
        <v>243.96076991766199</v>
      </c>
      <c r="G4703">
        <v>62.201725000002597</v>
      </c>
    </row>
    <row r="4704" spans="1:7" x14ac:dyDescent="0.25">
      <c r="A4704">
        <v>47.119999999998903</v>
      </c>
      <c r="B4704">
        <v>1.5540699958801201</v>
      </c>
      <c r="C4704">
        <v>8.9852495193481392</v>
      </c>
      <c r="D4704">
        <v>1.5540699958801201</v>
      </c>
      <c r="E4704">
        <v>30.670203063250099</v>
      </c>
      <c r="F4704">
        <v>243.96114447324999</v>
      </c>
      <c r="G4704">
        <v>62.211725000001003</v>
      </c>
    </row>
    <row r="4705" spans="1:7" x14ac:dyDescent="0.25">
      <c r="A4705">
        <v>47.130000000000997</v>
      </c>
      <c r="B4705">
        <v>1.5544319152832</v>
      </c>
      <c r="C4705">
        <v>8.9873342514037997</v>
      </c>
      <c r="D4705">
        <v>1.5544319152832</v>
      </c>
      <c r="E4705">
        <v>30.6705649826532</v>
      </c>
      <c r="F4705">
        <v>243.96150639265301</v>
      </c>
      <c r="G4705">
        <v>62.221725000002998</v>
      </c>
    </row>
    <row r="4706" spans="1:7" x14ac:dyDescent="0.25">
      <c r="A4706">
        <v>47.139999999999397</v>
      </c>
      <c r="B4706">
        <v>1.5547951459884599</v>
      </c>
      <c r="C4706">
        <v>8.9885320663452095</v>
      </c>
      <c r="D4706">
        <v>1.5547951459884599</v>
      </c>
      <c r="E4706">
        <v>30.670928213358501</v>
      </c>
      <c r="F4706">
        <v>243.96186962335801</v>
      </c>
      <c r="G4706">
        <v>62.231725000001397</v>
      </c>
    </row>
    <row r="4707" spans="1:7" x14ac:dyDescent="0.25">
      <c r="A4707">
        <v>47.149999999997803</v>
      </c>
      <c r="B4707">
        <v>1.5551337003707799</v>
      </c>
      <c r="C4707">
        <v>8.9875545501708896</v>
      </c>
      <c r="D4707">
        <v>1.5551337003707799</v>
      </c>
      <c r="E4707">
        <v>30.6712667677408</v>
      </c>
      <c r="F4707">
        <v>243.96220817774</v>
      </c>
      <c r="G4707">
        <v>62.241724999999803</v>
      </c>
    </row>
    <row r="4708" spans="1:7" x14ac:dyDescent="0.25">
      <c r="A4708">
        <v>47.159999999999798</v>
      </c>
      <c r="B4708">
        <v>1.5554831027984599</v>
      </c>
      <c r="C4708">
        <v>8.9884176254272408</v>
      </c>
      <c r="D4708">
        <v>1.5554831027984599</v>
      </c>
      <c r="E4708">
        <v>30.671616170168502</v>
      </c>
      <c r="F4708">
        <v>243.96255758016801</v>
      </c>
      <c r="G4708">
        <v>62.251725000001798</v>
      </c>
    </row>
    <row r="4709" spans="1:7" x14ac:dyDescent="0.25">
      <c r="A4709">
        <v>47.169999999998197</v>
      </c>
      <c r="B4709">
        <v>1.55579650402069</v>
      </c>
      <c r="C4709">
        <v>8.9885549545287997</v>
      </c>
      <c r="D4709">
        <v>1.55579650402069</v>
      </c>
      <c r="E4709">
        <v>30.671929571390699</v>
      </c>
      <c r="F4709">
        <v>243.96287098139001</v>
      </c>
      <c r="G4709">
        <v>62.261725000000197</v>
      </c>
    </row>
    <row r="4710" spans="1:7" x14ac:dyDescent="0.25">
      <c r="A4710">
        <v>47.180000000000199</v>
      </c>
      <c r="B4710">
        <v>1.55615258216857</v>
      </c>
      <c r="C4710">
        <v>8.9887666702270508</v>
      </c>
      <c r="D4710">
        <v>1.55615258216857</v>
      </c>
      <c r="E4710">
        <v>30.672285649538601</v>
      </c>
      <c r="F4710">
        <v>243.96322705953801</v>
      </c>
      <c r="G4710">
        <v>62.271725000002299</v>
      </c>
    </row>
    <row r="4711" spans="1:7" x14ac:dyDescent="0.25">
      <c r="A4711">
        <v>47.189999999998598</v>
      </c>
      <c r="B4711">
        <v>1.55651307106018</v>
      </c>
      <c r="C4711">
        <v>8.9884490966796804</v>
      </c>
      <c r="D4711">
        <v>1.55651307106018</v>
      </c>
      <c r="E4711">
        <v>30.672646138430199</v>
      </c>
      <c r="F4711">
        <v>243.96358754843001</v>
      </c>
      <c r="G4711">
        <v>62.281725000000698</v>
      </c>
    </row>
    <row r="4712" spans="1:7" x14ac:dyDescent="0.25">
      <c r="A4712">
        <v>47.200000000000699</v>
      </c>
      <c r="B4712">
        <v>1.5568380355834901</v>
      </c>
      <c r="C4712">
        <v>8.9903144836425692</v>
      </c>
      <c r="D4712">
        <v>1.5568380355834901</v>
      </c>
      <c r="E4712">
        <v>30.6729711029535</v>
      </c>
      <c r="F4712">
        <v>243.96391251295299</v>
      </c>
      <c r="G4712">
        <v>62.2917250000027</v>
      </c>
    </row>
    <row r="4713" spans="1:7" x14ac:dyDescent="0.25">
      <c r="A4713">
        <v>47.209999999999098</v>
      </c>
      <c r="B4713">
        <v>1.5571646690368599</v>
      </c>
      <c r="C4713">
        <v>8.9917526245117099</v>
      </c>
      <c r="D4713">
        <v>1.5571646690368599</v>
      </c>
      <c r="E4713">
        <v>30.673297736406901</v>
      </c>
      <c r="F4713">
        <v>243.96423914640599</v>
      </c>
      <c r="G4713">
        <v>62.301725000001099</v>
      </c>
    </row>
    <row r="4714" spans="1:7" x14ac:dyDescent="0.25">
      <c r="A4714">
        <v>47.219999999997498</v>
      </c>
      <c r="B4714">
        <v>1.55751705169677</v>
      </c>
      <c r="C4714">
        <v>8.99249172210693</v>
      </c>
      <c r="D4714">
        <v>1.55751705169677</v>
      </c>
      <c r="E4714">
        <v>30.673650119066799</v>
      </c>
      <c r="F4714">
        <v>243.96459152906601</v>
      </c>
      <c r="G4714">
        <v>62.311724999999498</v>
      </c>
    </row>
    <row r="4715" spans="1:7" x14ac:dyDescent="0.25">
      <c r="A4715">
        <v>47.229999999999499</v>
      </c>
      <c r="B4715">
        <v>1.5578484535217201</v>
      </c>
      <c r="C4715">
        <v>8.9927463531494105</v>
      </c>
      <c r="D4715">
        <v>1.5578484535217201</v>
      </c>
      <c r="E4715">
        <v>30.6739815208918</v>
      </c>
      <c r="F4715">
        <v>243.96492293089099</v>
      </c>
      <c r="G4715">
        <v>62.321725000001599</v>
      </c>
    </row>
    <row r="4716" spans="1:7" x14ac:dyDescent="0.25">
      <c r="A4716">
        <v>47.239999999997899</v>
      </c>
      <c r="B4716">
        <v>1.55818819999694</v>
      </c>
      <c r="C4716">
        <v>8.9921894073486293</v>
      </c>
      <c r="D4716">
        <v>1.55818819999694</v>
      </c>
      <c r="E4716">
        <v>30.674321267366999</v>
      </c>
      <c r="F4716">
        <v>243.96526267736701</v>
      </c>
      <c r="G4716">
        <v>62.331724999999999</v>
      </c>
    </row>
    <row r="4717" spans="1:7" x14ac:dyDescent="0.25">
      <c r="A4717">
        <v>47.25</v>
      </c>
      <c r="B4717">
        <v>1.5585181713104199</v>
      </c>
      <c r="C4717">
        <v>8.9934349060058505</v>
      </c>
      <c r="D4717">
        <v>1.5585181713104199</v>
      </c>
      <c r="E4717">
        <v>30.674651238680401</v>
      </c>
      <c r="F4717">
        <v>243.96559264868</v>
      </c>
      <c r="G4717">
        <v>62.341725000002</v>
      </c>
    </row>
    <row r="4718" spans="1:7" x14ac:dyDescent="0.25">
      <c r="A4718">
        <v>47.2599999999983</v>
      </c>
      <c r="B4718">
        <v>1.55883872509002</v>
      </c>
      <c r="C4718">
        <v>8.9945945739746005</v>
      </c>
      <c r="D4718">
        <v>1.55883872509002</v>
      </c>
      <c r="E4718">
        <v>30.674971792459999</v>
      </c>
      <c r="F4718">
        <v>243.96591320246</v>
      </c>
      <c r="G4718">
        <v>62.3517250000004</v>
      </c>
    </row>
    <row r="4719" spans="1:7" x14ac:dyDescent="0.25">
      <c r="A4719">
        <v>47.270000000000401</v>
      </c>
      <c r="B4719">
        <v>1.5591725111007599</v>
      </c>
      <c r="C4719">
        <v>8.99568367004394</v>
      </c>
      <c r="D4719">
        <v>1.5591725111007599</v>
      </c>
      <c r="E4719">
        <v>30.675305578470802</v>
      </c>
      <c r="F4719">
        <v>243.96624698847</v>
      </c>
      <c r="G4719">
        <v>62.361725000002401</v>
      </c>
    </row>
    <row r="4720" spans="1:7" x14ac:dyDescent="0.25">
      <c r="A4720">
        <v>47.2799999999988</v>
      </c>
      <c r="B4720">
        <v>1.5594834089279099</v>
      </c>
      <c r="C4720">
        <v>8.9960918426513601</v>
      </c>
      <c r="D4720">
        <v>1.5594834089279099</v>
      </c>
      <c r="E4720">
        <v>30.6756164762979</v>
      </c>
      <c r="F4720">
        <v>243.96655788629701</v>
      </c>
      <c r="G4720">
        <v>62.371725000000801</v>
      </c>
    </row>
    <row r="4721" spans="1:7" x14ac:dyDescent="0.25">
      <c r="A4721">
        <v>47.290000000000802</v>
      </c>
      <c r="B4721">
        <v>1.5597773790359399</v>
      </c>
      <c r="C4721">
        <v>8.9971199035644496</v>
      </c>
      <c r="D4721">
        <v>1.5597773790359399</v>
      </c>
      <c r="E4721">
        <v>30.675910446406</v>
      </c>
      <c r="F4721">
        <v>243.96685185640601</v>
      </c>
      <c r="G4721">
        <v>62.381725000002902</v>
      </c>
    </row>
    <row r="4722" spans="1:7" x14ac:dyDescent="0.25">
      <c r="A4722">
        <v>47.299999999999201</v>
      </c>
      <c r="B4722">
        <v>1.5600768327712999</v>
      </c>
      <c r="C4722">
        <v>8.99696445465087</v>
      </c>
      <c r="D4722">
        <v>1.5600768327712999</v>
      </c>
      <c r="E4722">
        <v>30.676209900141298</v>
      </c>
      <c r="F4722">
        <v>243.96715131014099</v>
      </c>
      <c r="G4722">
        <v>62.391725000001301</v>
      </c>
    </row>
    <row r="4723" spans="1:7" x14ac:dyDescent="0.25">
      <c r="A4723">
        <v>47.309999999997601</v>
      </c>
      <c r="B4723">
        <v>1.56041872501373</v>
      </c>
      <c r="C4723">
        <v>8.9981164932250906</v>
      </c>
      <c r="D4723">
        <v>1.56041872501373</v>
      </c>
      <c r="E4723">
        <v>30.676551792383801</v>
      </c>
      <c r="F4723">
        <v>243.967493202383</v>
      </c>
      <c r="G4723">
        <v>62.401724999999701</v>
      </c>
    </row>
    <row r="4724" spans="1:7" x14ac:dyDescent="0.25">
      <c r="A4724">
        <v>47.319999999999702</v>
      </c>
      <c r="B4724">
        <v>1.56076979637146</v>
      </c>
      <c r="C4724">
        <v>8.9991245269775302</v>
      </c>
      <c r="D4724">
        <v>1.56076979637146</v>
      </c>
      <c r="E4724">
        <v>30.6769028637415</v>
      </c>
      <c r="F4724">
        <v>243.96784427374101</v>
      </c>
      <c r="G4724">
        <v>62.411725000001702</v>
      </c>
    </row>
    <row r="4725" spans="1:7" x14ac:dyDescent="0.25">
      <c r="A4725">
        <v>47.329999999998101</v>
      </c>
      <c r="B4725">
        <v>1.56105625629425</v>
      </c>
      <c r="C4725">
        <v>8.9988880157470703</v>
      </c>
      <c r="D4725">
        <v>1.56105625629425</v>
      </c>
      <c r="E4725">
        <v>30.677189323664301</v>
      </c>
      <c r="F4725">
        <v>243.968130733664</v>
      </c>
      <c r="G4725">
        <v>62.421725000000102</v>
      </c>
    </row>
    <row r="4726" spans="1:7" x14ac:dyDescent="0.25">
      <c r="A4726">
        <v>47.340000000000103</v>
      </c>
      <c r="B4726">
        <v>1.56134521961212</v>
      </c>
      <c r="C4726">
        <v>8.9993438720703107</v>
      </c>
      <c r="D4726">
        <v>1.56134521961212</v>
      </c>
      <c r="E4726">
        <v>30.677478286982101</v>
      </c>
      <c r="F4726">
        <v>243.96841969698201</v>
      </c>
      <c r="G4726">
        <v>62.431725000002103</v>
      </c>
    </row>
    <row r="4727" spans="1:7" x14ac:dyDescent="0.25">
      <c r="A4727">
        <v>47.349999999998502</v>
      </c>
      <c r="B4727">
        <v>1.56165635585784</v>
      </c>
      <c r="C4727">
        <v>8.9999656677246005</v>
      </c>
      <c r="D4727">
        <v>1.56165635585784</v>
      </c>
      <c r="E4727">
        <v>30.6777894232279</v>
      </c>
      <c r="F4727">
        <v>243.968730833227</v>
      </c>
      <c r="G4727">
        <v>62.441725000000503</v>
      </c>
    </row>
    <row r="4728" spans="1:7" x14ac:dyDescent="0.25">
      <c r="A4728">
        <v>47.360000000000497</v>
      </c>
      <c r="B4728">
        <v>1.56193888187408</v>
      </c>
      <c r="C4728">
        <v>8.9991798400878906</v>
      </c>
      <c r="D4728">
        <v>1.56193888187408</v>
      </c>
      <c r="E4728">
        <v>30.678071949244099</v>
      </c>
      <c r="F4728">
        <v>243.969013359244</v>
      </c>
      <c r="G4728">
        <v>62.451725000002597</v>
      </c>
    </row>
    <row r="4729" spans="1:7" x14ac:dyDescent="0.25">
      <c r="A4729">
        <v>47.369999999998903</v>
      </c>
      <c r="B4729">
        <v>1.5622299909591599</v>
      </c>
      <c r="C4729">
        <v>8.99861335754394</v>
      </c>
      <c r="D4729">
        <v>1.5622299909591599</v>
      </c>
      <c r="E4729">
        <v>30.6783630583292</v>
      </c>
      <c r="F4729">
        <v>243.969304468329</v>
      </c>
      <c r="G4729">
        <v>62.461725000001003</v>
      </c>
    </row>
    <row r="4730" spans="1:7" x14ac:dyDescent="0.25">
      <c r="A4730">
        <v>47.380000000000997</v>
      </c>
      <c r="B4730">
        <v>1.56254470348358</v>
      </c>
      <c r="C4730">
        <v>8.99981594085693</v>
      </c>
      <c r="D4730">
        <v>1.56254470348358</v>
      </c>
      <c r="E4730">
        <v>30.6786777708536</v>
      </c>
      <c r="F4730">
        <v>243.96961918085299</v>
      </c>
      <c r="G4730">
        <v>62.471725000002998</v>
      </c>
    </row>
    <row r="4731" spans="1:7" x14ac:dyDescent="0.25">
      <c r="A4731">
        <v>47.389999999999397</v>
      </c>
      <c r="B4731">
        <v>1.56284308433532</v>
      </c>
      <c r="C4731">
        <v>8.9999618530273402</v>
      </c>
      <c r="D4731">
        <v>1.56284308433532</v>
      </c>
      <c r="E4731">
        <v>30.678976151705299</v>
      </c>
      <c r="F4731">
        <v>243.96991756170499</v>
      </c>
      <c r="G4731">
        <v>62.481725000001397</v>
      </c>
    </row>
    <row r="4732" spans="1:7" x14ac:dyDescent="0.25">
      <c r="A4732">
        <v>47.399999999997803</v>
      </c>
      <c r="B4732">
        <v>1.56317090988159</v>
      </c>
      <c r="C4732">
        <v>9.0015201568603498</v>
      </c>
      <c r="D4732">
        <v>1.56317090988159</v>
      </c>
      <c r="E4732">
        <v>30.6793039772516</v>
      </c>
      <c r="F4732">
        <v>243.970245387251</v>
      </c>
      <c r="G4732">
        <v>62.491724999999803</v>
      </c>
    </row>
    <row r="4733" spans="1:7" x14ac:dyDescent="0.25">
      <c r="A4733">
        <v>47.409999999999798</v>
      </c>
      <c r="B4733">
        <v>1.5634632110595701</v>
      </c>
      <c r="C4733">
        <v>9.0016593933105398</v>
      </c>
      <c r="D4733">
        <v>1.5634632110595701</v>
      </c>
      <c r="E4733">
        <v>30.679596278429599</v>
      </c>
      <c r="F4733">
        <v>243.970537688429</v>
      </c>
      <c r="G4733">
        <v>62.501725000001798</v>
      </c>
    </row>
    <row r="4734" spans="1:7" x14ac:dyDescent="0.25">
      <c r="A4734">
        <v>47.419999999998197</v>
      </c>
      <c r="B4734">
        <v>1.5637409687042201</v>
      </c>
      <c r="C4734">
        <v>9.0012245178222603</v>
      </c>
      <c r="D4734">
        <v>1.5637409687042201</v>
      </c>
      <c r="E4734">
        <v>30.679874036074199</v>
      </c>
      <c r="F4734">
        <v>243.970815446074</v>
      </c>
      <c r="G4734">
        <v>62.511725000000197</v>
      </c>
    </row>
    <row r="4735" spans="1:7" x14ac:dyDescent="0.25">
      <c r="A4735">
        <v>47.430000000000199</v>
      </c>
      <c r="B4735">
        <v>1.5640792846679601</v>
      </c>
      <c r="C4735">
        <v>9.0012836456298793</v>
      </c>
      <c r="D4735">
        <v>1.5640792846679601</v>
      </c>
      <c r="E4735">
        <v>30.680212352038001</v>
      </c>
      <c r="F4735">
        <v>243.971153762038</v>
      </c>
      <c r="G4735">
        <v>62.521725000002299</v>
      </c>
    </row>
    <row r="4736" spans="1:7" x14ac:dyDescent="0.25">
      <c r="A4736">
        <v>47.439999999998598</v>
      </c>
      <c r="B4736">
        <v>1.56441378593444</v>
      </c>
      <c r="C4736">
        <v>9.0019760131835902</v>
      </c>
      <c r="D4736">
        <v>1.56441378593444</v>
      </c>
      <c r="E4736">
        <v>30.680546853304499</v>
      </c>
      <c r="F4736">
        <v>243.971488263304</v>
      </c>
      <c r="G4736">
        <v>62.531725000000698</v>
      </c>
    </row>
    <row r="4737" spans="1:7" x14ac:dyDescent="0.25">
      <c r="A4737">
        <v>47.450000000000699</v>
      </c>
      <c r="B4737">
        <v>1.56472563743591</v>
      </c>
      <c r="C4737">
        <v>9.0023326873779208</v>
      </c>
      <c r="D4737">
        <v>1.56472563743591</v>
      </c>
      <c r="E4737">
        <v>30.6808587048059</v>
      </c>
      <c r="F4737">
        <v>243.97180011480501</v>
      </c>
      <c r="G4737">
        <v>62.5417250000027</v>
      </c>
    </row>
    <row r="4738" spans="1:7" x14ac:dyDescent="0.25">
      <c r="A4738">
        <v>47.459999999999098</v>
      </c>
      <c r="B4738">
        <v>1.5650334358215301</v>
      </c>
      <c r="C4738">
        <v>9.0040102005004794</v>
      </c>
      <c r="D4738">
        <v>1.5650334358215301</v>
      </c>
      <c r="E4738">
        <v>30.681166503191601</v>
      </c>
      <c r="F4738">
        <v>243.972107913191</v>
      </c>
      <c r="G4738">
        <v>62.551725000001099</v>
      </c>
    </row>
    <row r="4739" spans="1:7" x14ac:dyDescent="0.25">
      <c r="A4739">
        <v>47.469999999997498</v>
      </c>
      <c r="B4739">
        <v>1.5653246641159</v>
      </c>
      <c r="C4739">
        <v>9.0058841705322195</v>
      </c>
      <c r="D4739">
        <v>1.5653246641159</v>
      </c>
      <c r="E4739">
        <v>30.681457731485899</v>
      </c>
      <c r="F4739">
        <v>243.972399141485</v>
      </c>
      <c r="G4739">
        <v>62.561724999999498</v>
      </c>
    </row>
    <row r="4740" spans="1:7" x14ac:dyDescent="0.25">
      <c r="A4740">
        <v>47.479999999999499</v>
      </c>
      <c r="B4740">
        <v>1.5656105279922401</v>
      </c>
      <c r="C4740">
        <v>9.0064401626586896</v>
      </c>
      <c r="D4740">
        <v>1.5656105279922401</v>
      </c>
      <c r="E4740">
        <v>30.681743595362299</v>
      </c>
      <c r="F4740">
        <v>243.972685005362</v>
      </c>
      <c r="G4740">
        <v>62.571725000001599</v>
      </c>
    </row>
    <row r="4741" spans="1:7" x14ac:dyDescent="0.25">
      <c r="A4741">
        <v>47.489999999997899</v>
      </c>
      <c r="B4741">
        <v>1.56591916084289</v>
      </c>
      <c r="C4741">
        <v>9.0065402984619105</v>
      </c>
      <c r="D4741">
        <v>1.56591916084289</v>
      </c>
      <c r="E4741">
        <v>30.6820522282129</v>
      </c>
      <c r="F4741">
        <v>243.97299363821199</v>
      </c>
      <c r="G4741">
        <v>62.581724999999999</v>
      </c>
    </row>
    <row r="4742" spans="1:7" x14ac:dyDescent="0.25">
      <c r="A4742">
        <v>47.5</v>
      </c>
      <c r="B4742">
        <v>1.5662654638290401</v>
      </c>
      <c r="C4742">
        <v>9.0059928894042898</v>
      </c>
      <c r="D4742">
        <v>1.5662654638290401</v>
      </c>
      <c r="E4742">
        <v>30.682398531199102</v>
      </c>
      <c r="F4742">
        <v>243.97333994119899</v>
      </c>
      <c r="G4742">
        <v>62.591725000002</v>
      </c>
    </row>
    <row r="4743" spans="1:7" x14ac:dyDescent="0.25">
      <c r="A4743">
        <v>47.5099999999983</v>
      </c>
      <c r="B4743">
        <v>1.56661105155944</v>
      </c>
      <c r="C4743">
        <v>9.0058193206787092</v>
      </c>
      <c r="D4743">
        <v>1.56661105155944</v>
      </c>
      <c r="E4743">
        <v>30.682744118929499</v>
      </c>
      <c r="F4743">
        <v>243.973685528929</v>
      </c>
      <c r="G4743">
        <v>62.6017250000004</v>
      </c>
    </row>
    <row r="4744" spans="1:7" x14ac:dyDescent="0.25">
      <c r="A4744">
        <v>47.520000000000401</v>
      </c>
      <c r="B4744">
        <v>1.5669412612914999</v>
      </c>
      <c r="C4744">
        <v>9.0066909790038991</v>
      </c>
      <c r="D4744">
        <v>1.5669412612914999</v>
      </c>
      <c r="E4744">
        <v>30.683074328661501</v>
      </c>
      <c r="F4744">
        <v>243.974015738661</v>
      </c>
      <c r="G4744">
        <v>62.611725000002401</v>
      </c>
    </row>
    <row r="4745" spans="1:7" x14ac:dyDescent="0.25">
      <c r="A4745">
        <v>47.5299999999988</v>
      </c>
      <c r="B4745">
        <v>1.56725990772247</v>
      </c>
      <c r="C4745">
        <v>9.0081052780151296</v>
      </c>
      <c r="D4745">
        <v>1.56725990772247</v>
      </c>
      <c r="E4745">
        <v>30.683392975092499</v>
      </c>
      <c r="F4745">
        <v>243.97433438509199</v>
      </c>
      <c r="G4745">
        <v>62.621725000000801</v>
      </c>
    </row>
    <row r="4746" spans="1:7" x14ac:dyDescent="0.25">
      <c r="A4746">
        <v>47.540000000000802</v>
      </c>
      <c r="B4746">
        <v>1.56756520271301</v>
      </c>
      <c r="C4746">
        <v>9.0086669921875</v>
      </c>
      <c r="D4746">
        <v>1.56756520271301</v>
      </c>
      <c r="E4746">
        <v>30.683698270082999</v>
      </c>
      <c r="F4746">
        <v>243.97463968008299</v>
      </c>
      <c r="G4746">
        <v>62.631725000002902</v>
      </c>
    </row>
    <row r="4747" spans="1:7" x14ac:dyDescent="0.25">
      <c r="A4747">
        <v>47.549999999999201</v>
      </c>
      <c r="B4747">
        <v>1.5678527355194001</v>
      </c>
      <c r="C4747">
        <v>9.0101118087768501</v>
      </c>
      <c r="D4747">
        <v>1.5678527355194001</v>
      </c>
      <c r="E4747">
        <v>30.683985802889399</v>
      </c>
      <c r="F4747">
        <v>243.97492721288901</v>
      </c>
      <c r="G4747">
        <v>62.641725000001301</v>
      </c>
    </row>
    <row r="4748" spans="1:7" x14ac:dyDescent="0.25">
      <c r="A4748">
        <v>47.559999999997601</v>
      </c>
      <c r="B4748">
        <v>1.56811559200286</v>
      </c>
      <c r="C4748">
        <v>9.0109443664550692</v>
      </c>
      <c r="D4748">
        <v>1.56811559200286</v>
      </c>
      <c r="E4748">
        <v>30.684248659372901</v>
      </c>
      <c r="F4748">
        <v>243.97519006937199</v>
      </c>
      <c r="G4748">
        <v>62.651724999999701</v>
      </c>
    </row>
    <row r="4749" spans="1:7" x14ac:dyDescent="0.25">
      <c r="A4749">
        <v>47.569999999999702</v>
      </c>
      <c r="B4749">
        <v>1.5684561729431099</v>
      </c>
      <c r="C4749">
        <v>9.0112485885620099</v>
      </c>
      <c r="D4749">
        <v>1.5684561729431099</v>
      </c>
      <c r="E4749">
        <v>30.684589240313102</v>
      </c>
      <c r="F4749">
        <v>243.975530650313</v>
      </c>
      <c r="G4749">
        <v>62.661725000001702</v>
      </c>
    </row>
    <row r="4750" spans="1:7" x14ac:dyDescent="0.25">
      <c r="A4750">
        <v>47.579999999998101</v>
      </c>
      <c r="B4750">
        <v>1.5687907934188801</v>
      </c>
      <c r="C4750">
        <v>9.0105600357055593</v>
      </c>
      <c r="D4750">
        <v>1.5687907934188801</v>
      </c>
      <c r="E4750">
        <v>30.684923860788899</v>
      </c>
      <c r="F4750">
        <v>243.97586527078801</v>
      </c>
      <c r="G4750">
        <v>62.671725000000102</v>
      </c>
    </row>
    <row r="4751" spans="1:7" x14ac:dyDescent="0.25">
      <c r="A4751">
        <v>47.590000000000103</v>
      </c>
      <c r="B4751">
        <v>1.56910419464111</v>
      </c>
      <c r="C4751">
        <v>9.0105819702148402</v>
      </c>
      <c r="D4751">
        <v>1.56910419464111</v>
      </c>
      <c r="E4751">
        <v>30.6852372620111</v>
      </c>
      <c r="F4751">
        <v>243.976178672011</v>
      </c>
      <c r="G4751">
        <v>62.681725000002103</v>
      </c>
    </row>
    <row r="4752" spans="1:7" x14ac:dyDescent="0.25">
      <c r="A4752">
        <v>47.599999999998502</v>
      </c>
      <c r="B4752">
        <v>1.5694088935852</v>
      </c>
      <c r="C4752">
        <v>9.0115337371826101</v>
      </c>
      <c r="D4752">
        <v>1.5694088935852</v>
      </c>
      <c r="E4752">
        <v>30.685541960955199</v>
      </c>
      <c r="F4752">
        <v>243.97648337095501</v>
      </c>
      <c r="G4752">
        <v>62.691725000000503</v>
      </c>
    </row>
    <row r="4753" spans="1:7" x14ac:dyDescent="0.25">
      <c r="A4753">
        <v>47.610000000000497</v>
      </c>
      <c r="B4753">
        <v>1.5697538852691599</v>
      </c>
      <c r="C4753">
        <v>9.0131063461303693</v>
      </c>
      <c r="D4753">
        <v>1.5697538852691599</v>
      </c>
      <c r="E4753">
        <v>30.685886952639201</v>
      </c>
      <c r="F4753">
        <v>243.976828362639</v>
      </c>
      <c r="G4753">
        <v>62.701725000002597</v>
      </c>
    </row>
    <row r="4754" spans="1:7" x14ac:dyDescent="0.25">
      <c r="A4754">
        <v>47.619999999998903</v>
      </c>
      <c r="B4754">
        <v>1.5701035261154099</v>
      </c>
      <c r="C4754">
        <v>9.0137519836425692</v>
      </c>
      <c r="D4754">
        <v>1.5701035261154099</v>
      </c>
      <c r="E4754">
        <v>30.6862365934854</v>
      </c>
      <c r="F4754">
        <v>243.97717800348499</v>
      </c>
      <c r="G4754">
        <v>62.711725000001003</v>
      </c>
    </row>
    <row r="4755" spans="1:7" x14ac:dyDescent="0.25">
      <c r="A4755">
        <v>47.630000000000997</v>
      </c>
      <c r="B4755">
        <v>1.5704380273818901</v>
      </c>
      <c r="C4755">
        <v>9.01271247863769</v>
      </c>
      <c r="D4755">
        <v>1.5704380273818901</v>
      </c>
      <c r="E4755">
        <v>30.686571094751901</v>
      </c>
      <c r="F4755">
        <v>243.97751250475099</v>
      </c>
      <c r="G4755">
        <v>62.721725000002998</v>
      </c>
    </row>
    <row r="4756" spans="1:7" x14ac:dyDescent="0.25">
      <c r="A4756">
        <v>47.639999999999397</v>
      </c>
      <c r="B4756">
        <v>1.5707360506057699</v>
      </c>
      <c r="C4756">
        <v>9.0131549835205007</v>
      </c>
      <c r="D4756">
        <v>1.5707360506057699</v>
      </c>
      <c r="E4756">
        <v>30.6868691179758</v>
      </c>
      <c r="F4756">
        <v>243.97781052797501</v>
      </c>
      <c r="G4756">
        <v>62.731725000001397</v>
      </c>
    </row>
    <row r="4757" spans="1:7" x14ac:dyDescent="0.25">
      <c r="A4757">
        <v>47.649999999997803</v>
      </c>
      <c r="B4757">
        <v>1.571044921875</v>
      </c>
      <c r="C4757">
        <v>9.0144529342651296</v>
      </c>
      <c r="D4757">
        <v>1.571044921875</v>
      </c>
      <c r="E4757">
        <v>30.687177989245001</v>
      </c>
      <c r="F4757">
        <v>243.978119399245</v>
      </c>
      <c r="G4757">
        <v>62.741724999999803</v>
      </c>
    </row>
    <row r="4758" spans="1:7" x14ac:dyDescent="0.25">
      <c r="A4758">
        <v>47.659999999999798</v>
      </c>
      <c r="B4758">
        <v>1.5714024305343599</v>
      </c>
      <c r="C4758">
        <v>9.0146331787109304</v>
      </c>
      <c r="D4758">
        <v>1.5714024305343599</v>
      </c>
      <c r="E4758">
        <v>30.687535497904399</v>
      </c>
      <c r="F4758">
        <v>243.978476907904</v>
      </c>
      <c r="G4758">
        <v>62.751725000001798</v>
      </c>
    </row>
    <row r="4759" spans="1:7" x14ac:dyDescent="0.25">
      <c r="A4759">
        <v>47.669999999998197</v>
      </c>
      <c r="B4759">
        <v>1.57174515724182</v>
      </c>
      <c r="C4759">
        <v>9.0150375366210902</v>
      </c>
      <c r="D4759">
        <v>1.57174515724182</v>
      </c>
      <c r="E4759">
        <v>30.687878224611801</v>
      </c>
      <c r="F4759">
        <v>243.978819634611</v>
      </c>
      <c r="G4759">
        <v>62.761725000000197</v>
      </c>
    </row>
    <row r="4760" spans="1:7" x14ac:dyDescent="0.25">
      <c r="A4760">
        <v>47.680000000000199</v>
      </c>
      <c r="B4760">
        <v>1.5720847845077499</v>
      </c>
      <c r="C4760">
        <v>9.0152349472045792</v>
      </c>
      <c r="D4760">
        <v>1.5720847845077499</v>
      </c>
      <c r="E4760">
        <v>30.688217851877798</v>
      </c>
      <c r="F4760">
        <v>243.97915926187699</v>
      </c>
      <c r="G4760">
        <v>62.771725000002299</v>
      </c>
    </row>
    <row r="4761" spans="1:7" x14ac:dyDescent="0.25">
      <c r="A4761">
        <v>47.689999999998598</v>
      </c>
      <c r="B4761">
        <v>1.5724011659622099</v>
      </c>
      <c r="C4761">
        <v>9.0152091979980398</v>
      </c>
      <c r="D4761">
        <v>1.5724011659622099</v>
      </c>
      <c r="E4761">
        <v>30.688534233332199</v>
      </c>
      <c r="F4761">
        <v>243.97947564333199</v>
      </c>
      <c r="G4761">
        <v>62.781725000000698</v>
      </c>
    </row>
    <row r="4762" spans="1:7" x14ac:dyDescent="0.25">
      <c r="A4762">
        <v>47.700000000000699</v>
      </c>
      <c r="B4762">
        <v>1.5727018117904601</v>
      </c>
      <c r="C4762">
        <v>9.0150346755981392</v>
      </c>
      <c r="D4762">
        <v>1.5727018117904601</v>
      </c>
      <c r="E4762">
        <v>30.688834879160499</v>
      </c>
      <c r="F4762">
        <v>243.97977628915999</v>
      </c>
      <c r="G4762">
        <v>62.7917250000027</v>
      </c>
    </row>
    <row r="4763" spans="1:7" x14ac:dyDescent="0.25">
      <c r="A4763">
        <v>47.709999999999098</v>
      </c>
      <c r="B4763">
        <v>1.57305264472961</v>
      </c>
      <c r="C4763">
        <v>9.0159530639648402</v>
      </c>
      <c r="D4763">
        <v>1.57305264472961</v>
      </c>
      <c r="E4763">
        <v>30.689185712099601</v>
      </c>
      <c r="F4763">
        <v>243.98012712209899</v>
      </c>
      <c r="G4763">
        <v>62.801725000001099</v>
      </c>
    </row>
    <row r="4764" spans="1:7" x14ac:dyDescent="0.25">
      <c r="A4764">
        <v>47.719999999997498</v>
      </c>
      <c r="B4764">
        <v>1.5734003782272299</v>
      </c>
      <c r="C4764">
        <v>9.0157413482665998</v>
      </c>
      <c r="D4764">
        <v>1.5734003782272299</v>
      </c>
      <c r="E4764">
        <v>30.689533445597299</v>
      </c>
      <c r="F4764">
        <v>243.98047485559701</v>
      </c>
      <c r="G4764">
        <v>62.811724999999498</v>
      </c>
    </row>
    <row r="4765" spans="1:7" x14ac:dyDescent="0.25">
      <c r="A4765">
        <v>47.729999999999499</v>
      </c>
      <c r="B4765">
        <v>1.57372951507568</v>
      </c>
      <c r="C4765">
        <v>9.0166988372802699</v>
      </c>
      <c r="D4765">
        <v>1.57372951507568</v>
      </c>
      <c r="E4765">
        <v>30.689862582445699</v>
      </c>
      <c r="F4765">
        <v>243.980803992445</v>
      </c>
      <c r="G4765">
        <v>62.821725000001599</v>
      </c>
    </row>
    <row r="4766" spans="1:7" x14ac:dyDescent="0.25">
      <c r="A4766">
        <v>47.739999999997899</v>
      </c>
      <c r="B4766">
        <v>1.5740494728088299</v>
      </c>
      <c r="C4766">
        <v>9.0182428359985298</v>
      </c>
      <c r="D4766">
        <v>1.5740494728088299</v>
      </c>
      <c r="E4766">
        <v>30.690182540178899</v>
      </c>
      <c r="F4766">
        <v>243.98112395017799</v>
      </c>
      <c r="G4766">
        <v>62.831724999999999</v>
      </c>
    </row>
    <row r="4767" spans="1:7" x14ac:dyDescent="0.25">
      <c r="A4767">
        <v>47.75</v>
      </c>
      <c r="B4767">
        <v>1.5743600130081099</v>
      </c>
      <c r="C4767">
        <v>9.0185728073120099</v>
      </c>
      <c r="D4767">
        <v>1.5743600130081099</v>
      </c>
      <c r="E4767">
        <v>30.690493080378101</v>
      </c>
      <c r="F4767">
        <v>243.98143449037801</v>
      </c>
      <c r="G4767">
        <v>62.841725000002</v>
      </c>
    </row>
    <row r="4768" spans="1:7" x14ac:dyDescent="0.25">
      <c r="A4768">
        <v>47.7599999999983</v>
      </c>
      <c r="B4768">
        <v>1.5746999979019101</v>
      </c>
      <c r="C4768">
        <v>9.0184068679809499</v>
      </c>
      <c r="D4768">
        <v>1.5746999979019101</v>
      </c>
      <c r="E4768">
        <v>30.690833065271899</v>
      </c>
      <c r="F4768">
        <v>243.98177447527101</v>
      </c>
      <c r="G4768">
        <v>62.8517250000004</v>
      </c>
    </row>
    <row r="4769" spans="1:7" x14ac:dyDescent="0.25">
      <c r="A4769">
        <v>47.770000000000401</v>
      </c>
      <c r="B4769">
        <v>1.5750213861465401</v>
      </c>
      <c r="C4769">
        <v>9.0187349319458008</v>
      </c>
      <c r="D4769">
        <v>1.5750213861465401</v>
      </c>
      <c r="E4769">
        <v>30.691154453516599</v>
      </c>
      <c r="F4769">
        <v>243.98209586351601</v>
      </c>
      <c r="G4769">
        <v>62.861725000002401</v>
      </c>
    </row>
    <row r="4770" spans="1:7" x14ac:dyDescent="0.25">
      <c r="A4770">
        <v>47.7799999999988</v>
      </c>
      <c r="B4770">
        <v>1.5753322839736901</v>
      </c>
      <c r="C4770">
        <v>9.0206975936889595</v>
      </c>
      <c r="D4770">
        <v>1.5753322839736901</v>
      </c>
      <c r="E4770">
        <v>30.691465351343702</v>
      </c>
      <c r="F4770">
        <v>243.98240676134299</v>
      </c>
      <c r="G4770">
        <v>62.871725000000801</v>
      </c>
    </row>
    <row r="4771" spans="1:7" x14ac:dyDescent="0.25">
      <c r="A4771">
        <v>47.790000000000802</v>
      </c>
      <c r="B4771">
        <v>1.5756810903549101</v>
      </c>
      <c r="C4771">
        <v>9.0235385894775302</v>
      </c>
      <c r="D4771">
        <v>1.5756810903549101</v>
      </c>
      <c r="E4771">
        <v>30.691814157724899</v>
      </c>
      <c r="F4771">
        <v>243.98275556772401</v>
      </c>
      <c r="G4771">
        <v>62.881725000002902</v>
      </c>
    </row>
    <row r="4772" spans="1:7" x14ac:dyDescent="0.25">
      <c r="A4772">
        <v>47.799999999999201</v>
      </c>
      <c r="B4772">
        <v>1.5760182142257599</v>
      </c>
      <c r="C4772">
        <v>9.0235366821288991</v>
      </c>
      <c r="D4772">
        <v>1.5760182142257599</v>
      </c>
      <c r="E4772">
        <v>30.692151281595802</v>
      </c>
      <c r="F4772">
        <v>243.983092691595</v>
      </c>
      <c r="G4772">
        <v>62.891725000001301</v>
      </c>
    </row>
    <row r="4773" spans="1:7" x14ac:dyDescent="0.25">
      <c r="A4773">
        <v>47.809999999997601</v>
      </c>
      <c r="B4773">
        <v>1.5763401985168399</v>
      </c>
      <c r="C4773">
        <v>9.0235290527343697</v>
      </c>
      <c r="D4773">
        <v>1.5763401985168399</v>
      </c>
      <c r="E4773">
        <v>30.6924732658869</v>
      </c>
      <c r="F4773">
        <v>243.983414675886</v>
      </c>
      <c r="G4773">
        <v>62.901724999999701</v>
      </c>
    </row>
    <row r="4774" spans="1:7" x14ac:dyDescent="0.25">
      <c r="A4774">
        <v>47.819999999999702</v>
      </c>
      <c r="B4774">
        <v>1.5766354799270601</v>
      </c>
      <c r="C4774">
        <v>9.0252428054809499</v>
      </c>
      <c r="D4774">
        <v>1.5766354799270601</v>
      </c>
      <c r="E4774">
        <v>30.692768547297099</v>
      </c>
      <c r="F4774">
        <v>243.98370995729701</v>
      </c>
      <c r="G4774">
        <v>62.911725000001702</v>
      </c>
    </row>
    <row r="4775" spans="1:7" x14ac:dyDescent="0.25">
      <c r="A4775">
        <v>47.829999999998101</v>
      </c>
      <c r="B4775">
        <v>1.57696521282196</v>
      </c>
      <c r="C4775">
        <v>9.0253849029540998</v>
      </c>
      <c r="D4775">
        <v>1.57696521282196</v>
      </c>
      <c r="E4775">
        <v>30.693098280192</v>
      </c>
      <c r="F4775">
        <v>243.98403969019199</v>
      </c>
      <c r="G4775">
        <v>62.921725000000102</v>
      </c>
    </row>
    <row r="4776" spans="1:7" x14ac:dyDescent="0.25">
      <c r="A4776">
        <v>47.840000000000103</v>
      </c>
      <c r="B4776">
        <v>1.57729387283325</v>
      </c>
      <c r="C4776">
        <v>9.0254764556884695</v>
      </c>
      <c r="D4776">
        <v>1.57729387283325</v>
      </c>
      <c r="E4776">
        <v>30.693426940203299</v>
      </c>
      <c r="F4776">
        <v>243.984368350203</v>
      </c>
      <c r="G4776">
        <v>62.931725000002103</v>
      </c>
    </row>
    <row r="4777" spans="1:7" x14ac:dyDescent="0.25">
      <c r="A4777">
        <v>47.849999999998502</v>
      </c>
      <c r="B4777">
        <v>1.5776115655898999</v>
      </c>
      <c r="C4777">
        <v>9.0264053344726491</v>
      </c>
      <c r="D4777">
        <v>1.5776115655898999</v>
      </c>
      <c r="E4777">
        <v>30.693744632959898</v>
      </c>
      <c r="F4777">
        <v>243.984686042959</v>
      </c>
      <c r="G4777">
        <v>62.941725000000503</v>
      </c>
    </row>
    <row r="4778" spans="1:7" x14ac:dyDescent="0.25">
      <c r="A4778">
        <v>47.860000000000497</v>
      </c>
      <c r="B4778">
        <v>1.57793545722961</v>
      </c>
      <c r="C4778">
        <v>9.0290622711181605</v>
      </c>
      <c r="D4778">
        <v>1.57793545722961</v>
      </c>
      <c r="E4778">
        <v>30.694068524599601</v>
      </c>
      <c r="F4778">
        <v>243.98500993459899</v>
      </c>
      <c r="G4778">
        <v>62.951725000002597</v>
      </c>
    </row>
    <row r="4779" spans="1:7" x14ac:dyDescent="0.25">
      <c r="A4779">
        <v>47.869999999998903</v>
      </c>
      <c r="B4779">
        <v>1.57828521728515</v>
      </c>
      <c r="C4779">
        <v>9.0297756195068306</v>
      </c>
      <c r="D4779">
        <v>1.57828521728515</v>
      </c>
      <c r="E4779">
        <v>30.6944182846552</v>
      </c>
      <c r="F4779">
        <v>243.98535969465499</v>
      </c>
      <c r="G4779">
        <v>62.961725000001003</v>
      </c>
    </row>
    <row r="4780" spans="1:7" x14ac:dyDescent="0.25">
      <c r="A4780">
        <v>47.880000000000997</v>
      </c>
      <c r="B4780">
        <v>1.57863426208496</v>
      </c>
      <c r="C4780">
        <v>9.0303821563720703</v>
      </c>
      <c r="D4780">
        <v>1.57863426208496</v>
      </c>
      <c r="E4780">
        <v>30.694767329455001</v>
      </c>
      <c r="F4780">
        <v>243.98570873945499</v>
      </c>
      <c r="G4780">
        <v>62.971725000002998</v>
      </c>
    </row>
    <row r="4781" spans="1:7" x14ac:dyDescent="0.25">
      <c r="A4781">
        <v>47.889999999999397</v>
      </c>
      <c r="B4781">
        <v>1.57899081707</v>
      </c>
      <c r="C4781">
        <v>9.0307016372680593</v>
      </c>
      <c r="D4781">
        <v>1.57899081707</v>
      </c>
      <c r="E4781">
        <v>30.695123884440001</v>
      </c>
      <c r="F4781">
        <v>243.98606529444001</v>
      </c>
      <c r="G4781">
        <v>62.981725000001397</v>
      </c>
    </row>
    <row r="4782" spans="1:7" x14ac:dyDescent="0.25">
      <c r="A4782">
        <v>47.899999999997803</v>
      </c>
      <c r="B4782">
        <v>1.5793153047561601</v>
      </c>
      <c r="C4782">
        <v>9.0329246520996005</v>
      </c>
      <c r="D4782">
        <v>1.5793153047561601</v>
      </c>
      <c r="E4782">
        <v>30.695448372126201</v>
      </c>
      <c r="F4782">
        <v>243.986389782126</v>
      </c>
      <c r="G4782">
        <v>62.991724999999803</v>
      </c>
    </row>
    <row r="4783" spans="1:7" x14ac:dyDescent="0.25">
      <c r="A4783">
        <v>47.909999999999798</v>
      </c>
      <c r="B4783">
        <v>1.5796602964401201</v>
      </c>
      <c r="C4783">
        <v>9.0340394973754794</v>
      </c>
      <c r="D4783">
        <v>1.5796602964401201</v>
      </c>
      <c r="E4783">
        <v>30.6957933638101</v>
      </c>
      <c r="F4783">
        <v>243.98673477381001</v>
      </c>
      <c r="G4783">
        <v>63.001725000001798</v>
      </c>
    </row>
    <row r="4784" spans="1:7" x14ac:dyDescent="0.25">
      <c r="A4784">
        <v>47.919999999998197</v>
      </c>
      <c r="B4784">
        <v>1.5800315141677801</v>
      </c>
      <c r="C4784">
        <v>9.0343523025512606</v>
      </c>
      <c r="D4784">
        <v>1.5800315141677801</v>
      </c>
      <c r="E4784">
        <v>30.696164581537801</v>
      </c>
      <c r="F4784">
        <v>243.98710599153699</v>
      </c>
      <c r="G4784">
        <v>63.011725000000197</v>
      </c>
    </row>
    <row r="4785" spans="1:7" x14ac:dyDescent="0.25">
      <c r="A4785">
        <v>47.930000000000199</v>
      </c>
      <c r="B4785">
        <v>1.5803925991058301</v>
      </c>
      <c r="C4785">
        <v>9.0359468460083008</v>
      </c>
      <c r="D4785">
        <v>1.5803925991058301</v>
      </c>
      <c r="E4785">
        <v>30.6965256664759</v>
      </c>
      <c r="F4785">
        <v>243.98746707647501</v>
      </c>
      <c r="G4785">
        <v>63.021725000002299</v>
      </c>
    </row>
    <row r="4786" spans="1:7" x14ac:dyDescent="0.25">
      <c r="A4786">
        <v>47.939999999998598</v>
      </c>
      <c r="B4786">
        <v>1.58073198795318</v>
      </c>
      <c r="C4786">
        <v>9.0373458862304599</v>
      </c>
      <c r="D4786">
        <v>1.58073198795318</v>
      </c>
      <c r="E4786">
        <v>30.696865055323201</v>
      </c>
      <c r="F4786">
        <v>243.98780646532299</v>
      </c>
      <c r="G4786">
        <v>63.031725000000698</v>
      </c>
    </row>
    <row r="4787" spans="1:7" x14ac:dyDescent="0.25">
      <c r="A4787">
        <v>47.950000000000699</v>
      </c>
      <c r="B4787">
        <v>1.58108830451965</v>
      </c>
      <c r="C4787">
        <v>9.0372428894042898</v>
      </c>
      <c r="D4787">
        <v>1.58108830451965</v>
      </c>
      <c r="E4787">
        <v>30.6972213718897</v>
      </c>
      <c r="F4787">
        <v>243.988162781889</v>
      </c>
      <c r="G4787">
        <v>63.0417250000027</v>
      </c>
    </row>
    <row r="4788" spans="1:7" x14ac:dyDescent="0.25">
      <c r="A4788">
        <v>47.959999999999098</v>
      </c>
      <c r="B4788">
        <v>1.5814585685729901</v>
      </c>
      <c r="C4788">
        <v>9.0366392135620099</v>
      </c>
      <c r="D4788">
        <v>1.5814585685729901</v>
      </c>
      <c r="E4788">
        <v>30.697591635942999</v>
      </c>
      <c r="F4788">
        <v>243.988533045943</v>
      </c>
      <c r="G4788">
        <v>63.051725000001099</v>
      </c>
    </row>
    <row r="4789" spans="1:7" x14ac:dyDescent="0.25">
      <c r="A4789">
        <v>47.969999999997498</v>
      </c>
      <c r="B4789">
        <v>1.5818178653717001</v>
      </c>
      <c r="C4789">
        <v>9.0377635955810494</v>
      </c>
      <c r="D4789">
        <v>1.5818178653717001</v>
      </c>
      <c r="E4789">
        <v>30.697950932741701</v>
      </c>
      <c r="F4789">
        <v>243.988892342741</v>
      </c>
      <c r="G4789">
        <v>63.061724999999498</v>
      </c>
    </row>
    <row r="4790" spans="1:7" x14ac:dyDescent="0.25">
      <c r="A4790">
        <v>47.979999999999499</v>
      </c>
      <c r="B4790">
        <v>1.58216559886932</v>
      </c>
      <c r="C4790">
        <v>9.0385923385620099</v>
      </c>
      <c r="D4790">
        <v>1.58216559886932</v>
      </c>
      <c r="E4790">
        <v>30.6982986662393</v>
      </c>
      <c r="F4790">
        <v>243.98924007623901</v>
      </c>
      <c r="G4790">
        <v>63.071725000001599</v>
      </c>
    </row>
    <row r="4791" spans="1:7" x14ac:dyDescent="0.25">
      <c r="A4791">
        <v>47.989999999997899</v>
      </c>
      <c r="B4791">
        <v>1.5825285911560001</v>
      </c>
      <c r="C4791">
        <v>9.0397644042968697</v>
      </c>
      <c r="D4791">
        <v>1.5825285911560001</v>
      </c>
      <c r="E4791">
        <v>30.698661658525999</v>
      </c>
      <c r="F4791">
        <v>243.98960306852601</v>
      </c>
      <c r="G4791">
        <v>63.081724999999999</v>
      </c>
    </row>
    <row r="4792" spans="1:7" x14ac:dyDescent="0.25">
      <c r="A4792">
        <v>48</v>
      </c>
      <c r="B4792">
        <v>1.58291399478912</v>
      </c>
      <c r="C4792">
        <v>9.0411319732665998</v>
      </c>
      <c r="D4792">
        <v>1.58291399478912</v>
      </c>
      <c r="E4792">
        <v>30.699047062159099</v>
      </c>
      <c r="F4792">
        <v>243.98998847215901</v>
      </c>
      <c r="G4792">
        <v>63.091725000002</v>
      </c>
    </row>
    <row r="4793" spans="1:7" x14ac:dyDescent="0.25">
      <c r="A4793">
        <v>48.0099999999983</v>
      </c>
      <c r="B4793">
        <v>1.58327507972717</v>
      </c>
      <c r="C4793">
        <v>9.0405530929565394</v>
      </c>
      <c r="D4793">
        <v>1.58327507972717</v>
      </c>
      <c r="E4793">
        <v>30.699408147097198</v>
      </c>
      <c r="F4793">
        <v>243.99034955709701</v>
      </c>
      <c r="G4793">
        <v>63.1017250000004</v>
      </c>
    </row>
    <row r="4794" spans="1:7" x14ac:dyDescent="0.25">
      <c r="A4794">
        <v>48.020000000000401</v>
      </c>
      <c r="B4794">
        <v>1.58361339569091</v>
      </c>
      <c r="C4794">
        <v>9.0417823791503906</v>
      </c>
      <c r="D4794">
        <v>1.58361339569091</v>
      </c>
      <c r="E4794">
        <v>30.699746463060901</v>
      </c>
      <c r="F4794">
        <v>243.99068787306001</v>
      </c>
      <c r="G4794">
        <v>63.111725000002401</v>
      </c>
    </row>
    <row r="4795" spans="1:7" x14ac:dyDescent="0.25">
      <c r="A4795">
        <v>48.0299999999988</v>
      </c>
      <c r="B4795">
        <v>1.5839707851409901</v>
      </c>
      <c r="C4795">
        <v>9.0434074401855398</v>
      </c>
      <c r="D4795">
        <v>1.5839707851409901</v>
      </c>
      <c r="E4795">
        <v>30.700103852510999</v>
      </c>
      <c r="F4795">
        <v>243.99104526251099</v>
      </c>
      <c r="G4795">
        <v>63.121725000000801</v>
      </c>
    </row>
    <row r="4796" spans="1:7" x14ac:dyDescent="0.25">
      <c r="A4796">
        <v>48.040000000000802</v>
      </c>
      <c r="B4796">
        <v>1.5843327045440601</v>
      </c>
      <c r="C4796">
        <v>9.0460910797119105</v>
      </c>
      <c r="D4796">
        <v>1.5843327045440601</v>
      </c>
      <c r="E4796">
        <v>30.7004657719141</v>
      </c>
      <c r="F4796">
        <v>243.99140718191401</v>
      </c>
      <c r="G4796">
        <v>63.131725000002902</v>
      </c>
    </row>
    <row r="4797" spans="1:7" x14ac:dyDescent="0.25">
      <c r="A4797">
        <v>48.049999999999201</v>
      </c>
      <c r="B4797">
        <v>1.58471202850341</v>
      </c>
      <c r="C4797">
        <v>9.0479984283447195</v>
      </c>
      <c r="D4797">
        <v>1.58471202850341</v>
      </c>
      <c r="E4797">
        <v>30.700845095873401</v>
      </c>
      <c r="F4797">
        <v>243.99178650587299</v>
      </c>
      <c r="G4797">
        <v>63.141725000001301</v>
      </c>
    </row>
    <row r="4798" spans="1:7" x14ac:dyDescent="0.25">
      <c r="A4798">
        <v>48.059999999997601</v>
      </c>
      <c r="B4798">
        <v>1.5851237773895199</v>
      </c>
      <c r="C4798">
        <v>9.0488920211791903</v>
      </c>
      <c r="D4798">
        <v>1.5851237773895199</v>
      </c>
      <c r="E4798">
        <v>30.701256844759499</v>
      </c>
      <c r="F4798">
        <v>243.99219825475899</v>
      </c>
      <c r="G4798">
        <v>63.151724999999701</v>
      </c>
    </row>
    <row r="4799" spans="1:7" x14ac:dyDescent="0.25">
      <c r="A4799">
        <v>48.069999999999702</v>
      </c>
      <c r="B4799">
        <v>1.5855137109756401</v>
      </c>
      <c r="C4799">
        <v>9.0489463806152308</v>
      </c>
      <c r="D4799">
        <v>1.5855137109756401</v>
      </c>
      <c r="E4799">
        <v>30.701646778345701</v>
      </c>
      <c r="F4799">
        <v>243.992588188345</v>
      </c>
      <c r="G4799">
        <v>63.161725000001702</v>
      </c>
    </row>
    <row r="4800" spans="1:7" x14ac:dyDescent="0.25">
      <c r="A4800">
        <v>48.079999999998101</v>
      </c>
      <c r="B4800">
        <v>1.58589911460876</v>
      </c>
      <c r="C4800">
        <v>9.0507993698120099</v>
      </c>
      <c r="D4800">
        <v>1.58589911460876</v>
      </c>
      <c r="E4800">
        <v>30.702032181978801</v>
      </c>
      <c r="F4800">
        <v>243.992973591978</v>
      </c>
      <c r="G4800">
        <v>63.171725000000102</v>
      </c>
    </row>
    <row r="4801" spans="1:7" x14ac:dyDescent="0.25">
      <c r="A4801">
        <v>48.090000000000103</v>
      </c>
      <c r="B4801">
        <v>1.58629179000854</v>
      </c>
      <c r="C4801">
        <v>9.0527420043945295</v>
      </c>
      <c r="D4801">
        <v>1.58629179000854</v>
      </c>
      <c r="E4801">
        <v>30.702424857378599</v>
      </c>
      <c r="F4801">
        <v>243.99336626737801</v>
      </c>
      <c r="G4801">
        <v>63.181725000002103</v>
      </c>
    </row>
    <row r="4802" spans="1:7" x14ac:dyDescent="0.25">
      <c r="A4802">
        <v>48.099999999998502</v>
      </c>
      <c r="B4802">
        <v>1.5866769552230799</v>
      </c>
      <c r="C4802">
        <v>9.0536365509033203</v>
      </c>
      <c r="D4802">
        <v>1.5866769552230799</v>
      </c>
      <c r="E4802">
        <v>30.702810022593098</v>
      </c>
      <c r="F4802">
        <v>243.993751432593</v>
      </c>
      <c r="G4802">
        <v>63.191725000000503</v>
      </c>
    </row>
    <row r="4803" spans="1:7" x14ac:dyDescent="0.25">
      <c r="A4803">
        <v>48.110000000000497</v>
      </c>
      <c r="B4803">
        <v>1.5870445966720499</v>
      </c>
      <c r="C4803">
        <v>9.0561304092407209</v>
      </c>
      <c r="D4803">
        <v>1.5870445966720499</v>
      </c>
      <c r="E4803">
        <v>30.703177664042101</v>
      </c>
      <c r="F4803">
        <v>243.994119074042</v>
      </c>
      <c r="G4803">
        <v>63.201725000002597</v>
      </c>
    </row>
    <row r="4804" spans="1:7" x14ac:dyDescent="0.25">
      <c r="A4804">
        <v>48.119999999998903</v>
      </c>
      <c r="B4804">
        <v>1.58740758895874</v>
      </c>
      <c r="C4804">
        <v>9.0576581954956001</v>
      </c>
      <c r="D4804">
        <v>1.58740758895874</v>
      </c>
      <c r="E4804">
        <v>30.703540656328801</v>
      </c>
      <c r="F4804">
        <v>243.994482066328</v>
      </c>
      <c r="G4804">
        <v>63.211725000001003</v>
      </c>
    </row>
    <row r="4805" spans="1:7" x14ac:dyDescent="0.25">
      <c r="A4805">
        <v>48.130000000000997</v>
      </c>
      <c r="B4805">
        <v>1.5877659320831199</v>
      </c>
      <c r="C4805">
        <v>9.0593652725219709</v>
      </c>
      <c r="D4805">
        <v>1.5877659320831199</v>
      </c>
      <c r="E4805">
        <v>30.703898999453202</v>
      </c>
      <c r="F4805">
        <v>243.99484040945299</v>
      </c>
      <c r="G4805">
        <v>63.221725000002998</v>
      </c>
    </row>
    <row r="4806" spans="1:7" x14ac:dyDescent="0.25">
      <c r="A4806">
        <v>48.139999999999397</v>
      </c>
      <c r="B4806">
        <v>1.58812856674194</v>
      </c>
      <c r="C4806">
        <v>9.0592803955078107</v>
      </c>
      <c r="D4806">
        <v>1.58812856674194</v>
      </c>
      <c r="E4806">
        <v>30.704261634112001</v>
      </c>
      <c r="F4806">
        <v>243.995203044112</v>
      </c>
      <c r="G4806">
        <v>63.231725000001397</v>
      </c>
    </row>
    <row r="4807" spans="1:7" x14ac:dyDescent="0.25">
      <c r="A4807">
        <v>48.149999999997803</v>
      </c>
      <c r="B4807">
        <v>1.58849513530731</v>
      </c>
      <c r="C4807">
        <v>9.0604696273803693</v>
      </c>
      <c r="D4807">
        <v>1.58849513530731</v>
      </c>
      <c r="E4807">
        <v>30.704628202677299</v>
      </c>
      <c r="F4807">
        <v>243.995569612677</v>
      </c>
      <c r="G4807">
        <v>63.241724999999803</v>
      </c>
    </row>
    <row r="4808" spans="1:7" x14ac:dyDescent="0.25">
      <c r="A4808">
        <v>48.159999999999798</v>
      </c>
      <c r="B4808">
        <v>1.58883869647979</v>
      </c>
      <c r="C4808">
        <v>9.0623407363891602</v>
      </c>
      <c r="D4808">
        <v>1.58883869647979</v>
      </c>
      <c r="E4808">
        <v>30.704971763849802</v>
      </c>
      <c r="F4808">
        <v>243.995913173849</v>
      </c>
      <c r="G4808">
        <v>63.251725000001798</v>
      </c>
    </row>
    <row r="4809" spans="1:7" x14ac:dyDescent="0.25">
      <c r="A4809">
        <v>48.169999999998197</v>
      </c>
      <c r="B4809">
        <v>1.58920061588287</v>
      </c>
      <c r="C4809">
        <v>9.0644330978393501</v>
      </c>
      <c r="D4809">
        <v>1.58920061588287</v>
      </c>
      <c r="E4809">
        <v>30.705333683252899</v>
      </c>
      <c r="F4809">
        <v>243.996275093252</v>
      </c>
      <c r="G4809">
        <v>63.261725000000197</v>
      </c>
    </row>
    <row r="4810" spans="1:7" x14ac:dyDescent="0.25">
      <c r="A4810">
        <v>48.180000000000199</v>
      </c>
      <c r="B4810">
        <v>1.58953917026519</v>
      </c>
      <c r="C4810">
        <v>9.0645895004272408</v>
      </c>
      <c r="D4810">
        <v>1.58953917026519</v>
      </c>
      <c r="E4810">
        <v>30.705672237635198</v>
      </c>
      <c r="F4810">
        <v>243.996613647635</v>
      </c>
      <c r="G4810">
        <v>63.271725000002299</v>
      </c>
    </row>
    <row r="4811" spans="1:7" x14ac:dyDescent="0.25">
      <c r="A4811">
        <v>48.189999999998598</v>
      </c>
      <c r="B4811">
        <v>1.5898841619491499</v>
      </c>
      <c r="C4811">
        <v>9.0644626617431605</v>
      </c>
      <c r="D4811">
        <v>1.5898841619491499</v>
      </c>
      <c r="E4811">
        <v>30.706017229319201</v>
      </c>
      <c r="F4811">
        <v>243.99695863931899</v>
      </c>
      <c r="G4811">
        <v>63.281725000000698</v>
      </c>
    </row>
    <row r="4812" spans="1:7" x14ac:dyDescent="0.25">
      <c r="A4812">
        <v>48.200000000000699</v>
      </c>
      <c r="B4812">
        <v>1.5902296304702701</v>
      </c>
      <c r="C4812">
        <v>9.0648145675659109</v>
      </c>
      <c r="D4812">
        <v>1.5902296304702701</v>
      </c>
      <c r="E4812">
        <v>30.706362697840301</v>
      </c>
      <c r="F4812">
        <v>243.99730410783999</v>
      </c>
      <c r="G4812">
        <v>63.2917250000027</v>
      </c>
    </row>
    <row r="4813" spans="1:7" x14ac:dyDescent="0.25">
      <c r="A4813">
        <v>48.209999999999098</v>
      </c>
      <c r="B4813">
        <v>1.5905666351318299</v>
      </c>
      <c r="C4813">
        <v>9.0661821365356392</v>
      </c>
      <c r="D4813">
        <v>1.5905666351318299</v>
      </c>
      <c r="E4813">
        <v>30.706699702501901</v>
      </c>
      <c r="F4813">
        <v>243.99764111250099</v>
      </c>
      <c r="G4813">
        <v>63.301725000001099</v>
      </c>
    </row>
    <row r="4814" spans="1:7" x14ac:dyDescent="0.25">
      <c r="A4814">
        <v>48.219999999997498</v>
      </c>
      <c r="B4814">
        <v>1.59090375900268</v>
      </c>
      <c r="C4814">
        <v>9.0677394866943306</v>
      </c>
      <c r="D4814">
        <v>1.59090375900268</v>
      </c>
      <c r="E4814">
        <v>30.7070368263727</v>
      </c>
      <c r="F4814">
        <v>243.99797823637201</v>
      </c>
      <c r="G4814">
        <v>63.311724999999498</v>
      </c>
    </row>
    <row r="4815" spans="1:7" x14ac:dyDescent="0.25">
      <c r="A4815">
        <v>48.229999999999499</v>
      </c>
      <c r="B4815">
        <v>1.5912168025970399</v>
      </c>
      <c r="C4815">
        <v>9.0677232742309499</v>
      </c>
      <c r="D4815">
        <v>1.5912168025970399</v>
      </c>
      <c r="E4815">
        <v>30.7073498699671</v>
      </c>
      <c r="F4815">
        <v>243.99829127996699</v>
      </c>
      <c r="G4815">
        <v>63.321725000001599</v>
      </c>
    </row>
    <row r="4816" spans="1:7" x14ac:dyDescent="0.25">
      <c r="A4816">
        <v>48.239999999997899</v>
      </c>
      <c r="B4816">
        <v>1.5915617942810001</v>
      </c>
      <c r="C4816">
        <v>9.0683965682983292</v>
      </c>
      <c r="D4816">
        <v>1.5915617942810001</v>
      </c>
      <c r="E4816">
        <v>30.707694861650999</v>
      </c>
      <c r="F4816">
        <v>243.99863627165101</v>
      </c>
      <c r="G4816">
        <v>63.331724999999999</v>
      </c>
    </row>
    <row r="4817" spans="1:7" x14ac:dyDescent="0.25">
      <c r="A4817">
        <v>48.25</v>
      </c>
      <c r="B4817">
        <v>1.5918951034545801</v>
      </c>
      <c r="C4817">
        <v>9.0689058303833008</v>
      </c>
      <c r="D4817">
        <v>1.5918951034545801</v>
      </c>
      <c r="E4817">
        <v>30.708028170824601</v>
      </c>
      <c r="F4817">
        <v>243.998969580824</v>
      </c>
      <c r="G4817">
        <v>63.341725000002</v>
      </c>
    </row>
    <row r="4818" spans="1:7" x14ac:dyDescent="0.25">
      <c r="A4818">
        <v>48.2599999999983</v>
      </c>
      <c r="B4818">
        <v>1.5921932458877499</v>
      </c>
      <c r="C4818">
        <v>9.0699710845947195</v>
      </c>
      <c r="D4818">
        <v>1.5921932458877499</v>
      </c>
      <c r="E4818">
        <v>30.7083263132578</v>
      </c>
      <c r="F4818">
        <v>243.99926772325699</v>
      </c>
      <c r="G4818">
        <v>63.3517250000004</v>
      </c>
    </row>
    <row r="4819" spans="1:7" x14ac:dyDescent="0.25">
      <c r="A4819">
        <v>48.270000000000401</v>
      </c>
      <c r="B4819">
        <v>1.59250235557556</v>
      </c>
      <c r="C4819">
        <v>9.0693216323852504</v>
      </c>
      <c r="D4819">
        <v>1.59250235557556</v>
      </c>
      <c r="E4819">
        <v>30.708635422945601</v>
      </c>
      <c r="F4819">
        <v>243.999576832945</v>
      </c>
      <c r="G4819">
        <v>63.361725000002401</v>
      </c>
    </row>
    <row r="4820" spans="1:7" x14ac:dyDescent="0.25">
      <c r="A4820">
        <v>48.2799999999988</v>
      </c>
      <c r="B4820">
        <v>1.5928320884704501</v>
      </c>
      <c r="C4820">
        <v>9.0697641372680593</v>
      </c>
      <c r="D4820">
        <v>1.5928320884704501</v>
      </c>
      <c r="E4820">
        <v>30.708965155840499</v>
      </c>
      <c r="F4820">
        <v>243.99990656584001</v>
      </c>
      <c r="G4820">
        <v>63.371725000000801</v>
      </c>
    </row>
    <row r="4821" spans="1:7" x14ac:dyDescent="0.25">
      <c r="A4821">
        <v>48.290000000000802</v>
      </c>
      <c r="B4821">
        <v>1.5931363105773899</v>
      </c>
      <c r="C4821">
        <v>9.0705318450927699</v>
      </c>
      <c r="D4821">
        <v>1.5931363105773899</v>
      </c>
      <c r="E4821">
        <v>30.7092693779474</v>
      </c>
      <c r="F4821">
        <v>244.000210787947</v>
      </c>
      <c r="G4821">
        <v>63.381725000002902</v>
      </c>
    </row>
    <row r="4822" spans="1:7" x14ac:dyDescent="0.25">
      <c r="A4822">
        <v>48.299999999999201</v>
      </c>
      <c r="B4822">
        <v>1.5934268236160201</v>
      </c>
      <c r="C4822">
        <v>9.0713558197021396</v>
      </c>
      <c r="D4822">
        <v>1.5934268236160201</v>
      </c>
      <c r="E4822">
        <v>30.709559890986</v>
      </c>
      <c r="F4822">
        <v>244.000501300986</v>
      </c>
      <c r="G4822">
        <v>63.391725000001301</v>
      </c>
    </row>
    <row r="4823" spans="1:7" x14ac:dyDescent="0.25">
      <c r="A4823">
        <v>48.309999999997601</v>
      </c>
      <c r="B4823">
        <v>1.5937473773956199</v>
      </c>
      <c r="C4823">
        <v>9.0702123641967702</v>
      </c>
      <c r="D4823">
        <v>1.5937473773956199</v>
      </c>
      <c r="E4823">
        <v>30.709880444765702</v>
      </c>
      <c r="F4823">
        <v>244.00082185476501</v>
      </c>
      <c r="G4823">
        <v>63.401724999999701</v>
      </c>
    </row>
    <row r="4824" spans="1:7" x14ac:dyDescent="0.25">
      <c r="A4824">
        <v>48.319999999999702</v>
      </c>
      <c r="B4824">
        <v>1.59406054019927</v>
      </c>
      <c r="C4824">
        <v>9.0700941085815394</v>
      </c>
      <c r="D4824">
        <v>1.59406054019927</v>
      </c>
      <c r="E4824">
        <v>30.710193607569298</v>
      </c>
      <c r="F4824">
        <v>244.001135017569</v>
      </c>
      <c r="G4824">
        <v>63.411725000001702</v>
      </c>
    </row>
    <row r="4825" spans="1:7" x14ac:dyDescent="0.25">
      <c r="A4825">
        <v>48.329999999998101</v>
      </c>
      <c r="B4825">
        <v>1.59438216686248</v>
      </c>
      <c r="C4825">
        <v>9.0710840225219709</v>
      </c>
      <c r="D4825">
        <v>1.59438216686248</v>
      </c>
      <c r="E4825">
        <v>30.710515234232499</v>
      </c>
      <c r="F4825">
        <v>244.00145664423201</v>
      </c>
      <c r="G4825">
        <v>63.421725000000102</v>
      </c>
    </row>
    <row r="4826" spans="1:7" x14ac:dyDescent="0.25">
      <c r="A4826">
        <v>48.340000000000103</v>
      </c>
      <c r="B4826">
        <v>1.59472048282623</v>
      </c>
      <c r="C4826">
        <v>9.07141017913818</v>
      </c>
      <c r="D4826">
        <v>1.59472048282623</v>
      </c>
      <c r="E4826">
        <v>30.710853550196301</v>
      </c>
      <c r="F4826">
        <v>244.00179496019601</v>
      </c>
      <c r="G4826">
        <v>63.431725000002103</v>
      </c>
    </row>
    <row r="4827" spans="1:7" x14ac:dyDescent="0.25">
      <c r="A4827">
        <v>48.349999999998502</v>
      </c>
      <c r="B4827">
        <v>1.59502637386322</v>
      </c>
      <c r="C4827">
        <v>9.07073879241943</v>
      </c>
      <c r="D4827">
        <v>1.59502637386322</v>
      </c>
      <c r="E4827">
        <v>30.7111594412332</v>
      </c>
      <c r="F4827">
        <v>244.002100851233</v>
      </c>
      <c r="G4827">
        <v>63.441725000000503</v>
      </c>
    </row>
    <row r="4828" spans="1:7" x14ac:dyDescent="0.25">
      <c r="A4828">
        <v>48.360000000000497</v>
      </c>
      <c r="B4828">
        <v>1.59529340267181</v>
      </c>
      <c r="C4828">
        <v>9.0705585479736293</v>
      </c>
      <c r="D4828">
        <v>1.59529340267181</v>
      </c>
      <c r="E4828">
        <v>30.7114264700418</v>
      </c>
      <c r="F4828">
        <v>244.00236788004099</v>
      </c>
      <c r="G4828">
        <v>63.451725000002597</v>
      </c>
    </row>
    <row r="4829" spans="1:7" x14ac:dyDescent="0.25">
      <c r="A4829">
        <v>48.369999999998903</v>
      </c>
      <c r="B4829">
        <v>1.59562027454376</v>
      </c>
      <c r="C4829">
        <v>9.0723876953125</v>
      </c>
      <c r="D4829">
        <v>1.59562027454376</v>
      </c>
      <c r="E4829">
        <v>30.711753341913798</v>
      </c>
      <c r="F4829">
        <v>244.002694751913</v>
      </c>
      <c r="G4829">
        <v>63.461725000001003</v>
      </c>
    </row>
    <row r="4830" spans="1:7" x14ac:dyDescent="0.25">
      <c r="A4830">
        <v>48.380000000000997</v>
      </c>
      <c r="B4830">
        <v>1.5959067344665501</v>
      </c>
      <c r="C4830">
        <v>9.07362556457519</v>
      </c>
      <c r="D4830">
        <v>1.5959067344665501</v>
      </c>
      <c r="E4830">
        <v>30.7120398018366</v>
      </c>
      <c r="F4830">
        <v>244.00298121183599</v>
      </c>
      <c r="G4830">
        <v>63.471725000002998</v>
      </c>
    </row>
    <row r="4831" spans="1:7" x14ac:dyDescent="0.25">
      <c r="A4831">
        <v>48.389999999999397</v>
      </c>
      <c r="B4831">
        <v>1.5961998701095499</v>
      </c>
      <c r="C4831">
        <v>9.0731420516967702</v>
      </c>
      <c r="D4831">
        <v>1.5961998701095499</v>
      </c>
      <c r="E4831">
        <v>30.712332937479601</v>
      </c>
      <c r="F4831">
        <v>244.00327434747899</v>
      </c>
      <c r="G4831">
        <v>63.481725000001397</v>
      </c>
    </row>
    <row r="4832" spans="1:7" x14ac:dyDescent="0.25">
      <c r="A4832">
        <v>48.399999999997803</v>
      </c>
      <c r="B4832">
        <v>1.5965204238891599</v>
      </c>
      <c r="C4832">
        <v>9.0739641189575106</v>
      </c>
      <c r="D4832">
        <v>1.5965204238891599</v>
      </c>
      <c r="E4832">
        <v>30.7126534912592</v>
      </c>
      <c r="F4832">
        <v>244.00359490125899</v>
      </c>
      <c r="G4832">
        <v>63.491724999999803</v>
      </c>
    </row>
    <row r="4833" spans="1:7" x14ac:dyDescent="0.25">
      <c r="A4833">
        <v>48.409999999999798</v>
      </c>
      <c r="B4833">
        <v>1.5968323945999101</v>
      </c>
      <c r="C4833">
        <v>9.0743169784545792</v>
      </c>
      <c r="D4833">
        <v>1.5968323945999101</v>
      </c>
      <c r="E4833">
        <v>30.712965461969901</v>
      </c>
      <c r="F4833">
        <v>244.00390687196901</v>
      </c>
      <c r="G4833">
        <v>63.501725000001798</v>
      </c>
    </row>
    <row r="4834" spans="1:7" x14ac:dyDescent="0.25">
      <c r="A4834">
        <v>48.419999999998197</v>
      </c>
      <c r="B4834">
        <v>1.5971220731735201</v>
      </c>
      <c r="C4834">
        <v>9.0750074386596609</v>
      </c>
      <c r="D4834">
        <v>1.5971220731735201</v>
      </c>
      <c r="E4834">
        <v>30.713255140543499</v>
      </c>
      <c r="F4834">
        <v>244.00419655054301</v>
      </c>
      <c r="G4834">
        <v>63.511725000000197</v>
      </c>
    </row>
    <row r="4835" spans="1:7" x14ac:dyDescent="0.25">
      <c r="A4835">
        <v>48.430000000000199</v>
      </c>
      <c r="B4835">
        <v>1.5974545478820801</v>
      </c>
      <c r="C4835">
        <v>9.0745878219604403</v>
      </c>
      <c r="D4835">
        <v>1.5974545478820801</v>
      </c>
      <c r="E4835">
        <v>30.713587615252099</v>
      </c>
      <c r="F4835">
        <v>244.004529025252</v>
      </c>
      <c r="G4835">
        <v>63.521725000002299</v>
      </c>
    </row>
    <row r="4836" spans="1:7" x14ac:dyDescent="0.25">
      <c r="A4836">
        <v>48.439999999998598</v>
      </c>
      <c r="B4836">
        <v>1.59777903556823</v>
      </c>
      <c r="C4836">
        <v>9.0744781494140607</v>
      </c>
      <c r="D4836">
        <v>1.59777903556823</v>
      </c>
      <c r="E4836">
        <v>30.713912102938298</v>
      </c>
      <c r="F4836">
        <v>244.00485351293801</v>
      </c>
      <c r="G4836">
        <v>63.531725000000698</v>
      </c>
    </row>
    <row r="4837" spans="1:7" x14ac:dyDescent="0.25">
      <c r="A4837">
        <v>48.450000000000699</v>
      </c>
      <c r="B4837">
        <v>1.5980912446975699</v>
      </c>
      <c r="C4837">
        <v>9.0748958587646396</v>
      </c>
      <c r="D4837">
        <v>1.5980912446975699</v>
      </c>
      <c r="E4837">
        <v>30.7142243120676</v>
      </c>
      <c r="F4837">
        <v>244.00516572206701</v>
      </c>
      <c r="G4837">
        <v>63.5417250000027</v>
      </c>
    </row>
    <row r="4838" spans="1:7" x14ac:dyDescent="0.25">
      <c r="A4838">
        <v>48.459999999999098</v>
      </c>
      <c r="B4838">
        <v>1.5984084606170601</v>
      </c>
      <c r="C4838">
        <v>9.0756950378417898</v>
      </c>
      <c r="D4838">
        <v>1.5984084606170601</v>
      </c>
      <c r="E4838">
        <v>30.714541527987102</v>
      </c>
      <c r="F4838">
        <v>244.00548293798701</v>
      </c>
      <c r="G4838">
        <v>63.551725000001099</v>
      </c>
    </row>
    <row r="4839" spans="1:7" x14ac:dyDescent="0.25">
      <c r="A4839">
        <v>48.469999999997498</v>
      </c>
      <c r="B4839">
        <v>1.59873735904693</v>
      </c>
      <c r="C4839">
        <v>9.0757198333740199</v>
      </c>
      <c r="D4839">
        <v>1.59873735904693</v>
      </c>
      <c r="E4839">
        <v>30.714870426417001</v>
      </c>
      <c r="F4839">
        <v>244.005811836416</v>
      </c>
      <c r="G4839">
        <v>63.561724999999498</v>
      </c>
    </row>
    <row r="4840" spans="1:7" x14ac:dyDescent="0.25">
      <c r="A4840">
        <v>48.479999999999499</v>
      </c>
      <c r="B4840">
        <v>1.59904372692108</v>
      </c>
      <c r="C4840">
        <v>9.0755157470703107</v>
      </c>
      <c r="D4840">
        <v>1.59904372692108</v>
      </c>
      <c r="E4840">
        <v>30.7151767942911</v>
      </c>
      <c r="F4840">
        <v>244.006118204291</v>
      </c>
      <c r="G4840">
        <v>63.571725000001599</v>
      </c>
    </row>
    <row r="4841" spans="1:7" x14ac:dyDescent="0.25">
      <c r="A4841">
        <v>48.489999999997899</v>
      </c>
      <c r="B4841">
        <v>1.59932684898376</v>
      </c>
      <c r="C4841">
        <v>9.0762014389037997</v>
      </c>
      <c r="D4841">
        <v>1.59932684898376</v>
      </c>
      <c r="E4841">
        <v>30.715459916353801</v>
      </c>
      <c r="F4841">
        <v>244.006401326353</v>
      </c>
      <c r="G4841">
        <v>63.581724999999999</v>
      </c>
    </row>
    <row r="4842" spans="1:7" x14ac:dyDescent="0.25">
      <c r="A4842">
        <v>48.5</v>
      </c>
      <c r="B4842">
        <v>1.59960424900054</v>
      </c>
      <c r="C4842">
        <v>9.0756273269653303</v>
      </c>
      <c r="D4842">
        <v>1.59960424900054</v>
      </c>
      <c r="E4842">
        <v>30.7157373163706</v>
      </c>
      <c r="F4842">
        <v>244.00667872637001</v>
      </c>
      <c r="G4842">
        <v>63.591725000002</v>
      </c>
    </row>
    <row r="4843" spans="1:7" x14ac:dyDescent="0.25">
      <c r="A4843">
        <v>48.5099999999983</v>
      </c>
      <c r="B4843">
        <v>1.59988677501678</v>
      </c>
      <c r="C4843">
        <v>9.0768222808837802</v>
      </c>
      <c r="D4843">
        <v>1.59988677501678</v>
      </c>
      <c r="E4843">
        <v>30.7160198423868</v>
      </c>
      <c r="F4843">
        <v>244.00696125238599</v>
      </c>
      <c r="G4843">
        <v>63.6017250000004</v>
      </c>
    </row>
    <row r="4844" spans="1:7" x14ac:dyDescent="0.25">
      <c r="A4844">
        <v>48.520000000000401</v>
      </c>
      <c r="B4844">
        <v>1.60022449493408</v>
      </c>
      <c r="C4844">
        <v>9.0760946273803693</v>
      </c>
      <c r="D4844">
        <v>1.60022449493408</v>
      </c>
      <c r="E4844">
        <v>30.716357562304101</v>
      </c>
      <c r="F4844">
        <v>244.007298972304</v>
      </c>
      <c r="G4844">
        <v>63.611725000002401</v>
      </c>
    </row>
    <row r="4845" spans="1:7" x14ac:dyDescent="0.25">
      <c r="A4845">
        <v>48.5299999999988</v>
      </c>
      <c r="B4845">
        <v>1.6005769968032799</v>
      </c>
      <c r="C4845">
        <v>9.0772771835327095</v>
      </c>
      <c r="D4845">
        <v>1.6005769968032799</v>
      </c>
      <c r="E4845">
        <v>30.716710064173299</v>
      </c>
      <c r="F4845">
        <v>244.007651474173</v>
      </c>
      <c r="G4845">
        <v>63.621725000000801</v>
      </c>
    </row>
    <row r="4846" spans="1:7" x14ac:dyDescent="0.25">
      <c r="A4846">
        <v>48.540000000000802</v>
      </c>
      <c r="B4846">
        <v>1.6009002923965401</v>
      </c>
      <c r="C4846">
        <v>9.0778532028198207</v>
      </c>
      <c r="D4846">
        <v>1.6009002923965401</v>
      </c>
      <c r="E4846">
        <v>30.717033359766599</v>
      </c>
      <c r="F4846">
        <v>244.00797476976601</v>
      </c>
      <c r="G4846">
        <v>63.631725000002902</v>
      </c>
    </row>
    <row r="4847" spans="1:7" x14ac:dyDescent="0.25">
      <c r="A4847">
        <v>48.549999999999201</v>
      </c>
      <c r="B4847">
        <v>1.6012160778045601</v>
      </c>
      <c r="C4847">
        <v>9.0787973403930593</v>
      </c>
      <c r="D4847">
        <v>1.6012160778045601</v>
      </c>
      <c r="E4847">
        <v>30.717349145174602</v>
      </c>
      <c r="F4847">
        <v>244.008290555174</v>
      </c>
      <c r="G4847">
        <v>63.641725000001301</v>
      </c>
    </row>
    <row r="4848" spans="1:7" x14ac:dyDescent="0.25">
      <c r="A4848">
        <v>48.559999999997601</v>
      </c>
      <c r="B4848">
        <v>1.60152828693389</v>
      </c>
      <c r="C4848">
        <v>9.0791501998901296</v>
      </c>
      <c r="D4848">
        <v>1.60152828693389</v>
      </c>
      <c r="E4848">
        <v>30.7176613543039</v>
      </c>
      <c r="F4848">
        <v>244.00860276430299</v>
      </c>
      <c r="G4848">
        <v>63.651724999999701</v>
      </c>
    </row>
    <row r="4849" spans="1:7" x14ac:dyDescent="0.25">
      <c r="A4849">
        <v>48.569999999999702</v>
      </c>
      <c r="B4849">
        <v>1.6018155813217101</v>
      </c>
      <c r="C4849">
        <v>9.0798892974853498</v>
      </c>
      <c r="D4849">
        <v>1.6018155813217101</v>
      </c>
      <c r="E4849">
        <v>30.717948648691699</v>
      </c>
      <c r="F4849">
        <v>244.00889005869101</v>
      </c>
      <c r="G4849">
        <v>63.661725000001702</v>
      </c>
    </row>
    <row r="4850" spans="1:7" x14ac:dyDescent="0.25">
      <c r="A4850">
        <v>48.579999999998101</v>
      </c>
      <c r="B4850">
        <v>1.60215175151824</v>
      </c>
      <c r="C4850">
        <v>9.0796794891357404</v>
      </c>
      <c r="D4850">
        <v>1.60215175151824</v>
      </c>
      <c r="E4850">
        <v>30.7182848188883</v>
      </c>
      <c r="F4850">
        <v>244.009226228888</v>
      </c>
      <c r="G4850">
        <v>63.671725000000102</v>
      </c>
    </row>
    <row r="4851" spans="1:7" x14ac:dyDescent="0.25">
      <c r="A4851">
        <v>48.590000000000103</v>
      </c>
      <c r="B4851">
        <v>1.6024875640869101</v>
      </c>
      <c r="C4851">
        <v>9.0805349349975497</v>
      </c>
      <c r="D4851">
        <v>1.6024875640869101</v>
      </c>
      <c r="E4851">
        <v>30.718620631456901</v>
      </c>
      <c r="F4851">
        <v>244.00956204145601</v>
      </c>
      <c r="G4851">
        <v>63.681725000002103</v>
      </c>
    </row>
    <row r="4852" spans="1:7" x14ac:dyDescent="0.25">
      <c r="A4852">
        <v>48.599999999998502</v>
      </c>
      <c r="B4852">
        <v>1.6028136014938299</v>
      </c>
      <c r="C4852">
        <v>9.0810031890869105</v>
      </c>
      <c r="D4852">
        <v>1.6028136014938299</v>
      </c>
      <c r="E4852">
        <v>30.7189466688639</v>
      </c>
      <c r="F4852">
        <v>244.00988807886301</v>
      </c>
      <c r="G4852">
        <v>63.691725000000503</v>
      </c>
    </row>
    <row r="4853" spans="1:7" x14ac:dyDescent="0.25">
      <c r="A4853">
        <v>48.610000000000497</v>
      </c>
      <c r="B4853">
        <v>1.60311615467071</v>
      </c>
      <c r="C4853">
        <v>9.0822649002075106</v>
      </c>
      <c r="D4853">
        <v>1.60311615467071</v>
      </c>
      <c r="E4853">
        <v>30.719249222040698</v>
      </c>
      <c r="F4853">
        <v>244.01019063204001</v>
      </c>
      <c r="G4853">
        <v>63.701725000002597</v>
      </c>
    </row>
    <row r="4854" spans="1:7" x14ac:dyDescent="0.25">
      <c r="A4854">
        <v>48.619999999998903</v>
      </c>
      <c r="B4854">
        <v>1.6034137010574301</v>
      </c>
      <c r="C4854">
        <v>9.0841636657714808</v>
      </c>
      <c r="D4854">
        <v>1.6034137010574301</v>
      </c>
      <c r="E4854">
        <v>30.719546768427499</v>
      </c>
      <c r="F4854">
        <v>244.01048817842701</v>
      </c>
      <c r="G4854">
        <v>63.711725000001003</v>
      </c>
    </row>
    <row r="4855" spans="1:7" x14ac:dyDescent="0.25">
      <c r="A4855">
        <v>48.630000000000997</v>
      </c>
      <c r="B4855">
        <v>1.6037474870681701</v>
      </c>
      <c r="C4855">
        <v>9.0850419998168892</v>
      </c>
      <c r="D4855">
        <v>1.6037474870681701</v>
      </c>
      <c r="E4855">
        <v>30.719880554438198</v>
      </c>
      <c r="F4855">
        <v>244.01082196443801</v>
      </c>
      <c r="G4855">
        <v>63.721725000002998</v>
      </c>
    </row>
    <row r="4856" spans="1:7" x14ac:dyDescent="0.25">
      <c r="A4856">
        <v>48.639999999999397</v>
      </c>
      <c r="B4856">
        <v>1.6040958166122401</v>
      </c>
      <c r="C4856">
        <v>9.0861186981201101</v>
      </c>
      <c r="D4856">
        <v>1.6040958166122401</v>
      </c>
      <c r="E4856">
        <v>30.720228883982301</v>
      </c>
      <c r="F4856">
        <v>244.01117029398199</v>
      </c>
      <c r="G4856">
        <v>63.731725000001397</v>
      </c>
    </row>
    <row r="4857" spans="1:7" x14ac:dyDescent="0.25">
      <c r="A4857">
        <v>48.649999999997803</v>
      </c>
      <c r="B4857">
        <v>1.6044111251830999</v>
      </c>
      <c r="C4857">
        <v>9.08815193176269</v>
      </c>
      <c r="D4857">
        <v>1.6044111251830999</v>
      </c>
      <c r="E4857">
        <v>30.720544192553099</v>
      </c>
      <c r="F4857">
        <v>244.01148560255299</v>
      </c>
      <c r="G4857">
        <v>63.741724999999803</v>
      </c>
    </row>
    <row r="4858" spans="1:7" x14ac:dyDescent="0.25">
      <c r="A4858">
        <v>48.659999999999798</v>
      </c>
      <c r="B4858">
        <v>1.6047170162200901</v>
      </c>
      <c r="C4858">
        <v>9.0886602401733292</v>
      </c>
      <c r="D4858">
        <v>1.6047170162200901</v>
      </c>
      <c r="E4858">
        <v>30.720850083590101</v>
      </c>
      <c r="F4858">
        <v>244.01179149359001</v>
      </c>
      <c r="G4858">
        <v>63.751725000001798</v>
      </c>
    </row>
    <row r="4859" spans="1:7" x14ac:dyDescent="0.25">
      <c r="A4859">
        <v>48.669999999998197</v>
      </c>
      <c r="B4859">
        <v>1.60506474971771</v>
      </c>
      <c r="C4859">
        <v>9.0895290374755806</v>
      </c>
      <c r="D4859">
        <v>1.60506474971771</v>
      </c>
      <c r="E4859">
        <v>30.721197817087699</v>
      </c>
      <c r="F4859">
        <v>244.012139227087</v>
      </c>
      <c r="G4859">
        <v>63.761725000000197</v>
      </c>
    </row>
    <row r="4860" spans="1:7" x14ac:dyDescent="0.25">
      <c r="A4860">
        <v>48.680000000000199</v>
      </c>
      <c r="B4860">
        <v>1.60540187358856</v>
      </c>
      <c r="C4860">
        <v>9.09095954895019</v>
      </c>
      <c r="D4860">
        <v>1.60540187358856</v>
      </c>
      <c r="E4860">
        <v>30.721534940958598</v>
      </c>
      <c r="F4860">
        <v>244.012476350958</v>
      </c>
      <c r="G4860">
        <v>63.771725000002299</v>
      </c>
    </row>
    <row r="4861" spans="1:7" x14ac:dyDescent="0.25">
      <c r="A4861">
        <v>48.689999999998598</v>
      </c>
      <c r="B4861">
        <v>1.6057265996932899</v>
      </c>
      <c r="C4861">
        <v>9.0918235778808505</v>
      </c>
      <c r="D4861">
        <v>1.6057265996932899</v>
      </c>
      <c r="E4861">
        <v>30.721859667063299</v>
      </c>
      <c r="F4861">
        <v>244.01280107706299</v>
      </c>
      <c r="G4861">
        <v>63.781725000000698</v>
      </c>
    </row>
    <row r="4862" spans="1:7" x14ac:dyDescent="0.25">
      <c r="A4862">
        <v>48.700000000000699</v>
      </c>
      <c r="B4862">
        <v>1.6060385704040501</v>
      </c>
      <c r="C4862">
        <v>9.0934028625488192</v>
      </c>
      <c r="D4862">
        <v>1.6060385704040501</v>
      </c>
      <c r="E4862">
        <v>30.7221716377741</v>
      </c>
      <c r="F4862">
        <v>244.013113047774</v>
      </c>
      <c r="G4862">
        <v>63.7917250000027</v>
      </c>
    </row>
    <row r="4863" spans="1:7" x14ac:dyDescent="0.25">
      <c r="A4863">
        <v>48.709999999999098</v>
      </c>
      <c r="B4863">
        <v>1.6063486337661701</v>
      </c>
      <c r="C4863">
        <v>9.0939235687255806</v>
      </c>
      <c r="D4863">
        <v>1.6063486337661701</v>
      </c>
      <c r="E4863">
        <v>30.7224817011362</v>
      </c>
      <c r="F4863">
        <v>244.01342311113601</v>
      </c>
      <c r="G4863">
        <v>63.801725000001099</v>
      </c>
    </row>
    <row r="4864" spans="1:7" x14ac:dyDescent="0.25">
      <c r="A4864">
        <v>48.719999999997498</v>
      </c>
      <c r="B4864">
        <v>1.6067135334014799</v>
      </c>
      <c r="C4864">
        <v>9.0941123962402308</v>
      </c>
      <c r="D4864">
        <v>1.6067135334014799</v>
      </c>
      <c r="E4864">
        <v>30.722846600771501</v>
      </c>
      <c r="F4864">
        <v>244.01378801077101</v>
      </c>
      <c r="G4864">
        <v>63.811724999999498</v>
      </c>
    </row>
    <row r="4865" spans="1:7" x14ac:dyDescent="0.25">
      <c r="A4865">
        <v>48.729999999999499</v>
      </c>
      <c r="B4865">
        <v>1.60705041885375</v>
      </c>
      <c r="C4865">
        <v>9.0945224761962802</v>
      </c>
      <c r="D4865">
        <v>1.60705041885375</v>
      </c>
      <c r="E4865">
        <v>30.7231834862238</v>
      </c>
      <c r="F4865">
        <v>244.014124896223</v>
      </c>
      <c r="G4865">
        <v>63.821725000001599</v>
      </c>
    </row>
    <row r="4866" spans="1:7" x14ac:dyDescent="0.25">
      <c r="A4866">
        <v>48.739999999997899</v>
      </c>
      <c r="B4866">
        <v>1.6073789596557599</v>
      </c>
      <c r="C4866">
        <v>9.0935077667236293</v>
      </c>
      <c r="D4866">
        <v>1.6073789596557599</v>
      </c>
      <c r="E4866">
        <v>30.723512027025802</v>
      </c>
      <c r="F4866">
        <v>244.014453437025</v>
      </c>
      <c r="G4866">
        <v>63.831724999999999</v>
      </c>
    </row>
    <row r="4867" spans="1:7" x14ac:dyDescent="0.25">
      <c r="A4867">
        <v>48.75</v>
      </c>
      <c r="B4867">
        <v>1.60769402980804</v>
      </c>
      <c r="C4867">
        <v>9.0932712554931605</v>
      </c>
      <c r="D4867">
        <v>1.60769402980804</v>
      </c>
      <c r="E4867">
        <v>30.723827097178098</v>
      </c>
      <c r="F4867">
        <v>244.01476850717799</v>
      </c>
      <c r="G4867">
        <v>63.841725000002</v>
      </c>
    </row>
    <row r="4868" spans="1:7" x14ac:dyDescent="0.25">
      <c r="A4868">
        <v>48.7599999999983</v>
      </c>
      <c r="B4868">
        <v>1.6080139875411901</v>
      </c>
      <c r="C4868">
        <v>9.0940742492675692</v>
      </c>
      <c r="D4868">
        <v>1.6080139875411901</v>
      </c>
      <c r="E4868">
        <v>30.724147054911199</v>
      </c>
      <c r="F4868">
        <v>244.015088464911</v>
      </c>
      <c r="G4868">
        <v>63.8517250000004</v>
      </c>
    </row>
    <row r="4869" spans="1:7" x14ac:dyDescent="0.25">
      <c r="A4869">
        <v>48.770000000000401</v>
      </c>
      <c r="B4869">
        <v>1.6083562374114899</v>
      </c>
      <c r="C4869">
        <v>9.0946521759033203</v>
      </c>
      <c r="D4869">
        <v>1.6083562374114899</v>
      </c>
      <c r="E4869">
        <v>30.7244893047815</v>
      </c>
      <c r="F4869">
        <v>244.01543071478099</v>
      </c>
      <c r="G4869">
        <v>63.861725000002401</v>
      </c>
    </row>
    <row r="4870" spans="1:7" x14ac:dyDescent="0.25">
      <c r="A4870">
        <v>48.7799999999988</v>
      </c>
      <c r="B4870">
        <v>1.60869371891021</v>
      </c>
      <c r="C4870">
        <v>9.0948972702026296</v>
      </c>
      <c r="D4870">
        <v>1.60869371891021</v>
      </c>
      <c r="E4870">
        <v>30.7248267862802</v>
      </c>
      <c r="F4870">
        <v>244.01576819627999</v>
      </c>
      <c r="G4870">
        <v>63.871725000000801</v>
      </c>
    </row>
    <row r="4871" spans="1:7" x14ac:dyDescent="0.25">
      <c r="A4871">
        <v>48.790000000000802</v>
      </c>
      <c r="B4871">
        <v>1.60899865627288</v>
      </c>
      <c r="C4871">
        <v>9.0952157974243093</v>
      </c>
      <c r="D4871">
        <v>1.60899865627288</v>
      </c>
      <c r="E4871">
        <v>30.7251317236429</v>
      </c>
      <c r="F4871">
        <v>244.01607313364201</v>
      </c>
      <c r="G4871">
        <v>63.881725000002902</v>
      </c>
    </row>
    <row r="4872" spans="1:7" x14ac:dyDescent="0.25">
      <c r="A4872">
        <v>48.799999999999201</v>
      </c>
      <c r="B4872">
        <v>1.6093076467514</v>
      </c>
      <c r="C4872">
        <v>9.0957078933715803</v>
      </c>
      <c r="D4872">
        <v>1.6093076467514</v>
      </c>
      <c r="E4872">
        <v>30.725440714121401</v>
      </c>
      <c r="F4872">
        <v>244.01638212412101</v>
      </c>
      <c r="G4872">
        <v>63.891725000001301</v>
      </c>
    </row>
    <row r="4873" spans="1:7" x14ac:dyDescent="0.25">
      <c r="A4873">
        <v>48.809999999997601</v>
      </c>
      <c r="B4873">
        <v>1.6096431016921899</v>
      </c>
      <c r="C4873">
        <v>9.0967521667480398</v>
      </c>
      <c r="D4873">
        <v>1.6096431016921899</v>
      </c>
      <c r="E4873">
        <v>30.7257761690622</v>
      </c>
      <c r="F4873">
        <v>244.016717579062</v>
      </c>
      <c r="G4873">
        <v>63.901724999999701</v>
      </c>
    </row>
    <row r="4874" spans="1:7" x14ac:dyDescent="0.25">
      <c r="A4874">
        <v>48.819999999999702</v>
      </c>
      <c r="B4874">
        <v>1.60996234416961</v>
      </c>
      <c r="C4874">
        <v>9.0976295471191406</v>
      </c>
      <c r="D4874">
        <v>1.60996234416961</v>
      </c>
      <c r="E4874">
        <v>30.7260954115396</v>
      </c>
      <c r="F4874">
        <v>244.01703682153899</v>
      </c>
      <c r="G4874">
        <v>63.911725000001702</v>
      </c>
    </row>
    <row r="4875" spans="1:7" x14ac:dyDescent="0.25">
      <c r="A4875">
        <v>48.829999999998101</v>
      </c>
      <c r="B4875">
        <v>1.6102739572525</v>
      </c>
      <c r="C4875">
        <v>9.0978202819824201</v>
      </c>
      <c r="D4875">
        <v>1.6102739572525</v>
      </c>
      <c r="E4875">
        <v>30.7264070246225</v>
      </c>
      <c r="F4875">
        <v>244.01734843462199</v>
      </c>
      <c r="G4875">
        <v>63.921725000000102</v>
      </c>
    </row>
    <row r="4876" spans="1:7" x14ac:dyDescent="0.25">
      <c r="A4876">
        <v>48.840000000000103</v>
      </c>
      <c r="B4876">
        <v>1.6106206178665099</v>
      </c>
      <c r="C4876">
        <v>9.1000175476074201</v>
      </c>
      <c r="D4876">
        <v>1.6106206178665099</v>
      </c>
      <c r="E4876">
        <v>30.726753685236499</v>
      </c>
      <c r="F4876">
        <v>244.01769509523601</v>
      </c>
      <c r="G4876">
        <v>63.931725000002103</v>
      </c>
    </row>
    <row r="4877" spans="1:7" x14ac:dyDescent="0.25">
      <c r="A4877">
        <v>48.849999999998502</v>
      </c>
      <c r="B4877">
        <v>1.6109589338302599</v>
      </c>
      <c r="C4877">
        <v>9.0996942520141602</v>
      </c>
      <c r="D4877">
        <v>1.6109589338302599</v>
      </c>
      <c r="E4877">
        <v>30.727092001200301</v>
      </c>
      <c r="F4877">
        <v>244.01803341120001</v>
      </c>
      <c r="G4877">
        <v>63.941725000000503</v>
      </c>
    </row>
    <row r="4878" spans="1:7" x14ac:dyDescent="0.25">
      <c r="A4878">
        <v>48.860000000000497</v>
      </c>
      <c r="B4878">
        <v>1.6112711429595901</v>
      </c>
      <c r="C4878">
        <v>9.1013145446777308</v>
      </c>
      <c r="D4878">
        <v>1.6112711429595901</v>
      </c>
      <c r="E4878">
        <v>30.727404210329599</v>
      </c>
      <c r="F4878">
        <v>244.018345620329</v>
      </c>
      <c r="G4878">
        <v>63.951725000002597</v>
      </c>
    </row>
    <row r="4879" spans="1:7" x14ac:dyDescent="0.25">
      <c r="A4879">
        <v>48.869999999998903</v>
      </c>
      <c r="B4879">
        <v>1.6116130352020199</v>
      </c>
      <c r="C4879">
        <v>9.1029968261718697</v>
      </c>
      <c r="D4879">
        <v>1.6116130352020199</v>
      </c>
      <c r="E4879">
        <v>30.727746102571999</v>
      </c>
      <c r="F4879">
        <v>244.018687512572</v>
      </c>
      <c r="G4879">
        <v>63.961725000001003</v>
      </c>
    </row>
    <row r="4880" spans="1:7" x14ac:dyDescent="0.25">
      <c r="A4880">
        <v>48.880000000000997</v>
      </c>
      <c r="B4880">
        <v>1.61198854446411</v>
      </c>
      <c r="C4880">
        <v>9.1040153503417898</v>
      </c>
      <c r="D4880">
        <v>1.61198854446411</v>
      </c>
      <c r="E4880">
        <v>30.728121611834101</v>
      </c>
      <c r="F4880">
        <v>244.019063021834</v>
      </c>
      <c r="G4880">
        <v>63.971725000002998</v>
      </c>
    </row>
    <row r="4881" spans="1:7" x14ac:dyDescent="0.25">
      <c r="A4881">
        <v>48.889999999999397</v>
      </c>
      <c r="B4881">
        <v>1.61233294010162</v>
      </c>
      <c r="C4881">
        <v>9.1039495468139595</v>
      </c>
      <c r="D4881">
        <v>1.61233294010162</v>
      </c>
      <c r="E4881">
        <v>30.728466007471599</v>
      </c>
      <c r="F4881">
        <v>244.019407417471</v>
      </c>
      <c r="G4881">
        <v>63.981725000001397</v>
      </c>
    </row>
    <row r="4882" spans="1:7" x14ac:dyDescent="0.25">
      <c r="A4882">
        <v>48.899999999997803</v>
      </c>
      <c r="B4882">
        <v>1.6126629114151001</v>
      </c>
      <c r="C4882">
        <v>9.1039180755615199</v>
      </c>
      <c r="D4882">
        <v>1.6126629114151001</v>
      </c>
      <c r="E4882">
        <v>30.728795978785101</v>
      </c>
      <c r="F4882">
        <v>244.01973738878499</v>
      </c>
      <c r="G4882">
        <v>63.991724999999803</v>
      </c>
    </row>
    <row r="4883" spans="1:7" x14ac:dyDescent="0.25">
      <c r="A4883">
        <v>48.909999999999798</v>
      </c>
      <c r="B4883">
        <v>1.61298060417175</v>
      </c>
      <c r="C4883">
        <v>9.1027641296386701</v>
      </c>
      <c r="D4883">
        <v>1.61298060417175</v>
      </c>
      <c r="E4883">
        <v>30.7291136715418</v>
      </c>
      <c r="F4883">
        <v>244.02005508154099</v>
      </c>
      <c r="G4883">
        <v>64.001725000001798</v>
      </c>
    </row>
    <row r="4884" spans="1:7" x14ac:dyDescent="0.25">
      <c r="A4884">
        <v>48.919999999998197</v>
      </c>
      <c r="B4884">
        <v>1.61332118511199</v>
      </c>
      <c r="C4884">
        <v>9.1018075942993093</v>
      </c>
      <c r="D4884">
        <v>1.61332118511199</v>
      </c>
      <c r="E4884">
        <v>30.729454252482</v>
      </c>
      <c r="F4884">
        <v>244.020395662482</v>
      </c>
      <c r="G4884">
        <v>64.011725000000197</v>
      </c>
    </row>
    <row r="4885" spans="1:7" x14ac:dyDescent="0.25">
      <c r="A4885">
        <v>48.930000000000199</v>
      </c>
      <c r="B4885">
        <v>1.6136844158172601</v>
      </c>
      <c r="C4885">
        <v>9.1020936965942294</v>
      </c>
      <c r="D4885">
        <v>1.6136844158172601</v>
      </c>
      <c r="E4885">
        <v>30.729817483187301</v>
      </c>
      <c r="F4885">
        <v>244.02075889318701</v>
      </c>
      <c r="G4885">
        <v>64.021725000002306</v>
      </c>
    </row>
    <row r="4886" spans="1:7" x14ac:dyDescent="0.25">
      <c r="A4886">
        <v>48.939999999998598</v>
      </c>
      <c r="B4886">
        <v>1.6140285730361901</v>
      </c>
      <c r="C4886">
        <v>9.1024141311645508</v>
      </c>
      <c r="D4886">
        <v>1.6140285730361901</v>
      </c>
      <c r="E4886">
        <v>30.730161640406202</v>
      </c>
      <c r="F4886">
        <v>244.021103050406</v>
      </c>
      <c r="G4886">
        <v>64.031725000000705</v>
      </c>
    </row>
    <row r="4887" spans="1:7" x14ac:dyDescent="0.25">
      <c r="A4887">
        <v>48.950000000000699</v>
      </c>
      <c r="B4887">
        <v>1.61438596248626</v>
      </c>
      <c r="C4887">
        <v>9.1034040451049805</v>
      </c>
      <c r="D4887">
        <v>1.61438596248626</v>
      </c>
      <c r="E4887">
        <v>30.7305190298563</v>
      </c>
      <c r="F4887">
        <v>244.02146043985601</v>
      </c>
      <c r="G4887">
        <v>64.0417250000027</v>
      </c>
    </row>
    <row r="4888" spans="1:7" x14ac:dyDescent="0.25">
      <c r="A4888">
        <v>48.959999999999098</v>
      </c>
      <c r="B4888">
        <v>1.6147381067276001</v>
      </c>
      <c r="C4888">
        <v>9.1028366088867099</v>
      </c>
      <c r="D4888">
        <v>1.6147381067276001</v>
      </c>
      <c r="E4888">
        <v>30.730871174097601</v>
      </c>
      <c r="F4888">
        <v>244.02181258409701</v>
      </c>
      <c r="G4888">
        <v>64.051725000001099</v>
      </c>
    </row>
    <row r="4889" spans="1:7" x14ac:dyDescent="0.25">
      <c r="A4889">
        <v>48.969999999997498</v>
      </c>
      <c r="B4889">
        <v>1.6150808334350499</v>
      </c>
      <c r="C4889">
        <v>9.1018972396850497</v>
      </c>
      <c r="D4889">
        <v>1.6150808334350499</v>
      </c>
      <c r="E4889">
        <v>30.731213900805098</v>
      </c>
      <c r="F4889">
        <v>244.022155310805</v>
      </c>
      <c r="G4889">
        <v>64.061724999999498</v>
      </c>
    </row>
    <row r="4890" spans="1:7" x14ac:dyDescent="0.25">
      <c r="A4890">
        <v>48.979999999999499</v>
      </c>
      <c r="B4890">
        <v>1.6154410839080799</v>
      </c>
      <c r="C4890">
        <v>9.1026563644409109</v>
      </c>
      <c r="D4890">
        <v>1.6154410839080799</v>
      </c>
      <c r="E4890">
        <v>30.7315741512781</v>
      </c>
      <c r="F4890">
        <v>244.022515561278</v>
      </c>
      <c r="G4890">
        <v>64.071725000001607</v>
      </c>
    </row>
    <row r="4891" spans="1:7" x14ac:dyDescent="0.25">
      <c r="A4891">
        <v>48.989999999997899</v>
      </c>
      <c r="B4891">
        <v>1.6158137321472099</v>
      </c>
      <c r="C4891">
        <v>9.1035671234130806</v>
      </c>
      <c r="D4891">
        <v>1.6158137321472099</v>
      </c>
      <c r="E4891">
        <v>30.7319467995172</v>
      </c>
      <c r="F4891">
        <v>244.02288820951699</v>
      </c>
      <c r="G4891">
        <v>64.081725000000006</v>
      </c>
    </row>
    <row r="4892" spans="1:7" x14ac:dyDescent="0.25">
      <c r="A4892">
        <v>49</v>
      </c>
      <c r="B4892">
        <v>1.61618947982788</v>
      </c>
      <c r="C4892">
        <v>9.1044454574584908</v>
      </c>
      <c r="D4892">
        <v>1.61618947982788</v>
      </c>
      <c r="E4892">
        <v>30.732322547197899</v>
      </c>
      <c r="F4892">
        <v>244.023263957197</v>
      </c>
      <c r="G4892">
        <v>64.091725000002</v>
      </c>
    </row>
    <row r="4893" spans="1:7" x14ac:dyDescent="0.25">
      <c r="A4893">
        <v>49.0099999999983</v>
      </c>
      <c r="B4893">
        <v>1.61658191680908</v>
      </c>
      <c r="C4893">
        <v>9.1055059432983292</v>
      </c>
      <c r="D4893">
        <v>1.61658191680908</v>
      </c>
      <c r="E4893">
        <v>30.732714984179101</v>
      </c>
      <c r="F4893">
        <v>244.023656394179</v>
      </c>
      <c r="G4893">
        <v>64.1017250000004</v>
      </c>
    </row>
    <row r="4894" spans="1:7" x14ac:dyDescent="0.25">
      <c r="A4894">
        <v>49.020000000000401</v>
      </c>
      <c r="B4894">
        <v>1.61695933341979</v>
      </c>
      <c r="C4894">
        <v>9.1082658767700106</v>
      </c>
      <c r="D4894">
        <v>1.61695933341979</v>
      </c>
      <c r="E4894">
        <v>30.733092400789801</v>
      </c>
      <c r="F4894">
        <v>244.02403381078901</v>
      </c>
      <c r="G4894">
        <v>64.111725000002394</v>
      </c>
    </row>
    <row r="4895" spans="1:7" x14ac:dyDescent="0.25">
      <c r="A4895">
        <v>49.0299999999988</v>
      </c>
      <c r="B4895">
        <v>1.6173225641250599</v>
      </c>
      <c r="C4895">
        <v>9.1096038818359304</v>
      </c>
      <c r="D4895">
        <v>1.6173225641250599</v>
      </c>
      <c r="E4895">
        <v>30.733455631495101</v>
      </c>
      <c r="F4895">
        <v>244.02439704149501</v>
      </c>
      <c r="G4895">
        <v>64.121725000000794</v>
      </c>
    </row>
    <row r="4896" spans="1:7" x14ac:dyDescent="0.25">
      <c r="A4896">
        <v>49.040000000000802</v>
      </c>
      <c r="B4896">
        <v>1.6176788806915201</v>
      </c>
      <c r="C4896">
        <v>9.1103496551513601</v>
      </c>
      <c r="D4896">
        <v>1.6176788806915201</v>
      </c>
      <c r="E4896">
        <v>30.7338119480616</v>
      </c>
      <c r="F4896">
        <v>244.02475335806099</v>
      </c>
      <c r="G4896">
        <v>64.131725000002902</v>
      </c>
    </row>
    <row r="4897" spans="1:7" x14ac:dyDescent="0.25">
      <c r="A4897">
        <v>49.049999999999201</v>
      </c>
      <c r="B4897">
        <v>1.61805295944213</v>
      </c>
      <c r="C4897">
        <v>9.1112108230590803</v>
      </c>
      <c r="D4897">
        <v>1.61805295944213</v>
      </c>
      <c r="E4897">
        <v>30.7341860268122</v>
      </c>
      <c r="F4897">
        <v>244.025127436812</v>
      </c>
      <c r="G4897">
        <v>64.141725000001301</v>
      </c>
    </row>
    <row r="4898" spans="1:7" x14ac:dyDescent="0.25">
      <c r="A4898">
        <v>49.059999999997601</v>
      </c>
      <c r="B4898">
        <v>1.61845755577087</v>
      </c>
      <c r="C4898">
        <v>9.1122665405273402</v>
      </c>
      <c r="D4898">
        <v>1.61845755577087</v>
      </c>
      <c r="E4898">
        <v>30.7345906231409</v>
      </c>
      <c r="F4898">
        <v>244.02553203314</v>
      </c>
      <c r="G4898">
        <v>64.151724999999701</v>
      </c>
    </row>
    <row r="4899" spans="1:7" x14ac:dyDescent="0.25">
      <c r="A4899">
        <v>49.069999999999702</v>
      </c>
      <c r="B4899">
        <v>1.6188448667526201</v>
      </c>
      <c r="C4899">
        <v>9.1132068634033203</v>
      </c>
      <c r="D4899">
        <v>1.6188448667526201</v>
      </c>
      <c r="E4899">
        <v>30.7349779341226</v>
      </c>
      <c r="F4899">
        <v>244.025919344122</v>
      </c>
      <c r="G4899">
        <v>64.161725000001695</v>
      </c>
    </row>
    <row r="4900" spans="1:7" x14ac:dyDescent="0.25">
      <c r="A4900">
        <v>49.079999999998101</v>
      </c>
      <c r="B4900">
        <v>1.61922311782836</v>
      </c>
      <c r="C4900">
        <v>9.1138706207275302</v>
      </c>
      <c r="D4900">
        <v>1.61922311782836</v>
      </c>
      <c r="E4900">
        <v>30.735356185198398</v>
      </c>
      <c r="F4900">
        <v>244.026297595198</v>
      </c>
      <c r="G4900">
        <v>64.171725000000094</v>
      </c>
    </row>
    <row r="4901" spans="1:7" x14ac:dyDescent="0.25">
      <c r="A4901">
        <v>49.090000000000103</v>
      </c>
      <c r="B4901">
        <v>1.61957967281341</v>
      </c>
      <c r="C4901">
        <v>9.1159706115722603</v>
      </c>
      <c r="D4901">
        <v>1.61957967281341</v>
      </c>
      <c r="E4901">
        <v>30.735712740183398</v>
      </c>
      <c r="F4901">
        <v>244.02665415018299</v>
      </c>
      <c r="G4901">
        <v>64.181725000002103</v>
      </c>
    </row>
    <row r="4902" spans="1:7" x14ac:dyDescent="0.25">
      <c r="A4902">
        <v>49.099999999998502</v>
      </c>
      <c r="B4902">
        <v>1.6199361085891699</v>
      </c>
      <c r="C4902">
        <v>9.1180315017700106</v>
      </c>
      <c r="D4902">
        <v>1.6199361085891699</v>
      </c>
      <c r="E4902">
        <v>30.736069175959202</v>
      </c>
      <c r="F4902">
        <v>244.027010585959</v>
      </c>
      <c r="G4902">
        <v>64.191725000000503</v>
      </c>
    </row>
    <row r="4903" spans="1:7" x14ac:dyDescent="0.25">
      <c r="A4903">
        <v>49.110000000000497</v>
      </c>
      <c r="B4903">
        <v>1.62031042575836</v>
      </c>
      <c r="C4903">
        <v>9.1202917098999006</v>
      </c>
      <c r="D4903">
        <v>1.62031042575836</v>
      </c>
      <c r="E4903">
        <v>30.736443493128402</v>
      </c>
      <c r="F4903">
        <v>244.027384903128</v>
      </c>
      <c r="G4903">
        <v>64.201725000002597</v>
      </c>
    </row>
    <row r="4904" spans="1:7" x14ac:dyDescent="0.25">
      <c r="A4904">
        <v>49.119999999998903</v>
      </c>
      <c r="B4904">
        <v>1.6206928491592401</v>
      </c>
      <c r="C4904">
        <v>9.1212491989135707</v>
      </c>
      <c r="D4904">
        <v>1.6206928491592401</v>
      </c>
      <c r="E4904">
        <v>30.736825916529298</v>
      </c>
      <c r="F4904">
        <v>244.02776732652899</v>
      </c>
      <c r="G4904">
        <v>64.211725000000996</v>
      </c>
    </row>
    <row r="4905" spans="1:7" x14ac:dyDescent="0.25">
      <c r="A4905">
        <v>49.130000000000997</v>
      </c>
      <c r="B4905">
        <v>1.62106049060821</v>
      </c>
      <c r="C4905">
        <v>9.1224136352538991</v>
      </c>
      <c r="D4905">
        <v>1.62106049060821</v>
      </c>
      <c r="E4905">
        <v>30.737193557978198</v>
      </c>
      <c r="F4905">
        <v>244.02813496797799</v>
      </c>
      <c r="G4905">
        <v>64.221725000003005</v>
      </c>
    </row>
    <row r="4906" spans="1:7" x14ac:dyDescent="0.25">
      <c r="A4906">
        <v>49.139999999999397</v>
      </c>
      <c r="B4906">
        <v>1.6214251518249501</v>
      </c>
      <c r="C4906">
        <v>9.1228961944580007</v>
      </c>
      <c r="D4906">
        <v>1.6214251518249501</v>
      </c>
      <c r="E4906">
        <v>30.737558219195002</v>
      </c>
      <c r="F4906">
        <v>244.02849962919501</v>
      </c>
      <c r="G4906">
        <v>64.231725000001404</v>
      </c>
    </row>
    <row r="4907" spans="1:7" x14ac:dyDescent="0.25">
      <c r="A4907">
        <v>49.149999999997803</v>
      </c>
      <c r="B4907">
        <v>1.6217731237411399</v>
      </c>
      <c r="C4907">
        <v>9.1234922409057599</v>
      </c>
      <c r="D4907">
        <v>1.6217731237411399</v>
      </c>
      <c r="E4907">
        <v>30.7379061911112</v>
      </c>
      <c r="F4907">
        <v>244.02884760111101</v>
      </c>
      <c r="G4907">
        <v>64.241724999999803</v>
      </c>
    </row>
    <row r="4908" spans="1:7" x14ac:dyDescent="0.25">
      <c r="A4908">
        <v>49.159999999999798</v>
      </c>
      <c r="B4908">
        <v>1.6221241950988701</v>
      </c>
      <c r="C4908">
        <v>9.12335109710693</v>
      </c>
      <c r="D4908">
        <v>1.6221241950988701</v>
      </c>
      <c r="E4908">
        <v>30.738257262468899</v>
      </c>
      <c r="F4908">
        <v>244.029198672468</v>
      </c>
      <c r="G4908">
        <v>64.251725000001798</v>
      </c>
    </row>
    <row r="4909" spans="1:7" x14ac:dyDescent="0.25">
      <c r="A4909">
        <v>49.169999999998197</v>
      </c>
      <c r="B4909">
        <v>1.62245833873748</v>
      </c>
      <c r="C4909">
        <v>9.1238517761230398</v>
      </c>
      <c r="D4909">
        <v>1.62245833873748</v>
      </c>
      <c r="E4909">
        <v>30.738591406107499</v>
      </c>
      <c r="F4909">
        <v>244.02953281610701</v>
      </c>
      <c r="G4909">
        <v>64.261725000000197</v>
      </c>
    </row>
    <row r="4910" spans="1:7" x14ac:dyDescent="0.25">
      <c r="A4910">
        <v>49.180000000000199</v>
      </c>
      <c r="B4910">
        <v>1.62280333042144</v>
      </c>
      <c r="C4910">
        <v>9.1251153945922798</v>
      </c>
      <c r="D4910">
        <v>1.62280333042144</v>
      </c>
      <c r="E4910">
        <v>30.738936397791498</v>
      </c>
      <c r="F4910">
        <v>244.029877807791</v>
      </c>
      <c r="G4910">
        <v>64.271725000002306</v>
      </c>
    </row>
    <row r="4911" spans="1:7" x14ac:dyDescent="0.25">
      <c r="A4911">
        <v>49.189999999998598</v>
      </c>
      <c r="B4911">
        <v>1.62315845489501</v>
      </c>
      <c r="C4911">
        <v>9.1246757507324201</v>
      </c>
      <c r="D4911">
        <v>1.62315845489501</v>
      </c>
      <c r="E4911">
        <v>30.739291522264999</v>
      </c>
      <c r="F4911">
        <v>244.03023293226499</v>
      </c>
      <c r="G4911">
        <v>64.281725000000705</v>
      </c>
    </row>
    <row r="4912" spans="1:7" x14ac:dyDescent="0.25">
      <c r="A4912">
        <v>49.200000000000699</v>
      </c>
      <c r="B4912">
        <v>1.62349510192871</v>
      </c>
      <c r="C4912">
        <v>9.1249761581420792</v>
      </c>
      <c r="D4912">
        <v>1.62349510192871</v>
      </c>
      <c r="E4912">
        <v>30.739628169298701</v>
      </c>
      <c r="F4912">
        <v>244.030569579298</v>
      </c>
      <c r="G4912">
        <v>64.2917250000027</v>
      </c>
    </row>
    <row r="4913" spans="1:7" x14ac:dyDescent="0.25">
      <c r="A4913">
        <v>49.209999999999098</v>
      </c>
      <c r="B4913">
        <v>1.62384617328643</v>
      </c>
      <c r="C4913">
        <v>9.1253557205200106</v>
      </c>
      <c r="D4913">
        <v>1.62384617328643</v>
      </c>
      <c r="E4913">
        <v>30.739979240656499</v>
      </c>
      <c r="F4913">
        <v>244.03092065065599</v>
      </c>
      <c r="G4913">
        <v>64.301725000001099</v>
      </c>
    </row>
    <row r="4914" spans="1:7" x14ac:dyDescent="0.25">
      <c r="A4914">
        <v>49.219999999997498</v>
      </c>
      <c r="B4914">
        <v>1.6241761445999101</v>
      </c>
      <c r="C4914">
        <v>9.12579250335693</v>
      </c>
      <c r="D4914">
        <v>1.6241761445999101</v>
      </c>
      <c r="E4914">
        <v>30.740309211969901</v>
      </c>
      <c r="F4914">
        <v>244.03125062196901</v>
      </c>
      <c r="G4914">
        <v>64.311724999999498</v>
      </c>
    </row>
    <row r="4915" spans="1:7" x14ac:dyDescent="0.25">
      <c r="A4915">
        <v>49.229999999999499</v>
      </c>
      <c r="B4915">
        <v>1.62450063228607</v>
      </c>
      <c r="C4915">
        <v>9.1273822784423793</v>
      </c>
      <c r="D4915">
        <v>1.62450063228607</v>
      </c>
      <c r="E4915">
        <v>30.740633699656101</v>
      </c>
      <c r="F4915">
        <v>244.03157510965599</v>
      </c>
      <c r="G4915">
        <v>64.321725000001607</v>
      </c>
    </row>
    <row r="4916" spans="1:7" x14ac:dyDescent="0.25">
      <c r="A4916">
        <v>49.239999999997899</v>
      </c>
      <c r="B4916">
        <v>1.6248594522476101</v>
      </c>
      <c r="C4916">
        <v>9.1294622421264595</v>
      </c>
      <c r="D4916">
        <v>1.6248594522476101</v>
      </c>
      <c r="E4916">
        <v>30.740992519617599</v>
      </c>
      <c r="F4916">
        <v>244.031933929617</v>
      </c>
      <c r="G4916">
        <v>64.331725000000006</v>
      </c>
    </row>
    <row r="4917" spans="1:7" x14ac:dyDescent="0.25">
      <c r="A4917">
        <v>49.25</v>
      </c>
      <c r="B4917">
        <v>1.6251969337463299</v>
      </c>
      <c r="C4917">
        <v>9.1317634582519496</v>
      </c>
      <c r="D4917">
        <v>1.6251969337463299</v>
      </c>
      <c r="E4917">
        <v>30.741330001116399</v>
      </c>
      <c r="F4917">
        <v>244.032271411116</v>
      </c>
      <c r="G4917">
        <v>64.341725000002</v>
      </c>
    </row>
    <row r="4918" spans="1:7" x14ac:dyDescent="0.25">
      <c r="A4918">
        <v>49.2599999999983</v>
      </c>
      <c r="B4918">
        <v>1.6255196332931501</v>
      </c>
      <c r="C4918">
        <v>9.1338233947753906</v>
      </c>
      <c r="D4918">
        <v>1.6255196332931501</v>
      </c>
      <c r="E4918">
        <v>30.741652700663199</v>
      </c>
      <c r="F4918">
        <v>244.03259411066301</v>
      </c>
      <c r="G4918">
        <v>64.3517250000004</v>
      </c>
    </row>
    <row r="4919" spans="1:7" x14ac:dyDescent="0.25">
      <c r="A4919">
        <v>49.270000000000401</v>
      </c>
      <c r="B4919">
        <v>1.62584269046783</v>
      </c>
      <c r="C4919">
        <v>9.1344184875488192</v>
      </c>
      <c r="D4919">
        <v>1.62584269046783</v>
      </c>
      <c r="E4919">
        <v>30.741975757837899</v>
      </c>
      <c r="F4919">
        <v>244.03291716783701</v>
      </c>
      <c r="G4919">
        <v>64.361725000002394</v>
      </c>
    </row>
    <row r="4920" spans="1:7" x14ac:dyDescent="0.25">
      <c r="A4920">
        <v>49.2799999999988</v>
      </c>
      <c r="B4920">
        <v>1.6261454820632899</v>
      </c>
      <c r="C4920">
        <v>9.1352338790893501</v>
      </c>
      <c r="D4920">
        <v>1.6261454820632899</v>
      </c>
      <c r="E4920">
        <v>30.742278549433301</v>
      </c>
      <c r="F4920">
        <v>244.03321995943301</v>
      </c>
      <c r="G4920">
        <v>64.371725000000794</v>
      </c>
    </row>
    <row r="4921" spans="1:7" x14ac:dyDescent="0.25">
      <c r="A4921">
        <v>49.290000000000802</v>
      </c>
      <c r="B4921">
        <v>1.62642562389373</v>
      </c>
      <c r="C4921">
        <v>9.1370048522949201</v>
      </c>
      <c r="D4921">
        <v>1.62642562389373</v>
      </c>
      <c r="E4921">
        <v>30.742558691263799</v>
      </c>
      <c r="F4921">
        <v>244.033500101263</v>
      </c>
      <c r="G4921">
        <v>64.381725000002902</v>
      </c>
    </row>
    <row r="4922" spans="1:7" x14ac:dyDescent="0.25">
      <c r="A4922">
        <v>49.299999999999201</v>
      </c>
      <c r="B4922">
        <v>1.6267123222351001</v>
      </c>
      <c r="C4922">
        <v>9.1378698348999006</v>
      </c>
      <c r="D4922">
        <v>1.6267123222351001</v>
      </c>
      <c r="E4922">
        <v>30.742845389605101</v>
      </c>
      <c r="F4922">
        <v>244.033786799605</v>
      </c>
      <c r="G4922">
        <v>64.391725000001301</v>
      </c>
    </row>
    <row r="4923" spans="1:7" x14ac:dyDescent="0.25">
      <c r="A4923">
        <v>49.309999999997601</v>
      </c>
      <c r="B4923">
        <v>1.6270267963409399</v>
      </c>
      <c r="C4923">
        <v>9.1384992599487305</v>
      </c>
      <c r="D4923">
        <v>1.6270267963409399</v>
      </c>
      <c r="E4923">
        <v>30.743159863711</v>
      </c>
      <c r="F4923">
        <v>244.034101273711</v>
      </c>
      <c r="G4923">
        <v>64.401724999999701</v>
      </c>
    </row>
    <row r="4924" spans="1:7" x14ac:dyDescent="0.25">
      <c r="A4924">
        <v>49.319999999999702</v>
      </c>
      <c r="B4924">
        <v>1.6273678541183401</v>
      </c>
      <c r="C4924">
        <v>9.1388902664184499</v>
      </c>
      <c r="D4924">
        <v>1.6273678541183401</v>
      </c>
      <c r="E4924">
        <v>30.743500921488401</v>
      </c>
      <c r="F4924">
        <v>244.03444233148801</v>
      </c>
      <c r="G4924">
        <v>64.411725000001695</v>
      </c>
    </row>
    <row r="4925" spans="1:7" x14ac:dyDescent="0.25">
      <c r="A4925">
        <v>49.329999999998101</v>
      </c>
      <c r="B4925">
        <v>1.6277128458023</v>
      </c>
      <c r="C4925">
        <v>9.1386947631835902</v>
      </c>
      <c r="D4925">
        <v>1.6277128458023</v>
      </c>
      <c r="E4925">
        <v>30.743845913172301</v>
      </c>
      <c r="F4925">
        <v>244.034787323172</v>
      </c>
      <c r="G4925">
        <v>64.421725000000094</v>
      </c>
    </row>
    <row r="4926" spans="1:7" x14ac:dyDescent="0.25">
      <c r="A4926">
        <v>49.340000000000103</v>
      </c>
      <c r="B4926">
        <v>1.62805306911468</v>
      </c>
      <c r="C4926">
        <v>9.1382904052734304</v>
      </c>
      <c r="D4926">
        <v>1.62805306911468</v>
      </c>
      <c r="E4926">
        <v>30.7441861364847</v>
      </c>
      <c r="F4926">
        <v>244.03512754648401</v>
      </c>
      <c r="G4926">
        <v>64.431725000002103</v>
      </c>
    </row>
    <row r="4927" spans="1:7" x14ac:dyDescent="0.25">
      <c r="A4927">
        <v>49.349999999998502</v>
      </c>
      <c r="B4927">
        <v>1.6283322572708101</v>
      </c>
      <c r="C4927">
        <v>9.1365842819213796</v>
      </c>
      <c r="D4927">
        <v>1.6283322572708101</v>
      </c>
      <c r="E4927">
        <v>30.7444653246408</v>
      </c>
      <c r="F4927">
        <v>244.03540673463999</v>
      </c>
      <c r="G4927">
        <v>64.441725000000503</v>
      </c>
    </row>
    <row r="4928" spans="1:7" x14ac:dyDescent="0.25">
      <c r="A4928">
        <v>49.360000000000497</v>
      </c>
      <c r="B4928">
        <v>1.6286101341247501</v>
      </c>
      <c r="C4928">
        <v>9.1355791091918892</v>
      </c>
      <c r="D4928">
        <v>1.6286101341247501</v>
      </c>
      <c r="E4928">
        <v>30.744743201494799</v>
      </c>
      <c r="F4928">
        <v>244.03568461149399</v>
      </c>
      <c r="G4928">
        <v>64.451725000002597</v>
      </c>
    </row>
    <row r="4929" spans="1:7" x14ac:dyDescent="0.25">
      <c r="A4929">
        <v>49.369999999998903</v>
      </c>
      <c r="B4929">
        <v>1.6289143562316799</v>
      </c>
      <c r="C4929">
        <v>9.1357994079589808</v>
      </c>
      <c r="D4929">
        <v>1.6289143562316799</v>
      </c>
      <c r="E4929">
        <v>30.745047423601701</v>
      </c>
      <c r="F4929">
        <v>244.03598883360101</v>
      </c>
      <c r="G4929">
        <v>64.461725000000996</v>
      </c>
    </row>
    <row r="4930" spans="1:7" x14ac:dyDescent="0.25">
      <c r="A4930">
        <v>49.380000000000997</v>
      </c>
      <c r="B4930">
        <v>1.62921774387359</v>
      </c>
      <c r="C4930">
        <v>9.1354713439941406</v>
      </c>
      <c r="D4930">
        <v>1.62921774387359</v>
      </c>
      <c r="E4930">
        <v>30.7453508112436</v>
      </c>
      <c r="F4930">
        <v>244.036292221243</v>
      </c>
      <c r="G4930">
        <v>64.471725000003005</v>
      </c>
    </row>
    <row r="4931" spans="1:7" x14ac:dyDescent="0.25">
      <c r="A4931">
        <v>49.389999999999397</v>
      </c>
      <c r="B4931">
        <v>1.62953376770019</v>
      </c>
      <c r="C4931">
        <v>9.1341600418090803</v>
      </c>
      <c r="D4931">
        <v>1.62953376770019</v>
      </c>
      <c r="E4931">
        <v>30.7456668350702</v>
      </c>
      <c r="F4931">
        <v>244.03660824507</v>
      </c>
      <c r="G4931">
        <v>64.481725000001404</v>
      </c>
    </row>
    <row r="4932" spans="1:7" x14ac:dyDescent="0.25">
      <c r="A4932">
        <v>49.399999999997803</v>
      </c>
      <c r="B4932">
        <v>1.6298222541809</v>
      </c>
      <c r="C4932">
        <v>9.1340761184692294</v>
      </c>
      <c r="D4932">
        <v>1.6298222541809</v>
      </c>
      <c r="E4932">
        <v>30.745955321550898</v>
      </c>
      <c r="F4932">
        <v>244.03689673155</v>
      </c>
      <c r="G4932">
        <v>64.491724999999803</v>
      </c>
    </row>
    <row r="4933" spans="1:7" x14ac:dyDescent="0.25">
      <c r="A4933">
        <v>49.409999999999798</v>
      </c>
      <c r="B4933">
        <v>1.6301463842391899</v>
      </c>
      <c r="C4933">
        <v>9.1342039108276296</v>
      </c>
      <c r="D4933">
        <v>1.6301463842391899</v>
      </c>
      <c r="E4933">
        <v>30.746279451609201</v>
      </c>
      <c r="F4933">
        <v>244.037220861609</v>
      </c>
      <c r="G4933">
        <v>64.501725000001798</v>
      </c>
    </row>
    <row r="4934" spans="1:7" x14ac:dyDescent="0.25">
      <c r="A4934">
        <v>49.419999999998197</v>
      </c>
      <c r="B4934">
        <v>1.63047635555267</v>
      </c>
      <c r="C4934">
        <v>9.1342048645019496</v>
      </c>
      <c r="D4934">
        <v>1.63047635555267</v>
      </c>
      <c r="E4934">
        <v>30.746609422922699</v>
      </c>
      <c r="F4934">
        <v>244.03755083292199</v>
      </c>
      <c r="G4934">
        <v>64.511725000000197</v>
      </c>
    </row>
    <row r="4935" spans="1:7" x14ac:dyDescent="0.25">
      <c r="A4935">
        <v>49.430000000000199</v>
      </c>
      <c r="B4935">
        <v>1.6307722330093299</v>
      </c>
      <c r="C4935">
        <v>9.1335601806640607</v>
      </c>
      <c r="D4935">
        <v>1.6307722330093299</v>
      </c>
      <c r="E4935">
        <v>30.7469053003794</v>
      </c>
      <c r="F4935">
        <v>244.037846710379</v>
      </c>
      <c r="G4935">
        <v>64.521725000002306</v>
      </c>
    </row>
    <row r="4936" spans="1:7" x14ac:dyDescent="0.25">
      <c r="A4936">
        <v>49.439999999998598</v>
      </c>
      <c r="B4936">
        <v>1.63107562065124</v>
      </c>
      <c r="C4936">
        <v>9.1331233978271396</v>
      </c>
      <c r="D4936">
        <v>1.63107562065124</v>
      </c>
      <c r="E4936">
        <v>30.747208688021299</v>
      </c>
      <c r="F4936">
        <v>244.03815009802099</v>
      </c>
      <c r="G4936">
        <v>64.531725000000705</v>
      </c>
    </row>
    <row r="4937" spans="1:7" x14ac:dyDescent="0.25">
      <c r="A4937">
        <v>49.450000000000699</v>
      </c>
      <c r="B4937">
        <v>1.63138198852539</v>
      </c>
      <c r="C4937">
        <v>9.1335973739624006</v>
      </c>
      <c r="D4937">
        <v>1.63138198852539</v>
      </c>
      <c r="E4937">
        <v>30.747515055895398</v>
      </c>
      <c r="F4937">
        <v>244.038456465895</v>
      </c>
      <c r="G4937">
        <v>64.5417250000027</v>
      </c>
    </row>
    <row r="4938" spans="1:7" x14ac:dyDescent="0.25">
      <c r="A4938">
        <v>49.459999999999098</v>
      </c>
      <c r="B4938">
        <v>1.6316883563995299</v>
      </c>
      <c r="C4938">
        <v>9.1345796585083008</v>
      </c>
      <c r="D4938">
        <v>1.6316883563995299</v>
      </c>
      <c r="E4938">
        <v>30.747821423769601</v>
      </c>
      <c r="F4938">
        <v>244.038762833769</v>
      </c>
      <c r="G4938">
        <v>64.551725000001099</v>
      </c>
    </row>
    <row r="4939" spans="1:7" x14ac:dyDescent="0.25">
      <c r="A4939">
        <v>49.469999999997498</v>
      </c>
      <c r="B4939">
        <v>1.6319879293441699</v>
      </c>
      <c r="C4939">
        <v>9.1365365982055593</v>
      </c>
      <c r="D4939">
        <v>1.6319879293441699</v>
      </c>
      <c r="E4939">
        <v>30.748120996714199</v>
      </c>
      <c r="F4939">
        <v>244.03906240671401</v>
      </c>
      <c r="G4939">
        <v>64.561724999999498</v>
      </c>
    </row>
    <row r="4940" spans="1:7" x14ac:dyDescent="0.25">
      <c r="A4940">
        <v>49.479999999999499</v>
      </c>
      <c r="B4940">
        <v>1.63229012489318</v>
      </c>
      <c r="C4940">
        <v>9.1381244659423793</v>
      </c>
      <c r="D4940">
        <v>1.63229012489318</v>
      </c>
      <c r="E4940">
        <v>30.7484231922632</v>
      </c>
      <c r="F4940">
        <v>244.03936460226299</v>
      </c>
      <c r="G4940">
        <v>64.571725000001607</v>
      </c>
    </row>
    <row r="4941" spans="1:7" x14ac:dyDescent="0.25">
      <c r="A4941">
        <v>49.489999999997899</v>
      </c>
      <c r="B4941">
        <v>1.63258409500122</v>
      </c>
      <c r="C4941">
        <v>9.1406917572021396</v>
      </c>
      <c r="D4941">
        <v>1.63258409500122</v>
      </c>
      <c r="E4941">
        <v>30.7487171623712</v>
      </c>
      <c r="F4941">
        <v>244.039658572371</v>
      </c>
      <c r="G4941">
        <v>64.581725000000006</v>
      </c>
    </row>
    <row r="4942" spans="1:7" x14ac:dyDescent="0.25">
      <c r="A4942">
        <v>49.5</v>
      </c>
      <c r="B4942">
        <v>1.63291239738464</v>
      </c>
      <c r="C4942">
        <v>9.1426057815551705</v>
      </c>
      <c r="D4942">
        <v>1.63291239738464</v>
      </c>
      <c r="E4942">
        <v>30.749045464754701</v>
      </c>
      <c r="F4942">
        <v>244.03998687475399</v>
      </c>
      <c r="G4942">
        <v>64.591725000002</v>
      </c>
    </row>
    <row r="4943" spans="1:7" x14ac:dyDescent="0.25">
      <c r="A4943">
        <v>49.5099999999983</v>
      </c>
      <c r="B4943">
        <v>1.63325071334838</v>
      </c>
      <c r="C4943">
        <v>9.1441421508788991</v>
      </c>
      <c r="D4943">
        <v>1.63325071334838</v>
      </c>
      <c r="E4943">
        <v>30.7493837807184</v>
      </c>
      <c r="F4943">
        <v>244.04032519071799</v>
      </c>
      <c r="G4943">
        <v>64.6017250000004</v>
      </c>
    </row>
    <row r="4944" spans="1:7" x14ac:dyDescent="0.25">
      <c r="A4944">
        <v>49.520000000000401</v>
      </c>
      <c r="B4944">
        <v>1.6335819959640501</v>
      </c>
      <c r="C4944">
        <v>9.1440925598144496</v>
      </c>
      <c r="D4944">
        <v>1.6335819959640501</v>
      </c>
      <c r="E4944">
        <v>30.749715063334101</v>
      </c>
      <c r="F4944">
        <v>244.040656473334</v>
      </c>
      <c r="G4944">
        <v>64.611725000002394</v>
      </c>
    </row>
    <row r="4945" spans="1:7" x14ac:dyDescent="0.25">
      <c r="A4945">
        <v>49.5299999999988</v>
      </c>
      <c r="B4945">
        <v>1.63392698764801</v>
      </c>
      <c r="C4945">
        <v>9.1458959579467702</v>
      </c>
      <c r="D4945">
        <v>1.63392698764801</v>
      </c>
      <c r="E4945">
        <v>30.750060055018</v>
      </c>
      <c r="F4945">
        <v>244.04100146501801</v>
      </c>
      <c r="G4945">
        <v>64.621725000000794</v>
      </c>
    </row>
    <row r="4946" spans="1:7" x14ac:dyDescent="0.25">
      <c r="A4946">
        <v>49.540000000000802</v>
      </c>
      <c r="B4946">
        <v>1.6342575550079299</v>
      </c>
      <c r="C4946">
        <v>9.1480388641357404</v>
      </c>
      <c r="D4946">
        <v>1.6342575550079299</v>
      </c>
      <c r="E4946">
        <v>30.750390622377999</v>
      </c>
      <c r="F4946">
        <v>244.041332032377</v>
      </c>
      <c r="G4946">
        <v>64.631725000002902</v>
      </c>
    </row>
    <row r="4947" spans="1:7" x14ac:dyDescent="0.25">
      <c r="A4947">
        <v>49.549999999999201</v>
      </c>
      <c r="B4947">
        <v>1.63456118106842</v>
      </c>
      <c r="C4947">
        <v>9.1496667861938406</v>
      </c>
      <c r="D4947">
        <v>1.63456118106842</v>
      </c>
      <c r="E4947">
        <v>30.7506942484384</v>
      </c>
      <c r="F4947">
        <v>244.041635658438</v>
      </c>
      <c r="G4947">
        <v>64.641725000001301</v>
      </c>
    </row>
    <row r="4948" spans="1:7" x14ac:dyDescent="0.25">
      <c r="A4948">
        <v>49.559999999997601</v>
      </c>
      <c r="B4948">
        <v>1.63486087322235</v>
      </c>
      <c r="C4948">
        <v>9.1504936218261701</v>
      </c>
      <c r="D4948">
        <v>1.63486087322235</v>
      </c>
      <c r="E4948">
        <v>30.750993940592402</v>
      </c>
      <c r="F4948">
        <v>244.04193535059201</v>
      </c>
      <c r="G4948">
        <v>64.651724999999701</v>
      </c>
    </row>
    <row r="4949" spans="1:7" x14ac:dyDescent="0.25">
      <c r="A4949">
        <v>49.569999999999702</v>
      </c>
      <c r="B4949">
        <v>1.6351695060729901</v>
      </c>
      <c r="C4949">
        <v>9.1508836746215803</v>
      </c>
      <c r="D4949">
        <v>1.6351695060729901</v>
      </c>
      <c r="E4949">
        <v>30.751302573442999</v>
      </c>
      <c r="F4949">
        <v>244.042243983443</v>
      </c>
      <c r="G4949">
        <v>64.661725000001695</v>
      </c>
    </row>
    <row r="4950" spans="1:7" x14ac:dyDescent="0.25">
      <c r="A4950">
        <v>49.579999999998101</v>
      </c>
      <c r="B4950">
        <v>1.63550925254821</v>
      </c>
      <c r="C4950">
        <v>9.1502504348754794</v>
      </c>
      <c r="D4950">
        <v>1.63550925254821</v>
      </c>
      <c r="E4950">
        <v>30.751642319918201</v>
      </c>
      <c r="F4950">
        <v>244.04258372991799</v>
      </c>
      <c r="G4950">
        <v>64.671725000000094</v>
      </c>
    </row>
    <row r="4951" spans="1:7" x14ac:dyDescent="0.25">
      <c r="A4951">
        <v>49.590000000000103</v>
      </c>
      <c r="B4951">
        <v>1.63584196567535</v>
      </c>
      <c r="C4951">
        <v>9.1507587432861293</v>
      </c>
      <c r="D4951">
        <v>1.63584196567535</v>
      </c>
      <c r="E4951">
        <v>30.751975033045401</v>
      </c>
      <c r="F4951">
        <v>244.04291644304499</v>
      </c>
      <c r="G4951">
        <v>64.681725000002103</v>
      </c>
    </row>
    <row r="4952" spans="1:7" x14ac:dyDescent="0.25">
      <c r="A4952">
        <v>49.599999999998502</v>
      </c>
      <c r="B4952">
        <v>1.6361542940139699</v>
      </c>
      <c r="C4952">
        <v>9.1497325897216708</v>
      </c>
      <c r="D4952">
        <v>1.6361542940139699</v>
      </c>
      <c r="E4952">
        <v>30.752287361383999</v>
      </c>
      <c r="F4952">
        <v>244.04322877138401</v>
      </c>
      <c r="G4952">
        <v>64.691725000000503</v>
      </c>
    </row>
    <row r="4953" spans="1:7" x14ac:dyDescent="0.25">
      <c r="A4953">
        <v>49.610000000000497</v>
      </c>
      <c r="B4953">
        <v>1.6364428997039699</v>
      </c>
      <c r="C4953">
        <v>9.1485958099365199</v>
      </c>
      <c r="D4953">
        <v>1.6364428997039699</v>
      </c>
      <c r="E4953">
        <v>30.752575967074002</v>
      </c>
      <c r="F4953">
        <v>244.04351737707401</v>
      </c>
      <c r="G4953">
        <v>64.701725000002597</v>
      </c>
    </row>
    <row r="4954" spans="1:7" x14ac:dyDescent="0.25">
      <c r="A4954">
        <v>49.619999999998903</v>
      </c>
      <c r="B4954">
        <v>1.6367540359496999</v>
      </c>
      <c r="C4954">
        <v>9.1484899520874006</v>
      </c>
      <c r="D4954">
        <v>1.6367540359496999</v>
      </c>
      <c r="E4954">
        <v>30.752887103319701</v>
      </c>
      <c r="F4954">
        <v>244.043828513319</v>
      </c>
      <c r="G4954">
        <v>64.711725000000996</v>
      </c>
    </row>
    <row r="4955" spans="1:7" x14ac:dyDescent="0.25">
      <c r="A4955">
        <v>49.630000000000997</v>
      </c>
      <c r="B4955">
        <v>1.6370981931686399</v>
      </c>
      <c r="C4955">
        <v>9.14752197265625</v>
      </c>
      <c r="D4955">
        <v>1.6370981931686399</v>
      </c>
      <c r="E4955">
        <v>30.753231260538701</v>
      </c>
      <c r="F4955">
        <v>244.04417267053799</v>
      </c>
      <c r="G4955">
        <v>64.721725000003005</v>
      </c>
    </row>
    <row r="4956" spans="1:7" x14ac:dyDescent="0.25">
      <c r="A4956">
        <v>49.639999999999397</v>
      </c>
      <c r="B4956">
        <v>1.63742423057556</v>
      </c>
      <c r="C4956">
        <v>9.1468315124511701</v>
      </c>
      <c r="D4956">
        <v>1.63742423057556</v>
      </c>
      <c r="E4956">
        <v>30.753557297945601</v>
      </c>
      <c r="F4956">
        <v>244.044498707945</v>
      </c>
      <c r="G4956">
        <v>64.731725000001404</v>
      </c>
    </row>
    <row r="4957" spans="1:7" x14ac:dyDescent="0.25">
      <c r="A4957">
        <v>49.649999999997803</v>
      </c>
      <c r="B4957">
        <v>1.6377251148223799</v>
      </c>
      <c r="C4957">
        <v>9.1466865539550692</v>
      </c>
      <c r="D4957">
        <v>1.6377251148223799</v>
      </c>
      <c r="E4957">
        <v>30.753858182192399</v>
      </c>
      <c r="F4957">
        <v>244.04479959219199</v>
      </c>
      <c r="G4957">
        <v>64.741724999999803</v>
      </c>
    </row>
    <row r="4958" spans="1:7" x14ac:dyDescent="0.25">
      <c r="A4958">
        <v>49.659999999999798</v>
      </c>
      <c r="B4958">
        <v>1.6380465030670099</v>
      </c>
      <c r="C4958">
        <v>9.1470861434936506</v>
      </c>
      <c r="D4958">
        <v>1.6380465030670099</v>
      </c>
      <c r="E4958">
        <v>30.754179570437</v>
      </c>
      <c r="F4958">
        <v>244.04512098043699</v>
      </c>
      <c r="G4958">
        <v>64.751725000001798</v>
      </c>
    </row>
    <row r="4959" spans="1:7" x14ac:dyDescent="0.25">
      <c r="A4959">
        <v>49.669999999998197</v>
      </c>
      <c r="B4959">
        <v>1.63838899135589</v>
      </c>
      <c r="C4959">
        <v>9.1463842391967702</v>
      </c>
      <c r="D4959">
        <v>1.63838899135589</v>
      </c>
      <c r="E4959">
        <v>30.7545220587259</v>
      </c>
      <c r="F4959">
        <v>244.04546346872499</v>
      </c>
      <c r="G4959">
        <v>64.761725000000197</v>
      </c>
    </row>
    <row r="4960" spans="1:7" x14ac:dyDescent="0.25">
      <c r="A4960">
        <v>49.680000000000199</v>
      </c>
      <c r="B4960">
        <v>1.6387189626693699</v>
      </c>
      <c r="C4960">
        <v>9.1472005844116193</v>
      </c>
      <c r="D4960">
        <v>1.6387189626693699</v>
      </c>
      <c r="E4960">
        <v>30.754852030039402</v>
      </c>
      <c r="F4960">
        <v>244.04579344003901</v>
      </c>
      <c r="G4960">
        <v>64.771725000002306</v>
      </c>
    </row>
    <row r="4961" spans="1:7" x14ac:dyDescent="0.25">
      <c r="A4961">
        <v>49.689999999998598</v>
      </c>
      <c r="B4961">
        <v>1.6390395164489699</v>
      </c>
      <c r="C4961">
        <v>9.1455507278442294</v>
      </c>
      <c r="D4961">
        <v>1.6390395164489699</v>
      </c>
      <c r="E4961">
        <v>30.755172583819</v>
      </c>
      <c r="F4961">
        <v>244.04611399381901</v>
      </c>
      <c r="G4961">
        <v>64.781725000000705</v>
      </c>
    </row>
    <row r="4962" spans="1:7" x14ac:dyDescent="0.25">
      <c r="A4962">
        <v>49.700000000000699</v>
      </c>
      <c r="B4962">
        <v>1.6393564939498899</v>
      </c>
      <c r="C4962">
        <v>9.1446046829223597</v>
      </c>
      <c r="D4962">
        <v>1.6393564939498899</v>
      </c>
      <c r="E4962">
        <v>30.755489561319902</v>
      </c>
      <c r="F4962">
        <v>244.04643097131901</v>
      </c>
      <c r="G4962">
        <v>64.7917250000027</v>
      </c>
    </row>
    <row r="4963" spans="1:7" x14ac:dyDescent="0.25">
      <c r="A4963">
        <v>49.709999999999098</v>
      </c>
      <c r="B4963">
        <v>1.63971579074859</v>
      </c>
      <c r="C4963">
        <v>9.14471340179443</v>
      </c>
      <c r="D4963">
        <v>1.63971579074859</v>
      </c>
      <c r="E4963">
        <v>30.7558488581186</v>
      </c>
      <c r="F4963">
        <v>244.046790268118</v>
      </c>
      <c r="G4963">
        <v>64.801725000001099</v>
      </c>
    </row>
    <row r="4964" spans="1:7" x14ac:dyDescent="0.25">
      <c r="A4964">
        <v>49.719999999997498</v>
      </c>
      <c r="B4964">
        <v>1.64005279541015</v>
      </c>
      <c r="C4964">
        <v>9.1467161178588796</v>
      </c>
      <c r="D4964">
        <v>1.64005279541015</v>
      </c>
      <c r="E4964">
        <v>30.7561858627802</v>
      </c>
      <c r="F4964">
        <v>244.04712727277999</v>
      </c>
      <c r="G4964">
        <v>64.811724999999498</v>
      </c>
    </row>
    <row r="4965" spans="1:7" x14ac:dyDescent="0.25">
      <c r="A4965">
        <v>49.729999999999499</v>
      </c>
      <c r="B4965">
        <v>1.64037442207336</v>
      </c>
      <c r="C4965">
        <v>9.1478137969970703</v>
      </c>
      <c r="D4965">
        <v>1.64037442207336</v>
      </c>
      <c r="E4965">
        <v>30.756507489443401</v>
      </c>
      <c r="F4965">
        <v>244.047448899443</v>
      </c>
      <c r="G4965">
        <v>64.821725000001607</v>
      </c>
    </row>
    <row r="4966" spans="1:7" x14ac:dyDescent="0.25">
      <c r="A4966">
        <v>49.739999999997899</v>
      </c>
      <c r="B4966">
        <v>1.6406935453414899</v>
      </c>
      <c r="C4966">
        <v>9.1498079299926705</v>
      </c>
      <c r="D4966">
        <v>1.6406935453414899</v>
      </c>
      <c r="E4966">
        <v>30.7568266127115</v>
      </c>
      <c r="F4966">
        <v>244.04776802271101</v>
      </c>
      <c r="G4966">
        <v>64.831725000000006</v>
      </c>
    </row>
    <row r="4967" spans="1:7" x14ac:dyDescent="0.25">
      <c r="A4967">
        <v>49.75</v>
      </c>
      <c r="B4967">
        <v>1.64101326465606</v>
      </c>
      <c r="C4967">
        <v>9.1503038406371999</v>
      </c>
      <c r="D4967">
        <v>1.64101326465606</v>
      </c>
      <c r="E4967">
        <v>30.7571463320261</v>
      </c>
      <c r="F4967">
        <v>244.04808774202601</v>
      </c>
      <c r="G4967">
        <v>64.841725000002</v>
      </c>
    </row>
    <row r="4968" spans="1:7" x14ac:dyDescent="0.25">
      <c r="A4968">
        <v>49.7599999999983</v>
      </c>
      <c r="B4968">
        <v>1.6413781642913801</v>
      </c>
      <c r="C4968">
        <v>9.1505022048950106</v>
      </c>
      <c r="D4968">
        <v>1.6413781642913801</v>
      </c>
      <c r="E4968">
        <v>30.7575112316614</v>
      </c>
      <c r="F4968">
        <v>244.04845264166099</v>
      </c>
      <c r="G4968">
        <v>64.8517250000004</v>
      </c>
    </row>
    <row r="4969" spans="1:7" x14ac:dyDescent="0.25">
      <c r="A4969">
        <v>49.770000000000401</v>
      </c>
      <c r="B4969">
        <v>1.6417206525802599</v>
      </c>
      <c r="C4969">
        <v>9.1512718200683505</v>
      </c>
      <c r="D4969">
        <v>1.6417206525802599</v>
      </c>
      <c r="E4969">
        <v>30.757853719950301</v>
      </c>
      <c r="F4969">
        <v>244.04879512995001</v>
      </c>
      <c r="G4969">
        <v>64.861725000002394</v>
      </c>
    </row>
    <row r="4970" spans="1:7" x14ac:dyDescent="0.25">
      <c r="A4970">
        <v>49.7799999999988</v>
      </c>
      <c r="B4970">
        <v>1.6420370340347199</v>
      </c>
      <c r="C4970">
        <v>9.1519565582275302</v>
      </c>
      <c r="D4970">
        <v>1.6420370340347199</v>
      </c>
      <c r="E4970">
        <v>30.758170101404801</v>
      </c>
      <c r="F4970">
        <v>244.04911151140399</v>
      </c>
      <c r="G4970">
        <v>64.871725000000794</v>
      </c>
    </row>
    <row r="4971" spans="1:7" x14ac:dyDescent="0.25">
      <c r="A4971">
        <v>49.790000000000802</v>
      </c>
      <c r="B4971">
        <v>1.64232957363128</v>
      </c>
      <c r="C4971">
        <v>9.1534080505371005</v>
      </c>
      <c r="D4971">
        <v>1.64232957363128</v>
      </c>
      <c r="E4971">
        <v>30.758462641001302</v>
      </c>
      <c r="F4971">
        <v>244.04940405100101</v>
      </c>
      <c r="G4971">
        <v>64.881725000002902</v>
      </c>
    </row>
    <row r="4972" spans="1:7" x14ac:dyDescent="0.25">
      <c r="A4972">
        <v>49.799999999999201</v>
      </c>
      <c r="B4972">
        <v>1.6426521539688099</v>
      </c>
      <c r="C4972">
        <v>9.15559577941894</v>
      </c>
      <c r="D4972">
        <v>1.6426521539688099</v>
      </c>
      <c r="E4972">
        <v>30.758785221338801</v>
      </c>
      <c r="F4972">
        <v>244.04972663133799</v>
      </c>
      <c r="G4972">
        <v>64.891725000001301</v>
      </c>
    </row>
    <row r="4973" spans="1:7" x14ac:dyDescent="0.25">
      <c r="A4973">
        <v>49.809999999997601</v>
      </c>
      <c r="B4973">
        <v>1.6429976224899201</v>
      </c>
      <c r="C4973">
        <v>9.1573238372802699</v>
      </c>
      <c r="D4973">
        <v>1.6429976224899201</v>
      </c>
      <c r="E4973">
        <v>30.759130689860001</v>
      </c>
      <c r="F4973">
        <v>244.05007209985899</v>
      </c>
      <c r="G4973">
        <v>64.901724999999701</v>
      </c>
    </row>
    <row r="4974" spans="1:7" x14ac:dyDescent="0.25">
      <c r="A4974">
        <v>49.819999999999702</v>
      </c>
      <c r="B4974">
        <v>1.6433236598968499</v>
      </c>
      <c r="C4974">
        <v>9.1583452224731392</v>
      </c>
      <c r="D4974">
        <v>1.6433236598968499</v>
      </c>
      <c r="E4974">
        <v>30.759456727266901</v>
      </c>
      <c r="F4974">
        <v>244.050398137266</v>
      </c>
      <c r="G4974">
        <v>64.911725000001695</v>
      </c>
    </row>
    <row r="4975" spans="1:7" x14ac:dyDescent="0.25">
      <c r="A4975">
        <v>49.829999999998101</v>
      </c>
      <c r="B4975">
        <v>1.6436339616775499</v>
      </c>
      <c r="C4975">
        <v>9.1589298248290998</v>
      </c>
      <c r="D4975">
        <v>1.6436339616775499</v>
      </c>
      <c r="E4975">
        <v>30.759767029047602</v>
      </c>
      <c r="F4975">
        <v>244.05070843904701</v>
      </c>
      <c r="G4975">
        <v>64.921725000000094</v>
      </c>
    </row>
    <row r="4976" spans="1:7" x14ac:dyDescent="0.25">
      <c r="A4976">
        <v>49.840000000000103</v>
      </c>
      <c r="B4976">
        <v>1.6439806222915601</v>
      </c>
      <c r="C4976">
        <v>9.1589622497558505</v>
      </c>
      <c r="D4976">
        <v>1.6439806222915601</v>
      </c>
      <c r="E4976">
        <v>30.760113689661601</v>
      </c>
      <c r="F4976">
        <v>244.051055099661</v>
      </c>
      <c r="G4976">
        <v>64.931725000002103</v>
      </c>
    </row>
    <row r="4977" spans="1:7" x14ac:dyDescent="0.25">
      <c r="A4977">
        <v>49.849999999998502</v>
      </c>
      <c r="B4977">
        <v>1.64433109760284</v>
      </c>
      <c r="C4977">
        <v>9.1596632003784109</v>
      </c>
      <c r="D4977">
        <v>1.64433109760284</v>
      </c>
      <c r="E4977">
        <v>30.760464164972898</v>
      </c>
      <c r="F4977">
        <v>244.05140557497199</v>
      </c>
      <c r="G4977">
        <v>64.941725000000503</v>
      </c>
    </row>
    <row r="4978" spans="1:7" x14ac:dyDescent="0.25">
      <c r="A4978">
        <v>49.860000000000497</v>
      </c>
      <c r="B4978">
        <v>1.6446520090103101</v>
      </c>
      <c r="C4978">
        <v>9.1603336334228498</v>
      </c>
      <c r="D4978">
        <v>1.6446520090103101</v>
      </c>
      <c r="E4978">
        <v>30.760785076380301</v>
      </c>
      <c r="F4978">
        <v>244.05172648638001</v>
      </c>
      <c r="G4978">
        <v>64.951725000002597</v>
      </c>
    </row>
    <row r="4979" spans="1:7" x14ac:dyDescent="0.25">
      <c r="A4979">
        <v>49.869999999998903</v>
      </c>
      <c r="B4979">
        <v>1.6449663639068599</v>
      </c>
      <c r="C4979">
        <v>9.1622095108032209</v>
      </c>
      <c r="D4979">
        <v>1.6449663639068599</v>
      </c>
      <c r="E4979">
        <v>30.7610994312769</v>
      </c>
      <c r="F4979">
        <v>244.05204084127601</v>
      </c>
      <c r="G4979">
        <v>64.961725000000996</v>
      </c>
    </row>
    <row r="4980" spans="1:7" x14ac:dyDescent="0.25">
      <c r="A4980">
        <v>49.880000000000997</v>
      </c>
      <c r="B4980">
        <v>1.64533078670501</v>
      </c>
      <c r="C4980">
        <v>9.1635236740112305</v>
      </c>
      <c r="D4980">
        <v>1.64533078670501</v>
      </c>
      <c r="E4980">
        <v>30.761463854075</v>
      </c>
      <c r="F4980">
        <v>244.05240526407499</v>
      </c>
      <c r="G4980">
        <v>64.971725000003005</v>
      </c>
    </row>
    <row r="4981" spans="1:7" x14ac:dyDescent="0.25">
      <c r="A4981">
        <v>49.889999999999397</v>
      </c>
      <c r="B4981">
        <v>1.64567911624908</v>
      </c>
      <c r="C4981">
        <v>9.1651668548583896</v>
      </c>
      <c r="D4981">
        <v>1.64567911624908</v>
      </c>
      <c r="E4981">
        <v>30.761812183619099</v>
      </c>
      <c r="F4981">
        <v>244.052753593619</v>
      </c>
      <c r="G4981">
        <v>64.981725000001404</v>
      </c>
    </row>
    <row r="4982" spans="1:7" x14ac:dyDescent="0.25">
      <c r="A4982">
        <v>49.899999999997803</v>
      </c>
      <c r="B4982">
        <v>1.64601325988769</v>
      </c>
      <c r="C4982">
        <v>9.1661224365234304</v>
      </c>
      <c r="D4982">
        <v>1.64601325988769</v>
      </c>
      <c r="E4982">
        <v>30.7621463272577</v>
      </c>
      <c r="F4982">
        <v>244.05308773725699</v>
      </c>
      <c r="G4982">
        <v>64.991724999999803</v>
      </c>
    </row>
    <row r="4983" spans="1:7" x14ac:dyDescent="0.25">
      <c r="A4983">
        <v>49.909999999999798</v>
      </c>
      <c r="B4983">
        <v>1.64631855487823</v>
      </c>
      <c r="C4983">
        <v>9.16707038879394</v>
      </c>
      <c r="D4983">
        <v>1.64631855487823</v>
      </c>
      <c r="E4983">
        <v>30.7624516222483</v>
      </c>
      <c r="F4983">
        <v>244.05339303224801</v>
      </c>
      <c r="G4983">
        <v>65.001725000001798</v>
      </c>
    </row>
    <row r="4984" spans="1:7" x14ac:dyDescent="0.25">
      <c r="A4984">
        <v>49.919999999998197</v>
      </c>
      <c r="B4984">
        <v>1.64665627479553</v>
      </c>
      <c r="C4984">
        <v>9.1678485870361293</v>
      </c>
      <c r="D4984">
        <v>1.64665627479553</v>
      </c>
      <c r="E4984">
        <v>30.7627893421656</v>
      </c>
      <c r="F4984">
        <v>244.053730752165</v>
      </c>
      <c r="G4984">
        <v>65.011725000000197</v>
      </c>
    </row>
    <row r="4985" spans="1:7" x14ac:dyDescent="0.25">
      <c r="A4985">
        <v>49.930000000000199</v>
      </c>
      <c r="B4985">
        <v>1.6470209360122601</v>
      </c>
      <c r="C4985">
        <v>9.1691646575927699</v>
      </c>
      <c r="D4985">
        <v>1.6470209360122601</v>
      </c>
      <c r="E4985">
        <v>30.763154003382301</v>
      </c>
      <c r="F4985">
        <v>244.05409541338199</v>
      </c>
      <c r="G4985">
        <v>65.021725000002306</v>
      </c>
    </row>
    <row r="4986" spans="1:7" x14ac:dyDescent="0.25">
      <c r="A4986">
        <v>49.939999999998598</v>
      </c>
      <c r="B4986">
        <v>1.64737164974212</v>
      </c>
      <c r="C4986">
        <v>9.1701593399047798</v>
      </c>
      <c r="D4986">
        <v>1.64737164974212</v>
      </c>
      <c r="E4986">
        <v>30.763504717112099</v>
      </c>
      <c r="F4986">
        <v>244.05444612711199</v>
      </c>
      <c r="G4986">
        <v>65.031725000000705</v>
      </c>
    </row>
    <row r="4987" spans="1:7" x14ac:dyDescent="0.25">
      <c r="A4987">
        <v>49.950000000000699</v>
      </c>
      <c r="B4987">
        <v>1.64772796630859</v>
      </c>
      <c r="C4987">
        <v>9.1718063354492099</v>
      </c>
      <c r="D4987">
        <v>1.64772796630859</v>
      </c>
      <c r="E4987">
        <v>30.763861033678602</v>
      </c>
      <c r="F4987">
        <v>244.054802443678</v>
      </c>
      <c r="G4987">
        <v>65.0417250000027</v>
      </c>
    </row>
    <row r="4988" spans="1:7" x14ac:dyDescent="0.25">
      <c r="A4988">
        <v>49.959999999999098</v>
      </c>
      <c r="B4988">
        <v>1.6480857133865301</v>
      </c>
      <c r="C4988">
        <v>9.17354011535644</v>
      </c>
      <c r="D4988">
        <v>1.6480857133865301</v>
      </c>
      <c r="E4988">
        <v>30.7642187807566</v>
      </c>
      <c r="F4988">
        <v>244.055160190756</v>
      </c>
      <c r="G4988">
        <v>65.051725000001099</v>
      </c>
    </row>
    <row r="4989" spans="1:7" x14ac:dyDescent="0.25">
      <c r="A4989">
        <v>49.969999999997498</v>
      </c>
      <c r="B4989">
        <v>1.6484545469284</v>
      </c>
      <c r="C4989">
        <v>9.1740646362304599</v>
      </c>
      <c r="D4989">
        <v>1.6484545469284</v>
      </c>
      <c r="E4989">
        <v>30.764587614298399</v>
      </c>
      <c r="F4989">
        <v>244.05552902429801</v>
      </c>
      <c r="G4989">
        <v>65.061724999999498</v>
      </c>
    </row>
    <row r="4990" spans="1:7" x14ac:dyDescent="0.25">
      <c r="A4990">
        <v>49.979999999999499</v>
      </c>
      <c r="B4990">
        <v>1.6488232612609801</v>
      </c>
      <c r="C4990">
        <v>9.1749582290649396</v>
      </c>
      <c r="D4990">
        <v>1.6488232612609801</v>
      </c>
      <c r="E4990">
        <v>30.764956328631001</v>
      </c>
      <c r="F4990">
        <v>244.05589773863099</v>
      </c>
      <c r="G4990">
        <v>65.071725000001607</v>
      </c>
    </row>
    <row r="4991" spans="1:7" x14ac:dyDescent="0.25">
      <c r="A4991">
        <v>49.989999999997899</v>
      </c>
      <c r="B4991">
        <v>1.6491713523864699</v>
      </c>
      <c r="C4991">
        <v>9.17639064788818</v>
      </c>
      <c r="D4991">
        <v>1.6491713523864699</v>
      </c>
      <c r="E4991">
        <v>30.7653044197565</v>
      </c>
      <c r="F4991">
        <v>244.05624582975599</v>
      </c>
      <c r="G4991">
        <v>65.081725000000006</v>
      </c>
    </row>
    <row r="4992" spans="1:7" x14ac:dyDescent="0.25">
      <c r="A4992">
        <v>50</v>
      </c>
      <c r="B4992">
        <v>1.6495289802551201</v>
      </c>
      <c r="C4992">
        <v>9.1772384643554599</v>
      </c>
      <c r="D4992">
        <v>1.6495289802551201</v>
      </c>
      <c r="E4992">
        <v>30.765662047625099</v>
      </c>
      <c r="F4992">
        <v>244.05660345762499</v>
      </c>
      <c r="G4992">
        <v>65.091725000002</v>
      </c>
    </row>
    <row r="4993" spans="1:7" x14ac:dyDescent="0.25">
      <c r="A4993">
        <v>50.0099999999983</v>
      </c>
      <c r="B4993">
        <v>1.64989233016967</v>
      </c>
      <c r="C4993">
        <v>9.1788511276245099</v>
      </c>
      <c r="D4993">
        <v>1.64989233016967</v>
      </c>
      <c r="E4993">
        <v>30.7660253975397</v>
      </c>
      <c r="F4993">
        <v>244.056966807539</v>
      </c>
      <c r="G4993">
        <v>65.1017250000004</v>
      </c>
    </row>
    <row r="4994" spans="1:7" x14ac:dyDescent="0.25">
      <c r="A4994">
        <v>50.020000000000401</v>
      </c>
      <c r="B4994">
        <v>1.65026915073394</v>
      </c>
      <c r="C4994">
        <v>9.1790752410888601</v>
      </c>
      <c r="D4994">
        <v>1.65026915073394</v>
      </c>
      <c r="E4994">
        <v>30.766402218103998</v>
      </c>
      <c r="F4994">
        <v>244.05734362810401</v>
      </c>
      <c r="G4994">
        <v>65.111725000002394</v>
      </c>
    </row>
    <row r="4995" spans="1:7" x14ac:dyDescent="0.25">
      <c r="A4995">
        <v>50.0299999999988</v>
      </c>
      <c r="B4995">
        <v>1.65063571929931</v>
      </c>
      <c r="C4995">
        <v>9.1793956756591708</v>
      </c>
      <c r="D4995">
        <v>1.65063571929931</v>
      </c>
      <c r="E4995">
        <v>30.766768786669299</v>
      </c>
      <c r="F4995">
        <v>244.05771019666901</v>
      </c>
      <c r="G4995">
        <v>65.121725000000794</v>
      </c>
    </row>
    <row r="4996" spans="1:7" x14ac:dyDescent="0.25">
      <c r="A4996">
        <v>50.040000000000802</v>
      </c>
      <c r="B4996">
        <v>1.6509751081466599</v>
      </c>
      <c r="C4996">
        <v>9.1802549362182599</v>
      </c>
      <c r="D4996">
        <v>1.6509751081466599</v>
      </c>
      <c r="E4996">
        <v>30.7671081755167</v>
      </c>
      <c r="F4996">
        <v>244.05804958551599</v>
      </c>
      <c r="G4996">
        <v>65.131725000002902</v>
      </c>
    </row>
    <row r="4997" spans="1:7" x14ac:dyDescent="0.25">
      <c r="A4997">
        <v>50.049999999999201</v>
      </c>
      <c r="B4997">
        <v>1.6513464450836099</v>
      </c>
      <c r="C4997">
        <v>9.1810255050659109</v>
      </c>
      <c r="D4997">
        <v>1.6513464450836099</v>
      </c>
      <c r="E4997">
        <v>30.767479512453601</v>
      </c>
      <c r="F4997">
        <v>244.058420922453</v>
      </c>
      <c r="G4997">
        <v>65.141725000001301</v>
      </c>
    </row>
    <row r="4998" spans="1:7" x14ac:dyDescent="0.25">
      <c r="A4998">
        <v>50.059999999997601</v>
      </c>
      <c r="B4998">
        <v>1.6517485380172701</v>
      </c>
      <c r="C4998">
        <v>9.1826190948486293</v>
      </c>
      <c r="D4998">
        <v>1.6517485380172701</v>
      </c>
      <c r="E4998">
        <v>30.767881605387299</v>
      </c>
      <c r="F4998">
        <v>244.05882301538699</v>
      </c>
      <c r="G4998">
        <v>65.151724999999701</v>
      </c>
    </row>
    <row r="4999" spans="1:7" x14ac:dyDescent="0.25">
      <c r="A4999">
        <v>50.069999999999702</v>
      </c>
      <c r="B4999">
        <v>1.6521353721618599</v>
      </c>
      <c r="C4999">
        <v>9.1849918365478498</v>
      </c>
      <c r="D4999">
        <v>1.6521353721618599</v>
      </c>
      <c r="E4999">
        <v>30.768268439531901</v>
      </c>
      <c r="F4999">
        <v>244.05920984953099</v>
      </c>
      <c r="G4999">
        <v>65.161725000001695</v>
      </c>
    </row>
    <row r="5000" spans="1:7" x14ac:dyDescent="0.25">
      <c r="A5000">
        <v>50.079999999998101</v>
      </c>
      <c r="B5000">
        <v>1.65250408649444</v>
      </c>
      <c r="C5000">
        <v>9.1861982345581001</v>
      </c>
      <c r="D5000">
        <v>1.65250408649444</v>
      </c>
      <c r="E5000">
        <v>30.7686371538645</v>
      </c>
      <c r="F5000">
        <v>244.05957856386399</v>
      </c>
      <c r="G5000">
        <v>65.171725000000094</v>
      </c>
    </row>
    <row r="5001" spans="1:7" x14ac:dyDescent="0.25">
      <c r="A5001">
        <v>50.090000000000103</v>
      </c>
      <c r="B5001">
        <v>1.65290904045104</v>
      </c>
      <c r="C5001">
        <v>9.1875896453857404</v>
      </c>
      <c r="D5001">
        <v>1.65290904045104</v>
      </c>
      <c r="E5001">
        <v>30.7690421078211</v>
      </c>
      <c r="F5001">
        <v>244.059983517821</v>
      </c>
      <c r="G5001">
        <v>65.181725000002103</v>
      </c>
    </row>
    <row r="5002" spans="1:7" x14ac:dyDescent="0.25">
      <c r="A5002">
        <v>50.099999999998502</v>
      </c>
      <c r="B5002">
        <v>1.6532835960388099</v>
      </c>
      <c r="C5002">
        <v>9.1897926330566406</v>
      </c>
      <c r="D5002">
        <v>1.6532835960388099</v>
      </c>
      <c r="E5002">
        <v>30.769416663408801</v>
      </c>
      <c r="F5002">
        <v>244.060358073408</v>
      </c>
      <c r="G5002">
        <v>65.191725000000503</v>
      </c>
    </row>
    <row r="5003" spans="1:7" x14ac:dyDescent="0.25">
      <c r="A5003">
        <v>50.110000000000497</v>
      </c>
      <c r="B5003">
        <v>1.65366458892822</v>
      </c>
      <c r="C5003">
        <v>9.1910419464111293</v>
      </c>
      <c r="D5003">
        <v>1.65366458892822</v>
      </c>
      <c r="E5003">
        <v>30.769797656298199</v>
      </c>
      <c r="F5003">
        <v>244.060739066298</v>
      </c>
      <c r="G5003">
        <v>65.201725000002597</v>
      </c>
    </row>
    <row r="5004" spans="1:7" x14ac:dyDescent="0.25">
      <c r="A5004">
        <v>50.119999999998903</v>
      </c>
      <c r="B5004">
        <v>1.6540323495864799</v>
      </c>
      <c r="C5004">
        <v>9.1931858062744105</v>
      </c>
      <c r="D5004">
        <v>1.6540323495864799</v>
      </c>
      <c r="E5004">
        <v>30.770165416956502</v>
      </c>
      <c r="F5004">
        <v>244.06110682695601</v>
      </c>
      <c r="G5004">
        <v>65.211725000000996</v>
      </c>
    </row>
    <row r="5005" spans="1:7" x14ac:dyDescent="0.25">
      <c r="A5005">
        <v>50.130000000000997</v>
      </c>
      <c r="B5005">
        <v>1.6543817520141599</v>
      </c>
      <c r="C5005">
        <v>9.1954841613769496</v>
      </c>
      <c r="D5005">
        <v>1.6543817520141599</v>
      </c>
      <c r="E5005">
        <v>30.7705148193842</v>
      </c>
      <c r="F5005">
        <v>244.06145622938399</v>
      </c>
      <c r="G5005">
        <v>65.221725000003005</v>
      </c>
    </row>
    <row r="5006" spans="1:7" x14ac:dyDescent="0.25">
      <c r="A5006">
        <v>50.139999999999397</v>
      </c>
      <c r="B5006">
        <v>1.65473413467407</v>
      </c>
      <c r="C5006">
        <v>9.1961431503295792</v>
      </c>
      <c r="D5006">
        <v>1.65473413467407</v>
      </c>
      <c r="E5006">
        <v>30.770867202044101</v>
      </c>
      <c r="F5006">
        <v>244.06180861204399</v>
      </c>
      <c r="G5006">
        <v>65.231725000001404</v>
      </c>
    </row>
    <row r="5007" spans="1:7" x14ac:dyDescent="0.25">
      <c r="A5007">
        <v>50.149999999997803</v>
      </c>
      <c r="B5007">
        <v>1.6550751924514699</v>
      </c>
      <c r="C5007">
        <v>9.1974945068359304</v>
      </c>
      <c r="D5007">
        <v>1.6550751924514699</v>
      </c>
      <c r="E5007">
        <v>30.771208259821499</v>
      </c>
      <c r="F5007">
        <v>244.062149669821</v>
      </c>
      <c r="G5007">
        <v>65.241724999999803</v>
      </c>
    </row>
    <row r="5008" spans="1:7" x14ac:dyDescent="0.25">
      <c r="A5008">
        <v>50.159999999999798</v>
      </c>
      <c r="B5008">
        <v>1.6554379463195801</v>
      </c>
      <c r="C5008">
        <v>9.1976690292358292</v>
      </c>
      <c r="D5008">
        <v>1.6554379463195801</v>
      </c>
      <c r="E5008">
        <v>30.771571013689599</v>
      </c>
      <c r="F5008">
        <v>244.06251242368899</v>
      </c>
      <c r="G5008">
        <v>65.251725000001798</v>
      </c>
    </row>
    <row r="5009" spans="1:7" x14ac:dyDescent="0.25">
      <c r="A5009">
        <v>50.169999999998197</v>
      </c>
      <c r="B5009">
        <v>1.65580034255981</v>
      </c>
      <c r="C5009">
        <v>9.1965780258178693</v>
      </c>
      <c r="D5009">
        <v>1.65580034255981</v>
      </c>
      <c r="E5009">
        <v>30.771933409929801</v>
      </c>
      <c r="F5009">
        <v>244.06287481992899</v>
      </c>
      <c r="G5009">
        <v>65.261725000000197</v>
      </c>
    </row>
    <row r="5010" spans="1:7" x14ac:dyDescent="0.25">
      <c r="A5010">
        <v>50.180000000000199</v>
      </c>
      <c r="B5010">
        <v>1.6561369895935001</v>
      </c>
      <c r="C5010">
        <v>9.1967458724975497</v>
      </c>
      <c r="D5010">
        <v>1.6561369895935001</v>
      </c>
      <c r="E5010">
        <v>30.772270056963499</v>
      </c>
      <c r="F5010">
        <v>244.063211466963</v>
      </c>
      <c r="G5010">
        <v>65.271725000002306</v>
      </c>
    </row>
    <row r="5011" spans="1:7" x14ac:dyDescent="0.25">
      <c r="A5011">
        <v>50.189999999998598</v>
      </c>
      <c r="B5011">
        <v>1.65648388862609</v>
      </c>
      <c r="C5011">
        <v>9.1963214874267507</v>
      </c>
      <c r="D5011">
        <v>1.65648388862609</v>
      </c>
      <c r="E5011">
        <v>30.772616955996099</v>
      </c>
      <c r="F5011">
        <v>244.06355836599599</v>
      </c>
      <c r="G5011">
        <v>65.281725000000705</v>
      </c>
    </row>
    <row r="5012" spans="1:7" x14ac:dyDescent="0.25">
      <c r="A5012">
        <v>50.200000000000699</v>
      </c>
      <c r="B5012">
        <v>1.6568288803100499</v>
      </c>
      <c r="C5012">
        <v>9.1955881118774396</v>
      </c>
      <c r="D5012">
        <v>1.6568288803100499</v>
      </c>
      <c r="E5012">
        <v>30.772961947680098</v>
      </c>
      <c r="F5012">
        <v>244.06390335768</v>
      </c>
      <c r="G5012">
        <v>65.2917250000027</v>
      </c>
    </row>
    <row r="5013" spans="1:7" x14ac:dyDescent="0.25">
      <c r="A5013">
        <v>50.209999999999098</v>
      </c>
      <c r="B5013">
        <v>1.6571785211563099</v>
      </c>
      <c r="C5013">
        <v>9.1966171264648402</v>
      </c>
      <c r="D5013">
        <v>1.6571785211563099</v>
      </c>
      <c r="E5013">
        <v>30.773311588526301</v>
      </c>
      <c r="F5013">
        <v>244.064252998526</v>
      </c>
      <c r="G5013">
        <v>65.301725000001099</v>
      </c>
    </row>
    <row r="5014" spans="1:7" x14ac:dyDescent="0.25">
      <c r="A5014">
        <v>50.219999999997498</v>
      </c>
      <c r="B5014">
        <v>1.65751433372497</v>
      </c>
      <c r="C5014">
        <v>9.1961479187011701</v>
      </c>
      <c r="D5014">
        <v>1.65751433372497</v>
      </c>
      <c r="E5014">
        <v>30.773647401095001</v>
      </c>
      <c r="F5014">
        <v>244.06458881109501</v>
      </c>
      <c r="G5014">
        <v>65.311724999999498</v>
      </c>
    </row>
    <row r="5015" spans="1:7" x14ac:dyDescent="0.25">
      <c r="A5015">
        <v>50.229999999999499</v>
      </c>
      <c r="B5015">
        <v>1.6578177213668801</v>
      </c>
      <c r="C5015">
        <v>9.1961870193481392</v>
      </c>
      <c r="D5015">
        <v>1.6578177213668801</v>
      </c>
      <c r="E5015">
        <v>30.773950788736901</v>
      </c>
      <c r="F5015">
        <v>244.064892198736</v>
      </c>
      <c r="G5015">
        <v>65.321725000001607</v>
      </c>
    </row>
    <row r="5016" spans="1:7" x14ac:dyDescent="0.25">
      <c r="A5016">
        <v>50.239999999997899</v>
      </c>
      <c r="B5016">
        <v>1.6581504344940099</v>
      </c>
      <c r="C5016">
        <v>9.1969213485717702</v>
      </c>
      <c r="D5016">
        <v>1.6581504344940099</v>
      </c>
      <c r="E5016">
        <v>30.774283501864002</v>
      </c>
      <c r="F5016">
        <v>244.06522491186399</v>
      </c>
      <c r="G5016">
        <v>65.331725000000006</v>
      </c>
    </row>
    <row r="5017" spans="1:7" x14ac:dyDescent="0.25">
      <c r="A5017">
        <v>50.25</v>
      </c>
      <c r="B5017">
        <v>1.6584956645965501</v>
      </c>
      <c r="C5017">
        <v>9.1968269348144496</v>
      </c>
      <c r="D5017">
        <v>1.6584956645965501</v>
      </c>
      <c r="E5017">
        <v>30.774628731966601</v>
      </c>
      <c r="F5017">
        <v>244.06557014196599</v>
      </c>
      <c r="G5017">
        <v>65.341725000002</v>
      </c>
    </row>
    <row r="5018" spans="1:7" x14ac:dyDescent="0.25">
      <c r="A5018">
        <v>50.2599999999983</v>
      </c>
      <c r="B5018">
        <v>1.6588118076324401</v>
      </c>
      <c r="C5018">
        <v>9.1971530914306605</v>
      </c>
      <c r="D5018">
        <v>1.6588118076324401</v>
      </c>
      <c r="E5018">
        <v>30.7749448750025</v>
      </c>
      <c r="F5018">
        <v>244.06588628500199</v>
      </c>
      <c r="G5018">
        <v>65.3517250000004</v>
      </c>
    </row>
    <row r="5019" spans="1:7" x14ac:dyDescent="0.25">
      <c r="A5019">
        <v>50.270000000000401</v>
      </c>
      <c r="B5019">
        <v>1.65914726257324</v>
      </c>
      <c r="C5019">
        <v>9.1985292434692294</v>
      </c>
      <c r="D5019">
        <v>1.65914726257324</v>
      </c>
      <c r="E5019">
        <v>30.7752803299433</v>
      </c>
      <c r="F5019">
        <v>244.06622173994299</v>
      </c>
      <c r="G5019">
        <v>65.361725000002394</v>
      </c>
    </row>
    <row r="5020" spans="1:7" x14ac:dyDescent="0.25">
      <c r="A5020">
        <v>50.2799999999988</v>
      </c>
      <c r="B5020">
        <v>1.6594870090484599</v>
      </c>
      <c r="C5020">
        <v>9.1997499465942294</v>
      </c>
      <c r="D5020">
        <v>1.6594870090484599</v>
      </c>
      <c r="E5020">
        <v>30.775620076418502</v>
      </c>
      <c r="F5020">
        <v>244.06656148641801</v>
      </c>
      <c r="G5020">
        <v>65.371725000000794</v>
      </c>
    </row>
    <row r="5021" spans="1:7" x14ac:dyDescent="0.25">
      <c r="A5021">
        <v>50.290000000000802</v>
      </c>
      <c r="B5021">
        <v>1.6597977876663199</v>
      </c>
      <c r="C5021">
        <v>9.2008008956909109</v>
      </c>
      <c r="D5021">
        <v>1.6597977876663199</v>
      </c>
      <c r="E5021">
        <v>30.7759308550363</v>
      </c>
      <c r="F5021">
        <v>244.06687226503601</v>
      </c>
      <c r="G5021">
        <v>65.381725000002902</v>
      </c>
    </row>
    <row r="5022" spans="1:7" x14ac:dyDescent="0.25">
      <c r="A5022">
        <v>50.299999999999201</v>
      </c>
      <c r="B5022">
        <v>1.66009044647216</v>
      </c>
      <c r="C5022">
        <v>9.2009172439575106</v>
      </c>
      <c r="D5022">
        <v>1.66009044647216</v>
      </c>
      <c r="E5022">
        <v>30.776223513842201</v>
      </c>
      <c r="F5022">
        <v>244.067164923842</v>
      </c>
      <c r="G5022">
        <v>65.391725000001301</v>
      </c>
    </row>
    <row r="5023" spans="1:7" x14ac:dyDescent="0.25">
      <c r="A5023">
        <v>50.309999999997601</v>
      </c>
      <c r="B5023">
        <v>1.66039538383483</v>
      </c>
      <c r="C5023">
        <v>9.1998882293701101</v>
      </c>
      <c r="D5023">
        <v>1.66039538383483</v>
      </c>
      <c r="E5023">
        <v>30.7765284512049</v>
      </c>
      <c r="F5023">
        <v>244.06746986120399</v>
      </c>
      <c r="G5023">
        <v>65.401724999999701</v>
      </c>
    </row>
    <row r="5024" spans="1:7" x14ac:dyDescent="0.25">
      <c r="A5024">
        <v>50.319999999999702</v>
      </c>
      <c r="B5024">
        <v>1.6607359647750799</v>
      </c>
      <c r="C5024">
        <v>9.2005472183227504</v>
      </c>
      <c r="D5024">
        <v>1.6607359647750799</v>
      </c>
      <c r="E5024">
        <v>30.7768690321451</v>
      </c>
      <c r="F5024">
        <v>244.067810442145</v>
      </c>
      <c r="G5024">
        <v>65.411725000001695</v>
      </c>
    </row>
    <row r="5025" spans="1:7" x14ac:dyDescent="0.25">
      <c r="A5025">
        <v>50.329999999998101</v>
      </c>
      <c r="B5025">
        <v>1.6610759496688801</v>
      </c>
      <c r="C5025">
        <v>9.2016458511352504</v>
      </c>
      <c r="D5025">
        <v>1.6610759496688801</v>
      </c>
      <c r="E5025">
        <v>30.777209017038899</v>
      </c>
      <c r="F5025">
        <v>244.06815042703801</v>
      </c>
      <c r="G5025">
        <v>65.421725000000094</v>
      </c>
    </row>
    <row r="5026" spans="1:7" x14ac:dyDescent="0.25">
      <c r="A5026">
        <v>50.340000000000103</v>
      </c>
      <c r="B5026">
        <v>1.6613845825195299</v>
      </c>
      <c r="C5026">
        <v>9.2021665573120099</v>
      </c>
      <c r="D5026">
        <v>1.6613845825195299</v>
      </c>
      <c r="E5026">
        <v>30.777517649889599</v>
      </c>
      <c r="F5026">
        <v>244.06845905988899</v>
      </c>
      <c r="G5026">
        <v>65.431725000002103</v>
      </c>
    </row>
    <row r="5027" spans="1:7" x14ac:dyDescent="0.25">
      <c r="A5027">
        <v>50.349999999998502</v>
      </c>
      <c r="B5027">
        <v>1.6616501808166499</v>
      </c>
      <c r="C5027">
        <v>9.2025709152221609</v>
      </c>
      <c r="D5027">
        <v>1.6616501808166499</v>
      </c>
      <c r="E5027">
        <v>30.777783248186701</v>
      </c>
      <c r="F5027">
        <v>244.068724658186</v>
      </c>
      <c r="G5027">
        <v>65.441725000000503</v>
      </c>
    </row>
    <row r="5028" spans="1:7" x14ac:dyDescent="0.25">
      <c r="A5028">
        <v>50.360000000000497</v>
      </c>
      <c r="B5028">
        <v>1.6619676351547199</v>
      </c>
      <c r="C5028">
        <v>9.2037267684936506</v>
      </c>
      <c r="D5028">
        <v>1.6619676351547199</v>
      </c>
      <c r="E5028">
        <v>30.7781007025247</v>
      </c>
      <c r="F5028">
        <v>244.06904211252399</v>
      </c>
      <c r="G5028">
        <v>65.451725000002597</v>
      </c>
    </row>
    <row r="5029" spans="1:7" x14ac:dyDescent="0.25">
      <c r="A5029">
        <v>50.369999999998903</v>
      </c>
      <c r="B5029">
        <v>1.66224801540374</v>
      </c>
      <c r="C5029">
        <v>9.2030477523803693</v>
      </c>
      <c r="D5029">
        <v>1.66224801540374</v>
      </c>
      <c r="E5029">
        <v>30.778381082773802</v>
      </c>
      <c r="F5029">
        <v>244.06932249277301</v>
      </c>
      <c r="G5029">
        <v>65.461725000000996</v>
      </c>
    </row>
    <row r="5030" spans="1:7" x14ac:dyDescent="0.25">
      <c r="A5030">
        <v>50.380000000000997</v>
      </c>
      <c r="B5030">
        <v>1.6625566482543901</v>
      </c>
      <c r="C5030">
        <v>9.2026681900024396</v>
      </c>
      <c r="D5030">
        <v>1.6625566482543901</v>
      </c>
      <c r="E5030">
        <v>30.778689715624399</v>
      </c>
      <c r="F5030">
        <v>244.069631125624</v>
      </c>
      <c r="G5030">
        <v>65.471725000003005</v>
      </c>
    </row>
    <row r="5031" spans="1:7" x14ac:dyDescent="0.25">
      <c r="A5031">
        <v>50.389999999999397</v>
      </c>
      <c r="B5031">
        <v>1.6628828048705999</v>
      </c>
      <c r="C5031">
        <v>9.2021913528442294</v>
      </c>
      <c r="D5031">
        <v>1.6628828048705999</v>
      </c>
      <c r="E5031">
        <v>30.779015872240599</v>
      </c>
      <c r="F5031">
        <v>244.06995728224001</v>
      </c>
      <c r="G5031">
        <v>65.481725000001404</v>
      </c>
    </row>
    <row r="5032" spans="1:7" x14ac:dyDescent="0.25">
      <c r="A5032">
        <v>50.399999999997803</v>
      </c>
      <c r="B5032">
        <v>1.6631398200988701</v>
      </c>
      <c r="C5032">
        <v>9.2027826309204102</v>
      </c>
      <c r="D5032">
        <v>1.6631398200988701</v>
      </c>
      <c r="E5032">
        <v>30.779272887468899</v>
      </c>
      <c r="F5032">
        <v>244.070214297468</v>
      </c>
      <c r="G5032">
        <v>65.491724999999803</v>
      </c>
    </row>
    <row r="5033" spans="1:7" x14ac:dyDescent="0.25">
      <c r="A5033">
        <v>50.409999999999798</v>
      </c>
      <c r="B5033">
        <v>1.6634658575057899</v>
      </c>
      <c r="C5033">
        <v>9.2038536071777308</v>
      </c>
      <c r="D5033">
        <v>1.6634658575057899</v>
      </c>
      <c r="E5033">
        <v>30.779598924875799</v>
      </c>
      <c r="F5033">
        <v>244.07054033487501</v>
      </c>
      <c r="G5033">
        <v>65.501725000001798</v>
      </c>
    </row>
    <row r="5034" spans="1:7" x14ac:dyDescent="0.25">
      <c r="A5034">
        <v>50.419999999998197</v>
      </c>
      <c r="B5034">
        <v>1.6638058423995901</v>
      </c>
      <c r="C5034">
        <v>9.2051124572753906</v>
      </c>
      <c r="D5034">
        <v>1.6638058423995901</v>
      </c>
      <c r="E5034">
        <v>30.779938909769601</v>
      </c>
      <c r="F5034">
        <v>244.070880319769</v>
      </c>
      <c r="G5034">
        <v>65.511725000000197</v>
      </c>
    </row>
    <row r="5035" spans="1:7" x14ac:dyDescent="0.25">
      <c r="A5035">
        <v>50.430000000000199</v>
      </c>
      <c r="B5035">
        <v>1.6641167402267401</v>
      </c>
      <c r="C5035">
        <v>9.2046442031860298</v>
      </c>
      <c r="D5035">
        <v>1.6641167402267401</v>
      </c>
      <c r="E5035">
        <v>30.7802498075968</v>
      </c>
      <c r="F5035">
        <v>244.07119121759601</v>
      </c>
      <c r="G5035">
        <v>65.521725000002306</v>
      </c>
    </row>
    <row r="5036" spans="1:7" x14ac:dyDescent="0.25">
      <c r="A5036">
        <v>50.439999999998598</v>
      </c>
      <c r="B5036">
        <v>1.6644366979598899</v>
      </c>
      <c r="C5036">
        <v>9.2048845291137606</v>
      </c>
      <c r="D5036">
        <v>1.6644366979598899</v>
      </c>
      <c r="E5036">
        <v>30.780569765329901</v>
      </c>
      <c r="F5036">
        <v>244.07151117532899</v>
      </c>
      <c r="G5036">
        <v>65.531725000000705</v>
      </c>
    </row>
    <row r="5037" spans="1:7" x14ac:dyDescent="0.25">
      <c r="A5037">
        <v>50.450000000000699</v>
      </c>
      <c r="B5037">
        <v>1.6647599935531601</v>
      </c>
      <c r="C5037">
        <v>9.2054519653320295</v>
      </c>
      <c r="D5037">
        <v>1.6647599935531601</v>
      </c>
      <c r="E5037">
        <v>30.780893060923201</v>
      </c>
      <c r="F5037">
        <v>244.07183447092299</v>
      </c>
      <c r="G5037">
        <v>65.5417250000027</v>
      </c>
    </row>
    <row r="5038" spans="1:7" x14ac:dyDescent="0.25">
      <c r="A5038">
        <v>50.459999999999098</v>
      </c>
      <c r="B5038">
        <v>1.66508424282073</v>
      </c>
      <c r="C5038">
        <v>9.2052946090698207</v>
      </c>
      <c r="D5038">
        <v>1.66508424282073</v>
      </c>
      <c r="E5038">
        <v>30.781217310190801</v>
      </c>
      <c r="F5038">
        <v>244.07215872019</v>
      </c>
      <c r="G5038">
        <v>65.551725000001099</v>
      </c>
    </row>
    <row r="5039" spans="1:7" x14ac:dyDescent="0.25">
      <c r="A5039">
        <v>50.469999999997498</v>
      </c>
      <c r="B5039">
        <v>1.6653922796249301</v>
      </c>
      <c r="C5039">
        <v>9.2055110931396396</v>
      </c>
      <c r="D5039">
        <v>1.6653922796249301</v>
      </c>
      <c r="E5039">
        <v>30.781525346995</v>
      </c>
      <c r="F5039">
        <v>244.072466756994</v>
      </c>
      <c r="G5039">
        <v>65.561724999999498</v>
      </c>
    </row>
    <row r="5040" spans="1:7" x14ac:dyDescent="0.25">
      <c r="A5040">
        <v>50.479999999999499</v>
      </c>
      <c r="B5040">
        <v>1.66569483280181</v>
      </c>
      <c r="C5040">
        <v>9.2056379318237305</v>
      </c>
      <c r="D5040">
        <v>1.66569483280181</v>
      </c>
      <c r="E5040">
        <v>30.781827900171798</v>
      </c>
      <c r="F5040">
        <v>244.072769310171</v>
      </c>
      <c r="G5040">
        <v>65.571725000001607</v>
      </c>
    </row>
    <row r="5041" spans="1:7" x14ac:dyDescent="0.25">
      <c r="A5041">
        <v>50.489999999997899</v>
      </c>
      <c r="B5041">
        <v>1.6659748554229701</v>
      </c>
      <c r="C5041">
        <v>9.2059764862060494</v>
      </c>
      <c r="D5041">
        <v>1.6659748554229701</v>
      </c>
      <c r="E5041">
        <v>30.782107922792999</v>
      </c>
      <c r="F5041">
        <v>244.073049332793</v>
      </c>
      <c r="G5041">
        <v>65.581725000000006</v>
      </c>
    </row>
    <row r="5042" spans="1:7" x14ac:dyDescent="0.25">
      <c r="A5042">
        <v>50.5</v>
      </c>
      <c r="B5042">
        <v>1.66625463962554</v>
      </c>
      <c r="C5042">
        <v>9.2071886062621999</v>
      </c>
      <c r="D5042">
        <v>1.66625463962554</v>
      </c>
      <c r="E5042">
        <v>30.7823877069956</v>
      </c>
      <c r="F5042">
        <v>244.07332911699501</v>
      </c>
      <c r="G5042">
        <v>65.591725000002</v>
      </c>
    </row>
    <row r="5043" spans="1:7" x14ac:dyDescent="0.25">
      <c r="A5043">
        <v>50.5099999999983</v>
      </c>
      <c r="B5043">
        <v>1.66657054424285</v>
      </c>
      <c r="C5043">
        <v>9.2076349258422798</v>
      </c>
      <c r="D5043">
        <v>1.66657054424285</v>
      </c>
      <c r="E5043">
        <v>30.782703611612899</v>
      </c>
      <c r="F5043">
        <v>244.07364502161201</v>
      </c>
      <c r="G5043">
        <v>65.6017250000004</v>
      </c>
    </row>
    <row r="5044" spans="1:7" x14ac:dyDescent="0.25">
      <c r="A5044">
        <v>50.520000000000401</v>
      </c>
      <c r="B5044">
        <v>1.66691017150878</v>
      </c>
      <c r="C5044">
        <v>9.2073669433593697</v>
      </c>
      <c r="D5044">
        <v>1.66691017150878</v>
      </c>
      <c r="E5044">
        <v>30.7830432388788</v>
      </c>
      <c r="F5044">
        <v>244.073984648878</v>
      </c>
      <c r="G5044">
        <v>65.611725000002394</v>
      </c>
    </row>
    <row r="5045" spans="1:7" x14ac:dyDescent="0.25">
      <c r="A5045">
        <v>50.5299999999988</v>
      </c>
      <c r="B5045">
        <v>1.6672334671020499</v>
      </c>
      <c r="C5045">
        <v>9.2082395553588796</v>
      </c>
      <c r="D5045">
        <v>1.6672334671020499</v>
      </c>
      <c r="E5045">
        <v>30.783366534472101</v>
      </c>
      <c r="F5045">
        <v>244.074307944472</v>
      </c>
      <c r="G5045">
        <v>65.621725000000794</v>
      </c>
    </row>
    <row r="5046" spans="1:7" x14ac:dyDescent="0.25">
      <c r="A5046">
        <v>50.540000000000802</v>
      </c>
      <c r="B5046">
        <v>1.6675441265106199</v>
      </c>
      <c r="C5046">
        <v>9.2080020904540998</v>
      </c>
      <c r="D5046">
        <v>1.6675441265106199</v>
      </c>
      <c r="E5046">
        <v>30.7836771938806</v>
      </c>
      <c r="F5046">
        <v>244.07461860388</v>
      </c>
      <c r="G5046">
        <v>65.631725000002902</v>
      </c>
    </row>
    <row r="5047" spans="1:7" x14ac:dyDescent="0.25">
      <c r="A5047">
        <v>50.549999999999201</v>
      </c>
      <c r="B5047">
        <v>1.66784632205963</v>
      </c>
      <c r="C5047">
        <v>9.2085371017456001</v>
      </c>
      <c r="D5047">
        <v>1.66784632205963</v>
      </c>
      <c r="E5047">
        <v>30.7839793894297</v>
      </c>
      <c r="F5047">
        <v>244.07492079942901</v>
      </c>
      <c r="G5047">
        <v>65.641725000001301</v>
      </c>
    </row>
    <row r="5048" spans="1:7" x14ac:dyDescent="0.25">
      <c r="A5048">
        <v>50.559999999997601</v>
      </c>
      <c r="B5048">
        <v>1.66814029216766</v>
      </c>
      <c r="C5048">
        <v>9.2093868255615199</v>
      </c>
      <c r="D5048">
        <v>1.66814029216766</v>
      </c>
      <c r="E5048">
        <v>30.7842733595377</v>
      </c>
      <c r="F5048">
        <v>244.07521476953701</v>
      </c>
      <c r="G5048">
        <v>65.651724999999701</v>
      </c>
    </row>
    <row r="5049" spans="1:7" x14ac:dyDescent="0.25">
      <c r="A5049">
        <v>50.569999999999702</v>
      </c>
      <c r="B5049">
        <v>1.66846716403961</v>
      </c>
      <c r="C5049">
        <v>9.2103805541992099</v>
      </c>
      <c r="D5049">
        <v>1.66846716403961</v>
      </c>
      <c r="E5049">
        <v>30.784600231409598</v>
      </c>
      <c r="F5049">
        <v>244.07554164140899</v>
      </c>
      <c r="G5049">
        <v>65.661725000001695</v>
      </c>
    </row>
    <row r="5050" spans="1:7" x14ac:dyDescent="0.25">
      <c r="A5050">
        <v>50.579999999998101</v>
      </c>
      <c r="B5050">
        <v>1.6687985658645601</v>
      </c>
      <c r="C5050">
        <v>9.2115936279296804</v>
      </c>
      <c r="D5050">
        <v>1.6687985658645601</v>
      </c>
      <c r="E5050">
        <v>30.784931633234599</v>
      </c>
      <c r="F5050">
        <v>244.075873043234</v>
      </c>
      <c r="G5050">
        <v>65.671725000000094</v>
      </c>
    </row>
    <row r="5051" spans="1:7" x14ac:dyDescent="0.25">
      <c r="A5051">
        <v>50.590000000000103</v>
      </c>
      <c r="B5051">
        <v>1.6691163778305</v>
      </c>
      <c r="C5051">
        <v>9.2126150131225497</v>
      </c>
      <c r="D5051">
        <v>1.6691163778305</v>
      </c>
      <c r="E5051">
        <v>30.785249445200499</v>
      </c>
      <c r="F5051">
        <v>244.0761908552</v>
      </c>
      <c r="G5051">
        <v>65.681725000002103</v>
      </c>
    </row>
    <row r="5052" spans="1:7" x14ac:dyDescent="0.25">
      <c r="A5052">
        <v>50.599999999998502</v>
      </c>
      <c r="B5052">
        <v>1.66941726207733</v>
      </c>
      <c r="C5052">
        <v>9.2129182815551705</v>
      </c>
      <c r="D5052">
        <v>1.66941726207733</v>
      </c>
      <c r="E5052">
        <v>30.7855503294474</v>
      </c>
      <c r="F5052">
        <v>244.07649173944699</v>
      </c>
      <c r="G5052">
        <v>65.691725000000503</v>
      </c>
    </row>
    <row r="5053" spans="1:7" x14ac:dyDescent="0.25">
      <c r="A5053">
        <v>50.610000000000497</v>
      </c>
      <c r="B5053">
        <v>1.66973996162414</v>
      </c>
      <c r="C5053">
        <v>9.2125940322875906</v>
      </c>
      <c r="D5053">
        <v>1.66973996162414</v>
      </c>
      <c r="E5053">
        <v>30.7858730289942</v>
      </c>
      <c r="F5053">
        <v>244.07681443899401</v>
      </c>
      <c r="G5053">
        <v>65.701725000002597</v>
      </c>
    </row>
    <row r="5054" spans="1:7" x14ac:dyDescent="0.25">
      <c r="A5054">
        <v>50.619999999998903</v>
      </c>
      <c r="B5054">
        <v>1.6700849533080999</v>
      </c>
      <c r="C5054">
        <v>9.2135581970214808</v>
      </c>
      <c r="D5054">
        <v>1.6700849533080999</v>
      </c>
      <c r="E5054">
        <v>30.786218020678099</v>
      </c>
      <c r="F5054">
        <v>244.07715943067799</v>
      </c>
      <c r="G5054">
        <v>65.711725000000996</v>
      </c>
    </row>
    <row r="5055" spans="1:7" x14ac:dyDescent="0.25">
      <c r="A5055">
        <v>50.630000000000997</v>
      </c>
      <c r="B5055">
        <v>1.67042768001556</v>
      </c>
      <c r="C5055">
        <v>9.2135467529296804</v>
      </c>
      <c r="D5055">
        <v>1.67042768001556</v>
      </c>
      <c r="E5055">
        <v>30.7865607473856</v>
      </c>
      <c r="F5055">
        <v>244.077502157385</v>
      </c>
      <c r="G5055">
        <v>65.721725000003005</v>
      </c>
    </row>
    <row r="5056" spans="1:7" x14ac:dyDescent="0.25">
      <c r="A5056">
        <v>50.639999999999397</v>
      </c>
      <c r="B5056">
        <v>1.67074298858642</v>
      </c>
      <c r="C5056">
        <v>9.2155265808105398</v>
      </c>
      <c r="D5056">
        <v>1.67074298858642</v>
      </c>
      <c r="E5056">
        <v>30.786876055956402</v>
      </c>
      <c r="F5056">
        <v>244.077817465956</v>
      </c>
      <c r="G5056">
        <v>65.731725000001404</v>
      </c>
    </row>
    <row r="5057" spans="1:7" x14ac:dyDescent="0.25">
      <c r="A5057">
        <v>50.649999999997803</v>
      </c>
      <c r="B5057">
        <v>1.67103219032287</v>
      </c>
      <c r="C5057">
        <v>9.2170286178588796</v>
      </c>
      <c r="D5057">
        <v>1.67103219032287</v>
      </c>
      <c r="E5057">
        <v>30.787165257692902</v>
      </c>
      <c r="F5057">
        <v>244.078106667692</v>
      </c>
      <c r="G5057">
        <v>65.741724999999803</v>
      </c>
    </row>
    <row r="5058" spans="1:7" x14ac:dyDescent="0.25">
      <c r="A5058">
        <v>50.659999999999798</v>
      </c>
      <c r="B5058">
        <v>1.67136907577514</v>
      </c>
      <c r="C5058">
        <v>9.2167711257934499</v>
      </c>
      <c r="D5058">
        <v>1.67136907577514</v>
      </c>
      <c r="E5058">
        <v>30.787502143145201</v>
      </c>
      <c r="F5058">
        <v>244.07844355314501</v>
      </c>
      <c r="G5058">
        <v>65.751725000001798</v>
      </c>
    </row>
    <row r="5059" spans="1:7" x14ac:dyDescent="0.25">
      <c r="A5059">
        <v>50.669999999998197</v>
      </c>
      <c r="B5059">
        <v>1.67170214653015</v>
      </c>
      <c r="C5059">
        <v>9.2179994583129794</v>
      </c>
      <c r="D5059">
        <v>1.67170214653015</v>
      </c>
      <c r="E5059">
        <v>30.787835213900198</v>
      </c>
      <c r="F5059">
        <v>244.07877662390001</v>
      </c>
      <c r="G5059">
        <v>65.761725000000197</v>
      </c>
    </row>
    <row r="5060" spans="1:7" x14ac:dyDescent="0.25">
      <c r="A5060">
        <v>50.680000000000199</v>
      </c>
      <c r="B5060">
        <v>1.6720124483108501</v>
      </c>
      <c r="C5060">
        <v>9.2175359725952095</v>
      </c>
      <c r="D5060">
        <v>1.6720124483108501</v>
      </c>
      <c r="E5060">
        <v>30.788145515680899</v>
      </c>
      <c r="F5060">
        <v>244.07908692568</v>
      </c>
      <c r="G5060">
        <v>65.771725000002306</v>
      </c>
    </row>
    <row r="5061" spans="1:7" x14ac:dyDescent="0.25">
      <c r="A5061">
        <v>50.689999999998598</v>
      </c>
      <c r="B5061">
        <v>1.67234659194946</v>
      </c>
      <c r="C5061">
        <v>9.2166595458984304</v>
      </c>
      <c r="D5061">
        <v>1.67234659194946</v>
      </c>
      <c r="E5061">
        <v>30.788479659319499</v>
      </c>
      <c r="F5061">
        <v>244.07942106931901</v>
      </c>
      <c r="G5061">
        <v>65.781725000000705</v>
      </c>
    </row>
    <row r="5062" spans="1:7" x14ac:dyDescent="0.25">
      <c r="A5062">
        <v>50.700000000000699</v>
      </c>
      <c r="B5062">
        <v>1.67269563674926</v>
      </c>
      <c r="C5062">
        <v>9.2161741256713796</v>
      </c>
      <c r="D5062">
        <v>1.67269563674926</v>
      </c>
      <c r="E5062">
        <v>30.7888287041193</v>
      </c>
      <c r="F5062">
        <v>244.07977011411899</v>
      </c>
      <c r="G5062">
        <v>65.7917250000027</v>
      </c>
    </row>
    <row r="5063" spans="1:7" x14ac:dyDescent="0.25">
      <c r="A5063">
        <v>50.709999999999098</v>
      </c>
      <c r="B5063">
        <v>1.67303562164306</v>
      </c>
      <c r="C5063">
        <v>9.2179069519042898</v>
      </c>
      <c r="D5063">
        <v>1.67303562164306</v>
      </c>
      <c r="E5063">
        <v>30.789168689013099</v>
      </c>
      <c r="F5063">
        <v>244.08011009901301</v>
      </c>
      <c r="G5063">
        <v>65.801725000001099</v>
      </c>
    </row>
    <row r="5064" spans="1:7" x14ac:dyDescent="0.25">
      <c r="A5064">
        <v>50.719999999997498</v>
      </c>
      <c r="B5064">
        <v>1.6733766794204701</v>
      </c>
      <c r="C5064">
        <v>9.2184743881225497</v>
      </c>
      <c r="D5064">
        <v>1.6733766794204701</v>
      </c>
      <c r="E5064">
        <v>30.7895097467905</v>
      </c>
      <c r="F5064">
        <v>244.08045115678999</v>
      </c>
      <c r="G5064">
        <v>65.811724999999498</v>
      </c>
    </row>
    <row r="5065" spans="1:7" x14ac:dyDescent="0.25">
      <c r="A5065">
        <v>50.729999999999499</v>
      </c>
      <c r="B5065">
        <v>1.6736819744110101</v>
      </c>
      <c r="C5065">
        <v>9.2191562652587802</v>
      </c>
      <c r="D5065">
        <v>1.6736819744110101</v>
      </c>
      <c r="E5065">
        <v>30.789815041781001</v>
      </c>
      <c r="F5065">
        <v>244.08075645178101</v>
      </c>
      <c r="G5065">
        <v>65.821725000001607</v>
      </c>
    </row>
    <row r="5066" spans="1:7" x14ac:dyDescent="0.25">
      <c r="A5066">
        <v>50.739999999997899</v>
      </c>
      <c r="B5066">
        <v>1.6740089654922401</v>
      </c>
      <c r="C5066">
        <v>9.2192668914794904</v>
      </c>
      <c r="D5066">
        <v>1.6740089654922401</v>
      </c>
      <c r="E5066">
        <v>30.790142032862299</v>
      </c>
      <c r="F5066">
        <v>244.081083442862</v>
      </c>
      <c r="G5066">
        <v>65.831725000000006</v>
      </c>
    </row>
    <row r="5067" spans="1:7" x14ac:dyDescent="0.25">
      <c r="A5067">
        <v>50.75</v>
      </c>
      <c r="B5067">
        <v>1.6743416786193801</v>
      </c>
      <c r="C5067">
        <v>9.2181711196899396</v>
      </c>
      <c r="D5067">
        <v>1.6743416786193801</v>
      </c>
      <c r="E5067">
        <v>30.7904747459894</v>
      </c>
      <c r="F5067">
        <v>244.08141615598899</v>
      </c>
      <c r="G5067">
        <v>65.841725000002</v>
      </c>
    </row>
    <row r="5068" spans="1:7" x14ac:dyDescent="0.25">
      <c r="A5068">
        <v>50.7599999999983</v>
      </c>
      <c r="B5068">
        <v>1.6746580600738501</v>
      </c>
      <c r="C5068">
        <v>9.2194442749023402</v>
      </c>
      <c r="D5068">
        <v>1.6746580600738501</v>
      </c>
      <c r="E5068">
        <v>30.790791127443899</v>
      </c>
      <c r="F5068">
        <v>244.081732537443</v>
      </c>
      <c r="G5068">
        <v>65.8517250000004</v>
      </c>
    </row>
    <row r="5069" spans="1:7" x14ac:dyDescent="0.25">
      <c r="A5069">
        <v>50.770000000000401</v>
      </c>
      <c r="B5069">
        <v>1.67496454715728</v>
      </c>
      <c r="C5069">
        <v>9.2197952270507795</v>
      </c>
      <c r="D5069">
        <v>1.67496454715728</v>
      </c>
      <c r="E5069">
        <v>30.791097614527299</v>
      </c>
      <c r="F5069">
        <v>244.08203902452701</v>
      </c>
      <c r="G5069">
        <v>65.861725000002394</v>
      </c>
    </row>
    <row r="5070" spans="1:7" x14ac:dyDescent="0.25">
      <c r="A5070">
        <v>50.7799999999988</v>
      </c>
      <c r="B5070">
        <v>1.67529809474945</v>
      </c>
      <c r="C5070">
        <v>9.22076416015625</v>
      </c>
      <c r="D5070">
        <v>1.67529809474945</v>
      </c>
      <c r="E5070">
        <v>30.791431162119501</v>
      </c>
      <c r="F5070">
        <v>244.082372572119</v>
      </c>
      <c r="G5070">
        <v>65.871725000000794</v>
      </c>
    </row>
    <row r="5071" spans="1:7" x14ac:dyDescent="0.25">
      <c r="A5071">
        <v>50.790000000000802</v>
      </c>
      <c r="B5071">
        <v>1.67564225196838</v>
      </c>
      <c r="C5071">
        <v>9.2223272323608292</v>
      </c>
      <c r="D5071">
        <v>1.67564225196838</v>
      </c>
      <c r="E5071">
        <v>30.791775319338399</v>
      </c>
      <c r="F5071">
        <v>244.08271672933799</v>
      </c>
      <c r="G5071">
        <v>65.881725000002902</v>
      </c>
    </row>
    <row r="5072" spans="1:7" x14ac:dyDescent="0.25">
      <c r="A5072">
        <v>50.799999999999201</v>
      </c>
      <c r="B5072">
        <v>1.6759572029113701</v>
      </c>
      <c r="C5072">
        <v>9.2235898971557599</v>
      </c>
      <c r="D5072">
        <v>1.6759572029113701</v>
      </c>
      <c r="E5072">
        <v>30.792090270281399</v>
      </c>
      <c r="F5072">
        <v>244.08303168028101</v>
      </c>
      <c r="G5072">
        <v>65.891725000001301</v>
      </c>
    </row>
    <row r="5073" spans="1:7" x14ac:dyDescent="0.25">
      <c r="A5073">
        <v>50.809999999997601</v>
      </c>
      <c r="B5073">
        <v>1.6762785911560001</v>
      </c>
      <c r="C5073">
        <v>9.2237997055053693</v>
      </c>
      <c r="D5073">
        <v>1.6762785911560001</v>
      </c>
      <c r="E5073">
        <v>30.792411658525999</v>
      </c>
      <c r="F5073">
        <v>244.08335306852601</v>
      </c>
      <c r="G5073">
        <v>65.901724999999701</v>
      </c>
    </row>
    <row r="5074" spans="1:7" x14ac:dyDescent="0.25">
      <c r="A5074">
        <v>50.819999999999702</v>
      </c>
      <c r="B5074">
        <v>1.6766169071197501</v>
      </c>
      <c r="C5074">
        <v>9.2235250473022408</v>
      </c>
      <c r="D5074">
        <v>1.6766169071197501</v>
      </c>
      <c r="E5074">
        <v>30.792749974489801</v>
      </c>
      <c r="F5074">
        <v>244.08369138448899</v>
      </c>
      <c r="G5074">
        <v>65.911725000001695</v>
      </c>
    </row>
    <row r="5075" spans="1:7" x14ac:dyDescent="0.25">
      <c r="A5075">
        <v>50.829999999998101</v>
      </c>
      <c r="B5075">
        <v>1.6769483089446999</v>
      </c>
      <c r="C5075">
        <v>9.22479248046875</v>
      </c>
      <c r="D5075">
        <v>1.6769483089446999</v>
      </c>
      <c r="E5075">
        <v>30.793081376314699</v>
      </c>
      <c r="F5075">
        <v>244.08402278631399</v>
      </c>
      <c r="G5075">
        <v>65.921725000000094</v>
      </c>
    </row>
    <row r="5076" spans="1:7" x14ac:dyDescent="0.25">
      <c r="A5076">
        <v>50.840000000000103</v>
      </c>
      <c r="B5076">
        <v>1.6772550344467101</v>
      </c>
      <c r="C5076">
        <v>9.2248792648315394</v>
      </c>
      <c r="D5076">
        <v>1.6772550344467101</v>
      </c>
      <c r="E5076">
        <v>30.793388101816699</v>
      </c>
      <c r="F5076">
        <v>244.08432951181601</v>
      </c>
      <c r="G5076">
        <v>65.931725000002103</v>
      </c>
    </row>
    <row r="5077" spans="1:7" x14ac:dyDescent="0.25">
      <c r="A5077">
        <v>50.849999999998502</v>
      </c>
      <c r="B5077">
        <v>1.6776107549667301</v>
      </c>
      <c r="C5077">
        <v>9.2262191772460902</v>
      </c>
      <c r="D5077">
        <v>1.6776107549667301</v>
      </c>
      <c r="E5077">
        <v>30.793743822336801</v>
      </c>
      <c r="F5077">
        <v>244.084685232336</v>
      </c>
      <c r="G5077">
        <v>65.941725000000503</v>
      </c>
    </row>
    <row r="5078" spans="1:7" x14ac:dyDescent="0.25">
      <c r="A5078">
        <v>50.860000000000497</v>
      </c>
      <c r="B5078">
        <v>1.67796158790588</v>
      </c>
      <c r="C5078">
        <v>9.2268457412719709</v>
      </c>
      <c r="D5078">
        <v>1.67796158790588</v>
      </c>
      <c r="E5078">
        <v>30.794094655275899</v>
      </c>
      <c r="F5078">
        <v>244.08503606527501</v>
      </c>
      <c r="G5078">
        <v>65.951725000002597</v>
      </c>
    </row>
    <row r="5079" spans="1:7" x14ac:dyDescent="0.25">
      <c r="A5079">
        <v>50.869999999998903</v>
      </c>
      <c r="B5079">
        <v>1.6782962083816499</v>
      </c>
      <c r="C5079">
        <v>9.2274532318115199</v>
      </c>
      <c r="D5079">
        <v>1.6782962083816499</v>
      </c>
      <c r="E5079">
        <v>30.7944292757517</v>
      </c>
      <c r="F5079">
        <v>244.085370685751</v>
      </c>
      <c r="G5079">
        <v>65.961725000000996</v>
      </c>
    </row>
    <row r="5080" spans="1:7" x14ac:dyDescent="0.25">
      <c r="A5080">
        <v>50.880000000000997</v>
      </c>
      <c r="B5080">
        <v>1.6786242723464899</v>
      </c>
      <c r="C5080">
        <v>9.2282743453979403</v>
      </c>
      <c r="D5080">
        <v>1.6786242723464899</v>
      </c>
      <c r="E5080">
        <v>30.794757339716501</v>
      </c>
      <c r="F5080">
        <v>244.08569874971599</v>
      </c>
      <c r="G5080">
        <v>65.971725000003005</v>
      </c>
    </row>
    <row r="5081" spans="1:7" x14ac:dyDescent="0.25">
      <c r="A5081">
        <v>50.889999999999397</v>
      </c>
      <c r="B5081">
        <v>1.6789753437042201</v>
      </c>
      <c r="C5081">
        <v>9.2302055358886701</v>
      </c>
      <c r="D5081">
        <v>1.6789753437042201</v>
      </c>
      <c r="E5081">
        <v>30.795108411074199</v>
      </c>
      <c r="F5081">
        <v>244.086049821074</v>
      </c>
      <c r="G5081">
        <v>65.981725000001404</v>
      </c>
    </row>
    <row r="5082" spans="1:7" x14ac:dyDescent="0.25">
      <c r="A5082">
        <v>50.899999999997803</v>
      </c>
      <c r="B5082">
        <v>1.67931616306304</v>
      </c>
      <c r="C5082">
        <v>9.2319030761718697</v>
      </c>
      <c r="D5082">
        <v>1.67931616306304</v>
      </c>
      <c r="E5082">
        <v>30.7954492304331</v>
      </c>
      <c r="F5082">
        <v>244.086390640433</v>
      </c>
      <c r="G5082">
        <v>65.991724999999803</v>
      </c>
    </row>
    <row r="5083" spans="1:7" x14ac:dyDescent="0.25">
      <c r="A5083">
        <v>50.909999999999798</v>
      </c>
      <c r="B5083">
        <v>1.6796574592590301</v>
      </c>
      <c r="C5083">
        <v>9.2321605682372994</v>
      </c>
      <c r="D5083">
        <v>1.6796574592590301</v>
      </c>
      <c r="E5083">
        <v>30.795790526629101</v>
      </c>
      <c r="F5083">
        <v>244.08673193662901</v>
      </c>
      <c r="G5083">
        <v>66.001725000001798</v>
      </c>
    </row>
    <row r="5084" spans="1:7" x14ac:dyDescent="0.25">
      <c r="A5084">
        <v>50.919999999998197</v>
      </c>
      <c r="B5084">
        <v>1.6799863576889</v>
      </c>
      <c r="C5084">
        <v>9.2337341308593697</v>
      </c>
      <c r="D5084">
        <v>1.6799863576889</v>
      </c>
      <c r="E5084">
        <v>30.796119425058901</v>
      </c>
      <c r="F5084">
        <v>244.087060835058</v>
      </c>
      <c r="G5084">
        <v>66.011725000000197</v>
      </c>
    </row>
    <row r="5085" spans="1:7" x14ac:dyDescent="0.25">
      <c r="A5085">
        <v>50.930000000000199</v>
      </c>
      <c r="B5085">
        <v>1.6803185939788801</v>
      </c>
      <c r="C5085">
        <v>9.2345371246337802</v>
      </c>
      <c r="D5085">
        <v>1.6803185939788801</v>
      </c>
      <c r="E5085">
        <v>30.7964516613489</v>
      </c>
      <c r="F5085">
        <v>244.087393071348</v>
      </c>
      <c r="G5085">
        <v>66.021725000002306</v>
      </c>
    </row>
    <row r="5086" spans="1:7" x14ac:dyDescent="0.25">
      <c r="A5086">
        <v>50.939999999998598</v>
      </c>
      <c r="B5086">
        <v>1.6806734800338701</v>
      </c>
      <c r="C5086">
        <v>9.2369928359985298</v>
      </c>
      <c r="D5086">
        <v>1.6806734800338701</v>
      </c>
      <c r="E5086">
        <v>30.7968065474039</v>
      </c>
      <c r="F5086">
        <v>244.087747957403</v>
      </c>
      <c r="G5086">
        <v>66.031725000000705</v>
      </c>
    </row>
    <row r="5087" spans="1:7" x14ac:dyDescent="0.25">
      <c r="A5087">
        <v>50.950000000000699</v>
      </c>
      <c r="B5087">
        <v>1.6810436248779199</v>
      </c>
      <c r="C5087">
        <v>9.2389268875121999</v>
      </c>
      <c r="D5087">
        <v>1.6810436248779199</v>
      </c>
      <c r="E5087">
        <v>30.797176692248001</v>
      </c>
      <c r="F5087">
        <v>244.08811810224699</v>
      </c>
      <c r="G5087">
        <v>66.0417250000027</v>
      </c>
    </row>
    <row r="5088" spans="1:7" x14ac:dyDescent="0.25">
      <c r="A5088">
        <v>50.959999999999098</v>
      </c>
      <c r="B5088">
        <v>1.6814055442810001</v>
      </c>
      <c r="C5088">
        <v>9.2397804260253906</v>
      </c>
      <c r="D5088">
        <v>1.6814055442810001</v>
      </c>
      <c r="E5088">
        <v>30.797538611650999</v>
      </c>
      <c r="F5088">
        <v>244.08848002165101</v>
      </c>
      <c r="G5088">
        <v>66.051725000001099</v>
      </c>
    </row>
    <row r="5089" spans="1:7" x14ac:dyDescent="0.25">
      <c r="A5089">
        <v>50.969999999997498</v>
      </c>
      <c r="B5089">
        <v>1.6817810535430899</v>
      </c>
      <c r="C5089">
        <v>9.2407770156860298</v>
      </c>
      <c r="D5089">
        <v>1.6817810535430899</v>
      </c>
      <c r="E5089">
        <v>30.797914120913099</v>
      </c>
      <c r="F5089">
        <v>244.08885553091301</v>
      </c>
      <c r="G5089">
        <v>66.061724999999498</v>
      </c>
    </row>
    <row r="5090" spans="1:7" x14ac:dyDescent="0.25">
      <c r="A5090">
        <v>50.979999999999499</v>
      </c>
      <c r="B5090">
        <v>1.68216669559478</v>
      </c>
      <c r="C5090">
        <v>9.2421016693115199</v>
      </c>
      <c r="D5090">
        <v>1.68216669559478</v>
      </c>
      <c r="E5090">
        <v>30.798299762964799</v>
      </c>
      <c r="F5090">
        <v>244.08924117296399</v>
      </c>
      <c r="G5090">
        <v>66.071725000001607</v>
      </c>
    </row>
    <row r="5091" spans="1:7" x14ac:dyDescent="0.25">
      <c r="A5091">
        <v>50.989999999997899</v>
      </c>
      <c r="B5091">
        <v>1.68251192569732</v>
      </c>
      <c r="C5091">
        <v>9.2429676055908203</v>
      </c>
      <c r="D5091">
        <v>1.68251192569732</v>
      </c>
      <c r="E5091">
        <v>30.798644993067299</v>
      </c>
      <c r="F5091">
        <v>244.08958640306699</v>
      </c>
      <c r="G5091">
        <v>66.081725000000006</v>
      </c>
    </row>
    <row r="5092" spans="1:7" x14ac:dyDescent="0.25">
      <c r="A5092">
        <v>51</v>
      </c>
      <c r="B5092">
        <v>1.68287801742553</v>
      </c>
      <c r="C5092">
        <v>9.2431001663208008</v>
      </c>
      <c r="D5092">
        <v>1.68287801742553</v>
      </c>
      <c r="E5092">
        <v>30.799011084795598</v>
      </c>
      <c r="F5092">
        <v>244.089952494795</v>
      </c>
      <c r="G5092">
        <v>66.091725000002</v>
      </c>
    </row>
    <row r="5093" spans="1:7" x14ac:dyDescent="0.25">
      <c r="A5093">
        <v>51.0099999999983</v>
      </c>
      <c r="B5093">
        <v>1.68322873115539</v>
      </c>
      <c r="C5093">
        <v>9.2443952560424805</v>
      </c>
      <c r="D5093">
        <v>1.68322873115539</v>
      </c>
      <c r="E5093">
        <v>30.7993617985254</v>
      </c>
      <c r="F5093">
        <v>244.090303208525</v>
      </c>
      <c r="G5093">
        <v>66.1017250000004</v>
      </c>
    </row>
    <row r="5094" spans="1:7" x14ac:dyDescent="0.25">
      <c r="A5094">
        <v>51.020000000000401</v>
      </c>
      <c r="B5094">
        <v>1.6835795640945399</v>
      </c>
      <c r="C5094">
        <v>9.2459316253662092</v>
      </c>
      <c r="D5094">
        <v>1.6835795640945399</v>
      </c>
      <c r="E5094">
        <v>30.799712631464601</v>
      </c>
      <c r="F5094">
        <v>244.09065404146401</v>
      </c>
      <c r="G5094">
        <v>66.111725000002394</v>
      </c>
    </row>
    <row r="5095" spans="1:7" x14ac:dyDescent="0.25">
      <c r="A5095">
        <v>51.0299999999988</v>
      </c>
      <c r="B5095">
        <v>1.68394970893859</v>
      </c>
      <c r="C5095">
        <v>9.2471008300781197</v>
      </c>
      <c r="D5095">
        <v>1.68394970893859</v>
      </c>
      <c r="E5095">
        <v>30.800082776308599</v>
      </c>
      <c r="F5095">
        <v>244.091024186308</v>
      </c>
      <c r="G5095">
        <v>66.121725000000794</v>
      </c>
    </row>
    <row r="5096" spans="1:7" x14ac:dyDescent="0.25">
      <c r="A5096">
        <v>51.040000000000802</v>
      </c>
      <c r="B5096">
        <v>1.6843401193618699</v>
      </c>
      <c r="C5096">
        <v>9.2472896575927699</v>
      </c>
      <c r="D5096">
        <v>1.6843401193618699</v>
      </c>
      <c r="E5096">
        <v>30.800473186731899</v>
      </c>
      <c r="F5096">
        <v>244.091414596731</v>
      </c>
      <c r="G5096">
        <v>66.131725000002902</v>
      </c>
    </row>
    <row r="5097" spans="1:7" x14ac:dyDescent="0.25">
      <c r="A5097">
        <v>51.049999999999201</v>
      </c>
      <c r="B5097">
        <v>1.6847630739212001</v>
      </c>
      <c r="C5097">
        <v>9.2480649948120099</v>
      </c>
      <c r="D5097">
        <v>1.6847630739212001</v>
      </c>
      <c r="E5097">
        <v>30.800896141291201</v>
      </c>
      <c r="F5097">
        <v>244.09183755129101</v>
      </c>
      <c r="G5097">
        <v>66.141725000001301</v>
      </c>
    </row>
    <row r="5098" spans="1:7" x14ac:dyDescent="0.25">
      <c r="A5098">
        <v>51.059999999997601</v>
      </c>
      <c r="B5098">
        <v>1.6851543188095</v>
      </c>
      <c r="C5098">
        <v>9.2487611770629794</v>
      </c>
      <c r="D5098">
        <v>1.6851543188095</v>
      </c>
      <c r="E5098">
        <v>30.801287386179499</v>
      </c>
      <c r="F5098">
        <v>244.092228796179</v>
      </c>
      <c r="G5098">
        <v>66.151724999999701</v>
      </c>
    </row>
    <row r="5099" spans="1:7" x14ac:dyDescent="0.25">
      <c r="A5099">
        <v>51.069999999999702</v>
      </c>
      <c r="B5099">
        <v>1.6855344772338801</v>
      </c>
      <c r="C5099">
        <v>9.2508945465087802</v>
      </c>
      <c r="D5099">
        <v>1.6855344772338801</v>
      </c>
      <c r="E5099">
        <v>30.801667544603902</v>
      </c>
      <c r="F5099">
        <v>244.09260895460301</v>
      </c>
      <c r="G5099">
        <v>66.161725000001695</v>
      </c>
    </row>
    <row r="5100" spans="1:7" x14ac:dyDescent="0.25">
      <c r="A5100">
        <v>51.079999999998101</v>
      </c>
      <c r="B5100">
        <v>1.6859004497528001</v>
      </c>
      <c r="C5100">
        <v>9.2528200149536097</v>
      </c>
      <c r="D5100">
        <v>1.6859004497528001</v>
      </c>
      <c r="E5100">
        <v>30.802033517122801</v>
      </c>
      <c r="F5100">
        <v>244.09297492712199</v>
      </c>
      <c r="G5100">
        <v>66.171725000000094</v>
      </c>
    </row>
    <row r="5101" spans="1:7" x14ac:dyDescent="0.25">
      <c r="A5101">
        <v>51.090000000000103</v>
      </c>
      <c r="B5101">
        <v>1.6862621307373</v>
      </c>
      <c r="C5101">
        <v>9.2527379989624006</v>
      </c>
      <c r="D5101">
        <v>1.6862621307373</v>
      </c>
      <c r="E5101">
        <v>30.802395198107298</v>
      </c>
      <c r="F5101">
        <v>244.09333660810699</v>
      </c>
      <c r="G5101">
        <v>66.181725000002103</v>
      </c>
    </row>
    <row r="5102" spans="1:7" x14ac:dyDescent="0.25">
      <c r="A5102">
        <v>51.099999999998502</v>
      </c>
      <c r="B5102">
        <v>1.6866370439529399</v>
      </c>
      <c r="C5102">
        <v>9.2547836303710902</v>
      </c>
      <c r="D5102">
        <v>1.6866370439529399</v>
      </c>
      <c r="E5102">
        <v>30.802770111322999</v>
      </c>
      <c r="F5102">
        <v>244.093711521323</v>
      </c>
      <c r="G5102">
        <v>66.191725000000503</v>
      </c>
    </row>
    <row r="5103" spans="1:7" x14ac:dyDescent="0.25">
      <c r="A5103">
        <v>51.110000000000497</v>
      </c>
      <c r="B5103">
        <v>1.68696701526641</v>
      </c>
      <c r="C5103">
        <v>9.2567825317382795</v>
      </c>
      <c r="D5103">
        <v>1.68696701526641</v>
      </c>
      <c r="E5103">
        <v>30.803100082636401</v>
      </c>
      <c r="F5103">
        <v>244.09404149263599</v>
      </c>
      <c r="G5103">
        <v>66.201725000002597</v>
      </c>
    </row>
    <row r="5104" spans="1:7" x14ac:dyDescent="0.25">
      <c r="A5104">
        <v>51.119999999998903</v>
      </c>
      <c r="B5104">
        <v>1.6873321533203101</v>
      </c>
      <c r="C5104">
        <v>9.2573175430297798</v>
      </c>
      <c r="D5104">
        <v>1.6873321533203101</v>
      </c>
      <c r="E5104">
        <v>30.803465220690299</v>
      </c>
      <c r="F5104">
        <v>244.09440663069</v>
      </c>
      <c r="G5104">
        <v>66.211725000000996</v>
      </c>
    </row>
    <row r="5105" spans="1:7" x14ac:dyDescent="0.25">
      <c r="A5105">
        <v>51.130000000000997</v>
      </c>
      <c r="B5105">
        <v>1.6877250671386701</v>
      </c>
      <c r="C5105">
        <v>9.2590885162353498</v>
      </c>
      <c r="D5105">
        <v>1.6877250671386701</v>
      </c>
      <c r="E5105">
        <v>30.803858134508701</v>
      </c>
      <c r="F5105">
        <v>244.09479954450799</v>
      </c>
      <c r="G5105">
        <v>66.221725000003005</v>
      </c>
    </row>
    <row r="5106" spans="1:7" x14ac:dyDescent="0.25">
      <c r="A5106">
        <v>51.139999999999397</v>
      </c>
      <c r="B5106">
        <v>1.6880731582641599</v>
      </c>
      <c r="C5106">
        <v>9.2602882385253906</v>
      </c>
      <c r="D5106">
        <v>1.6880731582641599</v>
      </c>
      <c r="E5106">
        <v>30.8042062256342</v>
      </c>
      <c r="F5106">
        <v>244.09514763563399</v>
      </c>
      <c r="G5106">
        <v>66.231725000001404</v>
      </c>
    </row>
    <row r="5107" spans="1:7" x14ac:dyDescent="0.25">
      <c r="A5107">
        <v>51.149999999997803</v>
      </c>
      <c r="B5107">
        <v>1.6884282827377299</v>
      </c>
      <c r="C5107">
        <v>9.2612781524658203</v>
      </c>
      <c r="D5107">
        <v>1.6884282827377299</v>
      </c>
      <c r="E5107">
        <v>30.8045613501078</v>
      </c>
      <c r="F5107">
        <v>244.095502760107</v>
      </c>
      <c r="G5107">
        <v>66.241724999999803</v>
      </c>
    </row>
    <row r="5108" spans="1:7" x14ac:dyDescent="0.25">
      <c r="A5108">
        <v>51.159999999999798</v>
      </c>
      <c r="B5108">
        <v>1.6887747049331601</v>
      </c>
      <c r="C5108">
        <v>9.2624139785766602</v>
      </c>
      <c r="D5108">
        <v>1.6887747049331601</v>
      </c>
      <c r="E5108">
        <v>30.804907772303199</v>
      </c>
      <c r="F5108">
        <v>244.095849182303</v>
      </c>
      <c r="G5108">
        <v>66.251725000001798</v>
      </c>
    </row>
    <row r="5109" spans="1:7" x14ac:dyDescent="0.25">
      <c r="A5109">
        <v>51.169999999998197</v>
      </c>
      <c r="B5109">
        <v>1.68913650512695</v>
      </c>
      <c r="C5109">
        <v>9.2629671096801705</v>
      </c>
      <c r="D5109">
        <v>1.68913650512695</v>
      </c>
      <c r="E5109">
        <v>30.805269572497</v>
      </c>
      <c r="F5109">
        <v>244.09621098249701</v>
      </c>
      <c r="G5109">
        <v>66.261725000000197</v>
      </c>
    </row>
    <row r="5110" spans="1:7" x14ac:dyDescent="0.25">
      <c r="A5110">
        <v>51.180000000000199</v>
      </c>
      <c r="B5110">
        <v>1.68948090076446</v>
      </c>
      <c r="C5110">
        <v>9.2625474929809499</v>
      </c>
      <c r="D5110">
        <v>1.68948090076446</v>
      </c>
      <c r="E5110">
        <v>30.805613968134502</v>
      </c>
      <c r="F5110">
        <v>244.09655537813401</v>
      </c>
      <c r="G5110">
        <v>66.271725000002306</v>
      </c>
    </row>
    <row r="5111" spans="1:7" x14ac:dyDescent="0.25">
      <c r="A5111">
        <v>51.189999999998598</v>
      </c>
      <c r="B5111">
        <v>1.6897842884063701</v>
      </c>
      <c r="C5111">
        <v>9.2641735076904208</v>
      </c>
      <c r="D5111">
        <v>1.6897842884063701</v>
      </c>
      <c r="E5111">
        <v>30.805917355776401</v>
      </c>
      <c r="F5111">
        <v>244.09685876577601</v>
      </c>
      <c r="G5111">
        <v>66.281725000000705</v>
      </c>
    </row>
    <row r="5112" spans="1:7" x14ac:dyDescent="0.25">
      <c r="A5112">
        <v>51.200000000000699</v>
      </c>
      <c r="B5112">
        <v>1.6901223659515301</v>
      </c>
      <c r="C5112">
        <v>9.2653493881225497</v>
      </c>
      <c r="D5112">
        <v>1.6901223659515301</v>
      </c>
      <c r="E5112">
        <v>30.806255433321599</v>
      </c>
      <c r="F5112">
        <v>244.097196843321</v>
      </c>
      <c r="G5112">
        <v>66.2917250000027</v>
      </c>
    </row>
    <row r="5113" spans="1:7" x14ac:dyDescent="0.25">
      <c r="A5113">
        <v>51.209999999999098</v>
      </c>
      <c r="B5113">
        <v>1.6904774904251001</v>
      </c>
      <c r="C5113">
        <v>9.2655353546142507</v>
      </c>
      <c r="D5113">
        <v>1.6904774904251001</v>
      </c>
      <c r="E5113">
        <v>30.8066105577951</v>
      </c>
      <c r="F5113">
        <v>244.097551967795</v>
      </c>
      <c r="G5113">
        <v>66.301725000001099</v>
      </c>
    </row>
    <row r="5114" spans="1:7" x14ac:dyDescent="0.25">
      <c r="A5114">
        <v>51.219999999997498</v>
      </c>
      <c r="B5114">
        <v>1.6907994747161801</v>
      </c>
      <c r="C5114">
        <v>9.2665309906005806</v>
      </c>
      <c r="D5114">
        <v>1.6907994747161801</v>
      </c>
      <c r="E5114">
        <v>30.806932542086201</v>
      </c>
      <c r="F5114">
        <v>244.09787395208599</v>
      </c>
      <c r="G5114">
        <v>66.311724999999498</v>
      </c>
    </row>
    <row r="5115" spans="1:7" x14ac:dyDescent="0.25">
      <c r="A5115">
        <v>51.229999999999499</v>
      </c>
      <c r="B5115">
        <v>1.69114553928375</v>
      </c>
      <c r="C5115">
        <v>9.2653150558471609</v>
      </c>
      <c r="D5115">
        <v>1.69114553928375</v>
      </c>
      <c r="E5115">
        <v>30.807278606653799</v>
      </c>
      <c r="F5115">
        <v>244.09822001665299</v>
      </c>
      <c r="G5115">
        <v>66.321725000001607</v>
      </c>
    </row>
    <row r="5116" spans="1:7" x14ac:dyDescent="0.25">
      <c r="A5116">
        <v>51.239999999997899</v>
      </c>
      <c r="B5116">
        <v>1.69149518013</v>
      </c>
      <c r="C5116">
        <v>9.2651386260986293</v>
      </c>
      <c r="D5116">
        <v>1.69149518013</v>
      </c>
      <c r="E5116">
        <v>30.807628247499999</v>
      </c>
      <c r="F5116">
        <v>244.09856965750001</v>
      </c>
      <c r="G5116">
        <v>66.331725000000006</v>
      </c>
    </row>
    <row r="5117" spans="1:7" x14ac:dyDescent="0.25">
      <c r="A5117">
        <v>51.25</v>
      </c>
      <c r="B5117">
        <v>1.6918075084686199</v>
      </c>
      <c r="C5117">
        <v>9.2659187316894496</v>
      </c>
      <c r="D5117">
        <v>1.6918075084686199</v>
      </c>
      <c r="E5117">
        <v>30.8079405758386</v>
      </c>
      <c r="F5117">
        <v>244.09888198583801</v>
      </c>
      <c r="G5117">
        <v>66.341725000002</v>
      </c>
    </row>
    <row r="5118" spans="1:7" x14ac:dyDescent="0.25">
      <c r="A5118">
        <v>51.2599999999983</v>
      </c>
      <c r="B5118">
        <v>1.6921149492263701</v>
      </c>
      <c r="C5118">
        <v>9.2670078277587802</v>
      </c>
      <c r="D5118">
        <v>1.6921149492263701</v>
      </c>
      <c r="E5118">
        <v>30.808248016596401</v>
      </c>
      <c r="F5118">
        <v>244.09918942659601</v>
      </c>
      <c r="G5118">
        <v>66.3517250000004</v>
      </c>
    </row>
    <row r="5119" spans="1:7" x14ac:dyDescent="0.25">
      <c r="A5119">
        <v>51.270000000000401</v>
      </c>
      <c r="B5119">
        <v>1.69243943691253</v>
      </c>
      <c r="C5119">
        <v>9.2668066024780202</v>
      </c>
      <c r="D5119">
        <v>1.69243943691253</v>
      </c>
      <c r="E5119">
        <v>30.808572504282601</v>
      </c>
      <c r="F5119">
        <v>244.099513914282</v>
      </c>
      <c r="G5119">
        <v>66.361725000002394</v>
      </c>
    </row>
    <row r="5120" spans="1:7" x14ac:dyDescent="0.25">
      <c r="A5120">
        <v>51.2799999999988</v>
      </c>
      <c r="B5120">
        <v>1.69277238845825</v>
      </c>
      <c r="C5120">
        <v>9.2668809890746999</v>
      </c>
      <c r="D5120">
        <v>1.69277238845825</v>
      </c>
      <c r="E5120">
        <v>30.808905455828299</v>
      </c>
      <c r="F5120">
        <v>244.099846865828</v>
      </c>
      <c r="G5120">
        <v>66.371725000000794</v>
      </c>
    </row>
    <row r="5121" spans="1:7" x14ac:dyDescent="0.25">
      <c r="A5121">
        <v>51.290000000000802</v>
      </c>
      <c r="B5121">
        <v>1.69307613372802</v>
      </c>
      <c r="C5121">
        <v>9.2665739059448207</v>
      </c>
      <c r="D5121">
        <v>1.69307613372802</v>
      </c>
      <c r="E5121">
        <v>30.809209201098</v>
      </c>
      <c r="F5121">
        <v>244.100150611098</v>
      </c>
      <c r="G5121">
        <v>66.381725000002902</v>
      </c>
    </row>
    <row r="5122" spans="1:7" x14ac:dyDescent="0.25">
      <c r="A5122">
        <v>51.299999999999201</v>
      </c>
      <c r="B5122">
        <v>1.6933839321136399</v>
      </c>
      <c r="C5122">
        <v>9.2659492492675692</v>
      </c>
      <c r="D5122">
        <v>1.6933839321136399</v>
      </c>
      <c r="E5122">
        <v>30.809516999483701</v>
      </c>
      <c r="F5122">
        <v>244.100458409483</v>
      </c>
      <c r="G5122">
        <v>66.391725000001301</v>
      </c>
    </row>
    <row r="5123" spans="1:7" x14ac:dyDescent="0.25">
      <c r="A5123">
        <v>51.309999999997601</v>
      </c>
      <c r="B5123">
        <v>1.69369828701019</v>
      </c>
      <c r="C5123">
        <v>9.2658519744872994</v>
      </c>
      <c r="D5123">
        <v>1.69369828701019</v>
      </c>
      <c r="E5123">
        <v>30.809831354380201</v>
      </c>
      <c r="F5123">
        <v>244.10077276438</v>
      </c>
      <c r="G5123">
        <v>66.401724999999701</v>
      </c>
    </row>
    <row r="5124" spans="1:7" x14ac:dyDescent="0.25">
      <c r="A5124">
        <v>51.319999999999702</v>
      </c>
      <c r="B5124">
        <v>1.69402551651</v>
      </c>
      <c r="C5124">
        <v>9.2657213211059499</v>
      </c>
      <c r="D5124">
        <v>1.69402551651</v>
      </c>
      <c r="E5124">
        <v>30.81015858388</v>
      </c>
      <c r="F5124">
        <v>244.10109999388001</v>
      </c>
      <c r="G5124">
        <v>66.411725000001695</v>
      </c>
    </row>
    <row r="5125" spans="1:7" x14ac:dyDescent="0.25">
      <c r="A5125">
        <v>51.329999999998101</v>
      </c>
      <c r="B5125">
        <v>1.6943652629852199</v>
      </c>
      <c r="C5125">
        <v>9.26674079895019</v>
      </c>
      <c r="D5125">
        <v>1.6943652629852199</v>
      </c>
      <c r="E5125">
        <v>30.810498330355301</v>
      </c>
      <c r="F5125">
        <v>244.101439740355</v>
      </c>
      <c r="G5125">
        <v>66.421725000000094</v>
      </c>
    </row>
    <row r="5126" spans="1:7" x14ac:dyDescent="0.25">
      <c r="A5126">
        <v>51.340000000000103</v>
      </c>
      <c r="B5126">
        <v>1.6946885585784901</v>
      </c>
      <c r="C5126">
        <v>9.2672491073608292</v>
      </c>
      <c r="D5126">
        <v>1.6946885585784901</v>
      </c>
      <c r="E5126">
        <v>30.810821625948499</v>
      </c>
      <c r="F5126">
        <v>244.10176303594801</v>
      </c>
      <c r="G5126">
        <v>66.431725000002103</v>
      </c>
    </row>
    <row r="5127" spans="1:7" x14ac:dyDescent="0.25">
      <c r="A5127">
        <v>51.349999999998502</v>
      </c>
      <c r="B5127">
        <v>1.69496750831604</v>
      </c>
      <c r="C5127">
        <v>9.2656230926513601</v>
      </c>
      <c r="D5127">
        <v>1.69496750831604</v>
      </c>
      <c r="E5127">
        <v>30.811100575686101</v>
      </c>
      <c r="F5127">
        <v>244.10204198568599</v>
      </c>
      <c r="G5127">
        <v>66.441725000000503</v>
      </c>
    </row>
    <row r="5128" spans="1:7" x14ac:dyDescent="0.25">
      <c r="A5128">
        <v>51.360000000000497</v>
      </c>
      <c r="B5128">
        <v>1.6952500343322701</v>
      </c>
      <c r="C5128">
        <v>9.2647895812988192</v>
      </c>
      <c r="D5128">
        <v>1.6952500343322701</v>
      </c>
      <c r="E5128">
        <v>30.811383101702301</v>
      </c>
      <c r="F5128">
        <v>244.10232451170199</v>
      </c>
      <c r="G5128">
        <v>66.451725000002597</v>
      </c>
    </row>
    <row r="5129" spans="1:7" x14ac:dyDescent="0.25">
      <c r="A5129">
        <v>51.369999999998903</v>
      </c>
      <c r="B5129">
        <v>1.6955881118774401</v>
      </c>
      <c r="C5129">
        <v>9.2650766372680593</v>
      </c>
      <c r="D5129">
        <v>1.6955881118774401</v>
      </c>
      <c r="E5129">
        <v>30.811721179247499</v>
      </c>
      <c r="F5129">
        <v>244.10266258924699</v>
      </c>
      <c r="G5129">
        <v>66.461725000000996</v>
      </c>
    </row>
    <row r="5130" spans="1:7" x14ac:dyDescent="0.25">
      <c r="A5130">
        <v>51.380000000000997</v>
      </c>
      <c r="B5130">
        <v>1.6958689689636199</v>
      </c>
      <c r="C5130">
        <v>9.2655916213989205</v>
      </c>
      <c r="D5130">
        <v>1.6958689689636199</v>
      </c>
      <c r="E5130">
        <v>30.812002036333599</v>
      </c>
      <c r="F5130">
        <v>244.102943446333</v>
      </c>
      <c r="G5130">
        <v>66.471725000003005</v>
      </c>
    </row>
    <row r="5131" spans="1:7" x14ac:dyDescent="0.25">
      <c r="A5131">
        <v>51.389999999999397</v>
      </c>
      <c r="B5131">
        <v>1.69617736339569</v>
      </c>
      <c r="C5131">
        <v>9.2662334442138601</v>
      </c>
      <c r="D5131">
        <v>1.69617736339569</v>
      </c>
      <c r="E5131">
        <v>30.812310430765699</v>
      </c>
      <c r="F5131">
        <v>244.10325184076501</v>
      </c>
      <c r="G5131">
        <v>66.481725000001404</v>
      </c>
    </row>
    <row r="5132" spans="1:7" x14ac:dyDescent="0.25">
      <c r="A5132">
        <v>51.399999999997803</v>
      </c>
      <c r="B5132">
        <v>1.6964920759201001</v>
      </c>
      <c r="C5132">
        <v>9.2666931152343697</v>
      </c>
      <c r="D5132">
        <v>1.6964920759201001</v>
      </c>
      <c r="E5132">
        <v>30.812625143290099</v>
      </c>
      <c r="F5132">
        <v>244.10356655328999</v>
      </c>
      <c r="G5132">
        <v>66.491724999999803</v>
      </c>
    </row>
    <row r="5133" spans="1:7" x14ac:dyDescent="0.25">
      <c r="A5133">
        <v>51.409999999999798</v>
      </c>
      <c r="B5133">
        <v>1.69681537151336</v>
      </c>
      <c r="C5133">
        <v>9.26710700988769</v>
      </c>
      <c r="D5133">
        <v>1.69681537151336</v>
      </c>
      <c r="E5133">
        <v>30.812948438883399</v>
      </c>
      <c r="F5133">
        <v>244.103889848883</v>
      </c>
      <c r="G5133">
        <v>66.501725000001798</v>
      </c>
    </row>
    <row r="5134" spans="1:7" x14ac:dyDescent="0.25">
      <c r="A5134">
        <v>51.419999999998197</v>
      </c>
      <c r="B5134">
        <v>1.69712042808532</v>
      </c>
      <c r="C5134">
        <v>9.2674665451049805</v>
      </c>
      <c r="D5134">
        <v>1.69712042808532</v>
      </c>
      <c r="E5134">
        <v>30.813253495455299</v>
      </c>
      <c r="F5134">
        <v>244.10419490545499</v>
      </c>
      <c r="G5134">
        <v>66.511725000000197</v>
      </c>
    </row>
    <row r="5135" spans="1:7" x14ac:dyDescent="0.25">
      <c r="A5135">
        <v>51.430000000000199</v>
      </c>
      <c r="B5135">
        <v>1.6974282264709399</v>
      </c>
      <c r="C5135">
        <v>9.2678947448730398</v>
      </c>
      <c r="D5135">
        <v>1.6974282264709399</v>
      </c>
      <c r="E5135">
        <v>30.813561293841001</v>
      </c>
      <c r="F5135">
        <v>244.10450270384101</v>
      </c>
      <c r="G5135">
        <v>66.521725000002306</v>
      </c>
    </row>
    <row r="5136" spans="1:7" x14ac:dyDescent="0.25">
      <c r="A5136">
        <v>51.439999999998598</v>
      </c>
      <c r="B5136">
        <v>1.69774961471557</v>
      </c>
      <c r="C5136">
        <v>9.2683591842651296</v>
      </c>
      <c r="D5136">
        <v>1.69774961471557</v>
      </c>
      <c r="E5136">
        <v>30.813882682085602</v>
      </c>
      <c r="F5136">
        <v>244.10482409208501</v>
      </c>
      <c r="G5136">
        <v>66.531725000000705</v>
      </c>
    </row>
    <row r="5137" spans="1:7" x14ac:dyDescent="0.25">
      <c r="A5137">
        <v>51.450000000000699</v>
      </c>
      <c r="B5137">
        <v>1.6980687379837001</v>
      </c>
      <c r="C5137">
        <v>9.2691679000854403</v>
      </c>
      <c r="D5137">
        <v>1.6980687379837001</v>
      </c>
      <c r="E5137">
        <v>30.814201805353701</v>
      </c>
      <c r="F5137">
        <v>244.105143215353</v>
      </c>
      <c r="G5137">
        <v>66.5417250000027</v>
      </c>
    </row>
    <row r="5138" spans="1:7" x14ac:dyDescent="0.25">
      <c r="A5138">
        <v>51.459999999999098</v>
      </c>
      <c r="B5138">
        <v>1.6983779668807899</v>
      </c>
      <c r="C5138">
        <v>9.2696008682250906</v>
      </c>
      <c r="D5138">
        <v>1.6983779668807899</v>
      </c>
      <c r="E5138">
        <v>30.814511034250799</v>
      </c>
      <c r="F5138">
        <v>244.10545244425001</v>
      </c>
      <c r="G5138">
        <v>66.551725000001099</v>
      </c>
    </row>
    <row r="5139" spans="1:7" x14ac:dyDescent="0.25">
      <c r="A5139">
        <v>51.469999999997498</v>
      </c>
      <c r="B5139">
        <v>1.6986610889434799</v>
      </c>
      <c r="C5139">
        <v>9.2711315155029208</v>
      </c>
      <c r="D5139">
        <v>1.6986610889434799</v>
      </c>
      <c r="E5139">
        <v>30.8147941563135</v>
      </c>
      <c r="F5139">
        <v>244.105735566313</v>
      </c>
      <c r="G5139">
        <v>66.561724999999498</v>
      </c>
    </row>
    <row r="5140" spans="1:7" x14ac:dyDescent="0.25">
      <c r="A5140">
        <v>51.479999999999499</v>
      </c>
      <c r="B5140">
        <v>1.6989452838897701</v>
      </c>
      <c r="C5140">
        <v>9.2721214294433505</v>
      </c>
      <c r="D5140">
        <v>1.6989452838897701</v>
      </c>
      <c r="E5140">
        <v>30.8150783512598</v>
      </c>
      <c r="F5140">
        <v>244.10601976125901</v>
      </c>
      <c r="G5140">
        <v>66.571725000001607</v>
      </c>
    </row>
    <row r="5141" spans="1:7" x14ac:dyDescent="0.25">
      <c r="A5141">
        <v>51.489999999997899</v>
      </c>
      <c r="B5141">
        <v>1.6992442607879601</v>
      </c>
      <c r="C5141">
        <v>9.2722597122192294</v>
      </c>
      <c r="D5141">
        <v>1.6992442607879601</v>
      </c>
      <c r="E5141">
        <v>30.815377328158</v>
      </c>
      <c r="F5141">
        <v>244.106318738158</v>
      </c>
      <c r="G5141">
        <v>66.581725000000006</v>
      </c>
    </row>
    <row r="5142" spans="1:7" x14ac:dyDescent="0.25">
      <c r="A5142">
        <v>51.5</v>
      </c>
      <c r="B5142">
        <v>1.6995867490768399</v>
      </c>
      <c r="C5142">
        <v>9.2730865478515607</v>
      </c>
      <c r="D5142">
        <v>1.6995867490768399</v>
      </c>
      <c r="E5142">
        <v>30.815719816446901</v>
      </c>
      <c r="F5142">
        <v>244.10666122644599</v>
      </c>
      <c r="G5142">
        <v>66.591725000002</v>
      </c>
    </row>
    <row r="5143" spans="1:7" x14ac:dyDescent="0.25">
      <c r="A5143">
        <v>51.5099999999983</v>
      </c>
      <c r="B5143">
        <v>1.69992363452911</v>
      </c>
      <c r="C5143">
        <v>9.2733678817749006</v>
      </c>
      <c r="D5143">
        <v>1.69992363452911</v>
      </c>
      <c r="E5143">
        <v>30.8160567018991</v>
      </c>
      <c r="F5143">
        <v>244.106998111899</v>
      </c>
      <c r="G5143">
        <v>66.6017250000004</v>
      </c>
    </row>
    <row r="5144" spans="1:7" x14ac:dyDescent="0.25">
      <c r="A5144">
        <v>51.520000000000401</v>
      </c>
      <c r="B5144">
        <v>1.7002358436584399</v>
      </c>
      <c r="C5144">
        <v>9.2746982574462802</v>
      </c>
      <c r="D5144">
        <v>1.7002358436584399</v>
      </c>
      <c r="E5144">
        <v>30.816368911028501</v>
      </c>
      <c r="F5144">
        <v>244.107310321028</v>
      </c>
      <c r="G5144">
        <v>66.611725000002394</v>
      </c>
    </row>
    <row r="5145" spans="1:7" x14ac:dyDescent="0.25">
      <c r="A5145">
        <v>51.5299999999988</v>
      </c>
      <c r="B5145">
        <v>1.7005436420440601</v>
      </c>
      <c r="C5145">
        <v>9.27516269683837</v>
      </c>
      <c r="D5145">
        <v>1.7005436420440601</v>
      </c>
      <c r="E5145">
        <v>30.8166767094141</v>
      </c>
      <c r="F5145">
        <v>244.10761811941401</v>
      </c>
      <c r="G5145">
        <v>66.621725000000794</v>
      </c>
    </row>
    <row r="5146" spans="1:7" x14ac:dyDescent="0.25">
      <c r="A5146">
        <v>51.540000000000802</v>
      </c>
      <c r="B5146">
        <v>1.7008376121520901</v>
      </c>
      <c r="C5146">
        <v>9.2756423950195295</v>
      </c>
      <c r="D5146">
        <v>1.7008376121520901</v>
      </c>
      <c r="E5146">
        <v>30.8169706795221</v>
      </c>
      <c r="F5146">
        <v>244.10791208952199</v>
      </c>
      <c r="G5146">
        <v>66.631725000002902</v>
      </c>
    </row>
    <row r="5147" spans="1:7" x14ac:dyDescent="0.25">
      <c r="A5147">
        <v>51.549999999999201</v>
      </c>
      <c r="B5147">
        <v>1.7011479139328001</v>
      </c>
      <c r="C5147">
        <v>9.2761049270629794</v>
      </c>
      <c r="D5147">
        <v>1.7011479139328001</v>
      </c>
      <c r="E5147">
        <v>30.817280981302801</v>
      </c>
      <c r="F5147">
        <v>244.10822239130201</v>
      </c>
      <c r="G5147">
        <v>66.641725000001301</v>
      </c>
    </row>
    <row r="5148" spans="1:7" x14ac:dyDescent="0.25">
      <c r="A5148">
        <v>51.559999999997601</v>
      </c>
      <c r="B5148">
        <v>1.70149445533752</v>
      </c>
      <c r="C5148">
        <v>9.2774610519409109</v>
      </c>
      <c r="D5148">
        <v>1.70149445533752</v>
      </c>
      <c r="E5148">
        <v>30.8176275227075</v>
      </c>
      <c r="F5148">
        <v>244.10856893270699</v>
      </c>
      <c r="G5148">
        <v>66.651724999999701</v>
      </c>
    </row>
    <row r="5149" spans="1:7" x14ac:dyDescent="0.25">
      <c r="A5149">
        <v>51.569999999999702</v>
      </c>
      <c r="B5149">
        <v>1.70182728767395</v>
      </c>
      <c r="C5149">
        <v>9.2765827178955007</v>
      </c>
      <c r="D5149">
        <v>1.70182728767395</v>
      </c>
      <c r="E5149">
        <v>30.817960355044001</v>
      </c>
      <c r="F5149">
        <v>244.10890176504401</v>
      </c>
      <c r="G5149">
        <v>66.661725000001695</v>
      </c>
    </row>
    <row r="5150" spans="1:7" x14ac:dyDescent="0.25">
      <c r="A5150">
        <v>51.579999999998101</v>
      </c>
      <c r="B5150">
        <v>1.7021409273147501</v>
      </c>
      <c r="C5150">
        <v>9.2761678695678693</v>
      </c>
      <c r="D5150">
        <v>1.7021409273147501</v>
      </c>
      <c r="E5150">
        <v>30.818273994684802</v>
      </c>
      <c r="F5150">
        <v>244.10921540468399</v>
      </c>
      <c r="G5150">
        <v>66.671725000000094</v>
      </c>
    </row>
    <row r="5151" spans="1:7" x14ac:dyDescent="0.25">
      <c r="A5151">
        <v>51.590000000000103</v>
      </c>
      <c r="B5151">
        <v>1.7024556398391699</v>
      </c>
      <c r="C5151">
        <v>9.2764539718627894</v>
      </c>
      <c r="D5151">
        <v>1.7024556398391699</v>
      </c>
      <c r="E5151">
        <v>30.818588707209202</v>
      </c>
      <c r="F5151">
        <v>244.109530117209</v>
      </c>
      <c r="G5151">
        <v>66.681725000002103</v>
      </c>
    </row>
    <row r="5152" spans="1:7" x14ac:dyDescent="0.25">
      <c r="A5152">
        <v>51.599999999998502</v>
      </c>
      <c r="B5152">
        <v>1.7027575969696001</v>
      </c>
      <c r="C5152">
        <v>9.2768878936767507</v>
      </c>
      <c r="D5152">
        <v>1.7027575969696001</v>
      </c>
      <c r="E5152">
        <v>30.818890664339602</v>
      </c>
      <c r="F5152">
        <v>244.10983207433901</v>
      </c>
      <c r="G5152">
        <v>66.691725000000503</v>
      </c>
    </row>
    <row r="5153" spans="1:7" x14ac:dyDescent="0.25">
      <c r="A5153">
        <v>51.610000000000497</v>
      </c>
      <c r="B5153">
        <v>1.70308089256286</v>
      </c>
      <c r="C5153">
        <v>9.2775478363037092</v>
      </c>
      <c r="D5153">
        <v>1.70308089256286</v>
      </c>
      <c r="E5153">
        <v>30.819213959932899</v>
      </c>
      <c r="F5153">
        <v>244.11015536993199</v>
      </c>
      <c r="G5153">
        <v>66.701725000002597</v>
      </c>
    </row>
    <row r="5154" spans="1:7" x14ac:dyDescent="0.25">
      <c r="A5154">
        <v>51.619999999998903</v>
      </c>
      <c r="B5154">
        <v>1.70342004299163</v>
      </c>
      <c r="C5154">
        <v>9.2779188156127894</v>
      </c>
      <c r="D5154">
        <v>1.70342004299163</v>
      </c>
      <c r="E5154">
        <v>30.819553110361699</v>
      </c>
      <c r="F5154">
        <v>244.11049452036099</v>
      </c>
      <c r="G5154">
        <v>66.711725000000996</v>
      </c>
    </row>
    <row r="5155" spans="1:7" x14ac:dyDescent="0.25">
      <c r="A5155">
        <v>51.630000000000997</v>
      </c>
      <c r="B5155">
        <v>1.7037383317947301</v>
      </c>
      <c r="C5155">
        <v>9.2777910232543892</v>
      </c>
      <c r="D5155">
        <v>1.7037383317947301</v>
      </c>
      <c r="E5155">
        <v>30.8198713991648</v>
      </c>
      <c r="F5155">
        <v>244.110812809164</v>
      </c>
      <c r="G5155">
        <v>66.721725000003005</v>
      </c>
    </row>
    <row r="5156" spans="1:7" x14ac:dyDescent="0.25">
      <c r="A5156">
        <v>51.639999999999397</v>
      </c>
      <c r="B5156">
        <v>1.7040373086929299</v>
      </c>
      <c r="C5156">
        <v>9.2780447006225497</v>
      </c>
      <c r="D5156">
        <v>1.7040373086929299</v>
      </c>
      <c r="E5156">
        <v>30.820170376063</v>
      </c>
      <c r="F5156">
        <v>244.111111786062</v>
      </c>
      <c r="G5156">
        <v>66.731725000001404</v>
      </c>
    </row>
    <row r="5157" spans="1:7" x14ac:dyDescent="0.25">
      <c r="A5157">
        <v>51.649999999997803</v>
      </c>
      <c r="B5157">
        <v>1.70437812805175</v>
      </c>
      <c r="C5157">
        <v>9.2793464660644496</v>
      </c>
      <c r="D5157">
        <v>1.70437812805175</v>
      </c>
      <c r="E5157">
        <v>30.820511195421801</v>
      </c>
      <c r="F5157">
        <v>244.11145260542099</v>
      </c>
      <c r="G5157">
        <v>66.741724999999803</v>
      </c>
    </row>
    <row r="5158" spans="1:7" x14ac:dyDescent="0.25">
      <c r="A5158">
        <v>51.659999999999798</v>
      </c>
      <c r="B5158">
        <v>1.7047208547592101</v>
      </c>
      <c r="C5158">
        <v>9.27955818176269</v>
      </c>
      <c r="D5158">
        <v>1.7047208547592101</v>
      </c>
      <c r="E5158">
        <v>30.820853922129199</v>
      </c>
      <c r="F5158">
        <v>244.11179533212899</v>
      </c>
      <c r="G5158">
        <v>66.751725000001798</v>
      </c>
    </row>
    <row r="5159" spans="1:7" x14ac:dyDescent="0.25">
      <c r="A5159">
        <v>51.669999999998197</v>
      </c>
      <c r="B5159">
        <v>1.70506048202514</v>
      </c>
      <c r="C5159">
        <v>9.2810096740722603</v>
      </c>
      <c r="D5159">
        <v>1.70506048202514</v>
      </c>
      <c r="E5159">
        <v>30.821193549395201</v>
      </c>
      <c r="F5159">
        <v>244.11213495939501</v>
      </c>
      <c r="G5159">
        <v>66.761725000000197</v>
      </c>
    </row>
    <row r="5160" spans="1:7" x14ac:dyDescent="0.25">
      <c r="A5160">
        <v>51.680000000000199</v>
      </c>
      <c r="B5160">
        <v>1.70537686347961</v>
      </c>
      <c r="C5160">
        <v>9.2828044891357404</v>
      </c>
      <c r="D5160">
        <v>1.70537686347961</v>
      </c>
      <c r="E5160">
        <v>30.821509930849601</v>
      </c>
      <c r="F5160">
        <v>244.11245134084899</v>
      </c>
      <c r="G5160">
        <v>66.771725000002306</v>
      </c>
    </row>
    <row r="5161" spans="1:7" x14ac:dyDescent="0.25">
      <c r="A5161">
        <v>51.689999999998598</v>
      </c>
      <c r="B5161">
        <v>1.7057065963745099</v>
      </c>
      <c r="C5161">
        <v>9.2844629287719709</v>
      </c>
      <c r="D5161">
        <v>1.7057065963745099</v>
      </c>
      <c r="E5161">
        <v>30.821839663744498</v>
      </c>
      <c r="F5161">
        <v>244.112781073744</v>
      </c>
      <c r="G5161">
        <v>66.781725000000705</v>
      </c>
    </row>
    <row r="5162" spans="1:7" x14ac:dyDescent="0.25">
      <c r="A5162">
        <v>51.700000000000699</v>
      </c>
      <c r="B5162">
        <v>1.70604908466339</v>
      </c>
      <c r="C5162">
        <v>9.2843570709228498</v>
      </c>
      <c r="D5162">
        <v>1.70604908466339</v>
      </c>
      <c r="E5162">
        <v>30.822182152033399</v>
      </c>
      <c r="F5162">
        <v>244.113123562033</v>
      </c>
      <c r="G5162">
        <v>66.7917250000027</v>
      </c>
    </row>
    <row r="5163" spans="1:7" x14ac:dyDescent="0.25">
      <c r="A5163">
        <v>51.709999999999098</v>
      </c>
      <c r="B5163">
        <v>1.7063859701156601</v>
      </c>
      <c r="C5163">
        <v>9.2848796844482404</v>
      </c>
      <c r="D5163">
        <v>1.7063859701156601</v>
      </c>
      <c r="E5163">
        <v>30.822519037485701</v>
      </c>
      <c r="F5163">
        <v>244.11346044748501</v>
      </c>
      <c r="G5163">
        <v>66.801725000001099</v>
      </c>
    </row>
    <row r="5164" spans="1:7" x14ac:dyDescent="0.25">
      <c r="A5164">
        <v>51.719999999997498</v>
      </c>
      <c r="B5164">
        <v>1.7066912651062001</v>
      </c>
      <c r="C5164">
        <v>9.2847919464111293</v>
      </c>
      <c r="D5164">
        <v>1.7066912651062001</v>
      </c>
      <c r="E5164">
        <v>30.822824332476198</v>
      </c>
      <c r="F5164">
        <v>244.11376574247601</v>
      </c>
      <c r="G5164">
        <v>66.811724999999498</v>
      </c>
    </row>
    <row r="5165" spans="1:7" x14ac:dyDescent="0.25">
      <c r="A5165">
        <v>51.729999999999499</v>
      </c>
      <c r="B5165">
        <v>1.70699191093444</v>
      </c>
      <c r="C5165">
        <v>9.28566169738769</v>
      </c>
      <c r="D5165">
        <v>1.70699191093444</v>
      </c>
      <c r="E5165">
        <v>30.823124978304499</v>
      </c>
      <c r="F5165">
        <v>244.114066388304</v>
      </c>
      <c r="G5165">
        <v>66.821725000001607</v>
      </c>
    </row>
    <row r="5166" spans="1:7" x14ac:dyDescent="0.25">
      <c r="A5166">
        <v>51.739999999997899</v>
      </c>
      <c r="B5166">
        <v>1.70733571052551</v>
      </c>
      <c r="C5166">
        <v>9.2859869003295792</v>
      </c>
      <c r="D5166">
        <v>1.70733571052551</v>
      </c>
      <c r="E5166">
        <v>30.823468777895499</v>
      </c>
      <c r="F5166">
        <v>244.114410187895</v>
      </c>
      <c r="G5166">
        <v>66.831725000000006</v>
      </c>
    </row>
    <row r="5167" spans="1:7" x14ac:dyDescent="0.25">
      <c r="A5167">
        <v>51.75</v>
      </c>
      <c r="B5167">
        <v>1.7076781988143901</v>
      </c>
      <c r="C5167">
        <v>9.2861642837524396</v>
      </c>
      <c r="D5167">
        <v>1.7076781988143901</v>
      </c>
      <c r="E5167">
        <v>30.8238112661844</v>
      </c>
      <c r="F5167">
        <v>244.114752676184</v>
      </c>
      <c r="G5167">
        <v>66.841725000002</v>
      </c>
    </row>
    <row r="5168" spans="1:7" x14ac:dyDescent="0.25">
      <c r="A5168">
        <v>51.7599999999983</v>
      </c>
      <c r="B5168">
        <v>1.70799040794372</v>
      </c>
      <c r="C5168">
        <v>9.2866792678833008</v>
      </c>
      <c r="D5168">
        <v>1.70799040794372</v>
      </c>
      <c r="E5168">
        <v>30.824123475313701</v>
      </c>
      <c r="F5168">
        <v>244.11506488531299</v>
      </c>
      <c r="G5168">
        <v>66.8517250000004</v>
      </c>
    </row>
    <row r="5169" spans="1:7" x14ac:dyDescent="0.25">
      <c r="A5169">
        <v>51.770000000000401</v>
      </c>
      <c r="B5169">
        <v>1.7083117961883501</v>
      </c>
      <c r="C5169">
        <v>9.2868127822875906</v>
      </c>
      <c r="D5169">
        <v>1.7083117961883501</v>
      </c>
      <c r="E5169">
        <v>30.824444863558401</v>
      </c>
      <c r="F5169">
        <v>244.11538627355799</v>
      </c>
      <c r="G5169">
        <v>66.861725000002394</v>
      </c>
    </row>
    <row r="5170" spans="1:7" x14ac:dyDescent="0.25">
      <c r="A5170">
        <v>51.7799999999988</v>
      </c>
      <c r="B5170">
        <v>1.7086706161498999</v>
      </c>
      <c r="C5170">
        <v>9.2870187759399396</v>
      </c>
      <c r="D5170">
        <v>1.7086706161498999</v>
      </c>
      <c r="E5170">
        <v>30.8248036835199</v>
      </c>
      <c r="F5170">
        <v>244.115745093519</v>
      </c>
      <c r="G5170">
        <v>66.871725000000794</v>
      </c>
    </row>
    <row r="5171" spans="1:7" x14ac:dyDescent="0.25">
      <c r="A5171">
        <v>51.790000000000802</v>
      </c>
      <c r="B5171">
        <v>1.70901203155517</v>
      </c>
      <c r="C5171">
        <v>9.2868404388427699</v>
      </c>
      <c r="D5171">
        <v>1.70901203155517</v>
      </c>
      <c r="E5171">
        <v>30.825145098925201</v>
      </c>
      <c r="F5171">
        <v>244.11608650892501</v>
      </c>
      <c r="G5171">
        <v>66.881725000002902</v>
      </c>
    </row>
    <row r="5172" spans="1:7" x14ac:dyDescent="0.25">
      <c r="A5172">
        <v>51.799999999999201</v>
      </c>
      <c r="B5172">
        <v>1.7093433141708301</v>
      </c>
      <c r="C5172">
        <v>9.2876672744750906</v>
      </c>
      <c r="D5172">
        <v>1.7093433141708301</v>
      </c>
      <c r="E5172">
        <v>30.825476381540899</v>
      </c>
      <c r="F5172">
        <v>244.11641779153999</v>
      </c>
      <c r="G5172">
        <v>66.891725000001301</v>
      </c>
    </row>
    <row r="5173" spans="1:7" x14ac:dyDescent="0.25">
      <c r="A5173">
        <v>51.809999999997601</v>
      </c>
      <c r="B5173">
        <v>1.70964586734771</v>
      </c>
      <c r="C5173">
        <v>9.2881126403808505</v>
      </c>
      <c r="D5173">
        <v>1.70964586734771</v>
      </c>
      <c r="E5173">
        <v>30.8257789347177</v>
      </c>
      <c r="F5173">
        <v>244.11672034471701</v>
      </c>
      <c r="G5173">
        <v>66.901724999999701</v>
      </c>
    </row>
    <row r="5174" spans="1:7" x14ac:dyDescent="0.25">
      <c r="A5174">
        <v>51.819999999999702</v>
      </c>
      <c r="B5174">
        <v>1.70997691154479</v>
      </c>
      <c r="C5174">
        <v>9.2880725860595703</v>
      </c>
      <c r="D5174">
        <v>1.70997691154479</v>
      </c>
      <c r="E5174">
        <v>30.826109978914801</v>
      </c>
      <c r="F5174">
        <v>244.11705138891401</v>
      </c>
      <c r="G5174">
        <v>66.911725000001695</v>
      </c>
    </row>
    <row r="5175" spans="1:7" x14ac:dyDescent="0.25">
      <c r="A5175">
        <v>51.829999999998101</v>
      </c>
      <c r="B5175">
        <v>1.7103316783905</v>
      </c>
      <c r="C5175">
        <v>9.2881221771240199</v>
      </c>
      <c r="D5175">
        <v>1.7103316783905</v>
      </c>
      <c r="E5175">
        <v>30.8264647457605</v>
      </c>
      <c r="F5175">
        <v>244.11740615575999</v>
      </c>
      <c r="G5175">
        <v>66.921725000000094</v>
      </c>
    </row>
    <row r="5176" spans="1:7" x14ac:dyDescent="0.25">
      <c r="A5176">
        <v>51.840000000000103</v>
      </c>
      <c r="B5176">
        <v>1.7106688022613501</v>
      </c>
      <c r="C5176">
        <v>9.2884988784790004</v>
      </c>
      <c r="D5176">
        <v>1.7106688022613501</v>
      </c>
      <c r="E5176">
        <v>30.826801869631399</v>
      </c>
      <c r="F5176">
        <v>244.11774327963099</v>
      </c>
      <c r="G5176">
        <v>66.931725000002103</v>
      </c>
    </row>
    <row r="5177" spans="1:7" x14ac:dyDescent="0.25">
      <c r="A5177">
        <v>51.849999999998502</v>
      </c>
      <c r="B5177">
        <v>1.71097028255462</v>
      </c>
      <c r="C5177">
        <v>9.2894115447997994</v>
      </c>
      <c r="D5177">
        <v>1.71097028255462</v>
      </c>
      <c r="E5177">
        <v>30.827103349924599</v>
      </c>
      <c r="F5177">
        <v>244.118044759924</v>
      </c>
      <c r="G5177">
        <v>66.941725000000503</v>
      </c>
    </row>
    <row r="5178" spans="1:7" x14ac:dyDescent="0.25">
      <c r="A5178">
        <v>51.860000000000497</v>
      </c>
      <c r="B5178">
        <v>1.71129250526428</v>
      </c>
      <c r="C5178">
        <v>9.2887992858886701</v>
      </c>
      <c r="D5178">
        <v>1.71129250526428</v>
      </c>
      <c r="E5178">
        <v>30.827425572634301</v>
      </c>
      <c r="F5178">
        <v>244.118366982634</v>
      </c>
      <c r="G5178">
        <v>66.951725000002597</v>
      </c>
    </row>
    <row r="5179" spans="1:7" x14ac:dyDescent="0.25">
      <c r="A5179">
        <v>51.869999999998903</v>
      </c>
      <c r="B5179">
        <v>1.71165430545806</v>
      </c>
      <c r="C5179">
        <v>9.2880439758300692</v>
      </c>
      <c r="D5179">
        <v>1.71165430545806</v>
      </c>
      <c r="E5179">
        <v>30.827787372828102</v>
      </c>
      <c r="F5179">
        <v>244.11872878282799</v>
      </c>
      <c r="G5179">
        <v>66.961725000000996</v>
      </c>
    </row>
    <row r="5180" spans="1:7" x14ac:dyDescent="0.25">
      <c r="A5180">
        <v>51.880000000000997</v>
      </c>
      <c r="B5180">
        <v>1.711998462677</v>
      </c>
      <c r="C5180">
        <v>9.28851222991943</v>
      </c>
      <c r="D5180">
        <v>1.711998462677</v>
      </c>
      <c r="E5180">
        <v>30.828131530046999</v>
      </c>
      <c r="F5180">
        <v>244.119072940047</v>
      </c>
      <c r="G5180">
        <v>66.971725000003005</v>
      </c>
    </row>
    <row r="5181" spans="1:7" x14ac:dyDescent="0.25">
      <c r="A5181">
        <v>51.889999999999397</v>
      </c>
      <c r="B5181">
        <v>1.71233010292053</v>
      </c>
      <c r="C5181">
        <v>9.2889881134033203</v>
      </c>
      <c r="D5181">
        <v>1.71233010292053</v>
      </c>
      <c r="E5181">
        <v>30.8284631702906</v>
      </c>
      <c r="F5181">
        <v>244.11940458029</v>
      </c>
      <c r="G5181">
        <v>66.981725000001404</v>
      </c>
    </row>
    <row r="5182" spans="1:7" x14ac:dyDescent="0.25">
      <c r="A5182">
        <v>51.899999999997803</v>
      </c>
      <c r="B5182">
        <v>1.71264708042144</v>
      </c>
      <c r="C5182">
        <v>9.2901926040649396</v>
      </c>
      <c r="D5182">
        <v>1.71264708042144</v>
      </c>
      <c r="E5182">
        <v>30.828780147791498</v>
      </c>
      <c r="F5182">
        <v>244.119721557791</v>
      </c>
      <c r="G5182">
        <v>66.991724999999803</v>
      </c>
    </row>
    <row r="5183" spans="1:7" x14ac:dyDescent="0.25">
      <c r="A5183">
        <v>51.909999999999798</v>
      </c>
      <c r="B5183">
        <v>1.71300613880157</v>
      </c>
      <c r="C5183">
        <v>9.2909326553344709</v>
      </c>
      <c r="D5183">
        <v>1.71300613880157</v>
      </c>
      <c r="E5183">
        <v>30.8291392061716</v>
      </c>
      <c r="F5183">
        <v>244.12008061617101</v>
      </c>
      <c r="G5183">
        <v>67.001725000001798</v>
      </c>
    </row>
    <row r="5184" spans="1:7" x14ac:dyDescent="0.25">
      <c r="A5184">
        <v>51.919999999998197</v>
      </c>
      <c r="B5184">
        <v>1.71335160732269</v>
      </c>
      <c r="C5184">
        <v>9.2915620803833008</v>
      </c>
      <c r="D5184">
        <v>1.71335160732269</v>
      </c>
      <c r="E5184">
        <v>30.829484674692701</v>
      </c>
      <c r="F5184">
        <v>244.12042608469201</v>
      </c>
      <c r="G5184">
        <v>67.011725000000197</v>
      </c>
    </row>
    <row r="5185" spans="1:7" x14ac:dyDescent="0.25">
      <c r="A5185">
        <v>51.930000000000199</v>
      </c>
      <c r="B5185">
        <v>1.7136993408203101</v>
      </c>
      <c r="C5185">
        <v>9.2917900085449201</v>
      </c>
      <c r="D5185">
        <v>1.7136993408203101</v>
      </c>
      <c r="E5185">
        <v>30.829832408190299</v>
      </c>
      <c r="F5185">
        <v>244.12077381819</v>
      </c>
      <c r="G5185">
        <v>67.021725000002306</v>
      </c>
    </row>
    <row r="5186" spans="1:7" x14ac:dyDescent="0.25">
      <c r="A5186">
        <v>51.939999999998598</v>
      </c>
      <c r="B5186">
        <v>1.71405708789825</v>
      </c>
      <c r="C5186">
        <v>9.2935209274291903</v>
      </c>
      <c r="D5186">
        <v>1.71405708789825</v>
      </c>
      <c r="E5186">
        <v>30.830190155268301</v>
      </c>
      <c r="F5186">
        <v>244.121131565268</v>
      </c>
      <c r="G5186">
        <v>67.031725000000705</v>
      </c>
    </row>
    <row r="5187" spans="1:7" x14ac:dyDescent="0.25">
      <c r="A5187">
        <v>51.950000000000699</v>
      </c>
      <c r="B5187">
        <v>1.7144095897674501</v>
      </c>
      <c r="C5187">
        <v>9.2948875427246005</v>
      </c>
      <c r="D5187">
        <v>1.7144095897674501</v>
      </c>
      <c r="E5187">
        <v>30.830542657137499</v>
      </c>
      <c r="F5187">
        <v>244.121484067137</v>
      </c>
      <c r="G5187">
        <v>67.0417250000027</v>
      </c>
    </row>
    <row r="5188" spans="1:7" x14ac:dyDescent="0.25">
      <c r="A5188">
        <v>51.959999999999098</v>
      </c>
      <c r="B5188">
        <v>1.71473956108093</v>
      </c>
      <c r="C5188">
        <v>9.2978706359863192</v>
      </c>
      <c r="D5188">
        <v>1.71473956108093</v>
      </c>
      <c r="E5188">
        <v>30.830872628451001</v>
      </c>
      <c r="F5188">
        <v>244.12181403845</v>
      </c>
      <c r="G5188">
        <v>67.051725000001099</v>
      </c>
    </row>
    <row r="5189" spans="1:7" x14ac:dyDescent="0.25">
      <c r="A5189">
        <v>51.969999999997498</v>
      </c>
      <c r="B5189">
        <v>1.7150802612304601</v>
      </c>
      <c r="C5189">
        <v>9.3003835678100497</v>
      </c>
      <c r="D5189">
        <v>1.7150802612304601</v>
      </c>
      <c r="E5189">
        <v>30.831213328600501</v>
      </c>
      <c r="F5189">
        <v>244.12215473859999</v>
      </c>
      <c r="G5189">
        <v>67.061724999999498</v>
      </c>
    </row>
    <row r="5190" spans="1:7" x14ac:dyDescent="0.25">
      <c r="A5190">
        <v>51.979999999999499</v>
      </c>
      <c r="B5190">
        <v>1.71546411514282</v>
      </c>
      <c r="C5190">
        <v>9.3008041381835902</v>
      </c>
      <c r="D5190">
        <v>1.71546411514282</v>
      </c>
      <c r="E5190">
        <v>30.831597182512802</v>
      </c>
      <c r="F5190">
        <v>244.122538592512</v>
      </c>
      <c r="G5190">
        <v>67.071725000001607</v>
      </c>
    </row>
    <row r="5191" spans="1:7" x14ac:dyDescent="0.25">
      <c r="A5191">
        <v>51.989999999997899</v>
      </c>
      <c r="B5191">
        <v>1.7158467769622801</v>
      </c>
      <c r="C5191">
        <v>9.3019514083862305</v>
      </c>
      <c r="D5191">
        <v>1.7158467769622801</v>
      </c>
      <c r="E5191">
        <v>30.831979844332299</v>
      </c>
      <c r="F5191">
        <v>244.122921254332</v>
      </c>
      <c r="G5191">
        <v>67.081725000000006</v>
      </c>
    </row>
    <row r="5192" spans="1:7" x14ac:dyDescent="0.25">
      <c r="A5192">
        <v>52</v>
      </c>
      <c r="B5192">
        <v>1.7162280082702599</v>
      </c>
      <c r="C5192">
        <v>9.3018817901611293</v>
      </c>
      <c r="D5192">
        <v>1.7162280082702599</v>
      </c>
      <c r="E5192">
        <v>30.8323610756403</v>
      </c>
      <c r="F5192">
        <v>244.12330248564001</v>
      </c>
      <c r="G5192">
        <v>67.091725000002</v>
      </c>
    </row>
    <row r="5193" spans="1:7" x14ac:dyDescent="0.25">
      <c r="A5193">
        <v>52.0099999999983</v>
      </c>
      <c r="B5193">
        <v>1.7166273593902499</v>
      </c>
      <c r="C5193">
        <v>9.3028087615966708</v>
      </c>
      <c r="D5193">
        <v>1.7166273593902499</v>
      </c>
      <c r="E5193">
        <v>30.832760426760299</v>
      </c>
      <c r="F5193">
        <v>244.12370183676001</v>
      </c>
      <c r="G5193">
        <v>67.1017250000004</v>
      </c>
    </row>
    <row r="5194" spans="1:7" x14ac:dyDescent="0.25">
      <c r="A5194">
        <v>52.020000000000401</v>
      </c>
      <c r="B5194">
        <v>1.7170116901397701</v>
      </c>
      <c r="C5194">
        <v>9.3044691085815394</v>
      </c>
      <c r="D5194">
        <v>1.7170116901397701</v>
      </c>
      <c r="E5194">
        <v>30.8331447575098</v>
      </c>
      <c r="F5194">
        <v>244.12408616750901</v>
      </c>
      <c r="G5194">
        <v>67.111725000002394</v>
      </c>
    </row>
    <row r="5195" spans="1:7" x14ac:dyDescent="0.25">
      <c r="A5195">
        <v>52.0299999999988</v>
      </c>
      <c r="B5195">
        <v>1.7173502445220901</v>
      </c>
      <c r="C5195">
        <v>9.3068981170654208</v>
      </c>
      <c r="D5195">
        <v>1.7173502445220901</v>
      </c>
      <c r="E5195">
        <v>30.833483311892099</v>
      </c>
      <c r="F5195">
        <v>244.12442472189201</v>
      </c>
      <c r="G5195">
        <v>67.121725000000794</v>
      </c>
    </row>
    <row r="5196" spans="1:7" x14ac:dyDescent="0.25">
      <c r="A5196">
        <v>52.040000000000802</v>
      </c>
      <c r="B5196">
        <v>1.71770215034484</v>
      </c>
      <c r="C5196">
        <v>9.3083934783935494</v>
      </c>
      <c r="D5196">
        <v>1.71770215034484</v>
      </c>
      <c r="E5196">
        <v>30.833835217714899</v>
      </c>
      <c r="F5196">
        <v>244.124776627714</v>
      </c>
      <c r="G5196">
        <v>67.131725000002902</v>
      </c>
    </row>
    <row r="5197" spans="1:7" x14ac:dyDescent="0.25">
      <c r="A5197">
        <v>52.049999999999201</v>
      </c>
      <c r="B5197">
        <v>1.7180883884429901</v>
      </c>
      <c r="C5197">
        <v>9.3094444274902308</v>
      </c>
      <c r="D5197">
        <v>1.7180883884429901</v>
      </c>
      <c r="E5197">
        <v>30.834221455813001</v>
      </c>
      <c r="F5197">
        <v>244.125162865813</v>
      </c>
      <c r="G5197">
        <v>67.141725000001301</v>
      </c>
    </row>
    <row r="5198" spans="1:7" x14ac:dyDescent="0.25">
      <c r="A5198">
        <v>52.059999999997601</v>
      </c>
      <c r="B5198">
        <v>1.71850156784057</v>
      </c>
      <c r="C5198">
        <v>9.3093309402465803</v>
      </c>
      <c r="D5198">
        <v>1.71850156784057</v>
      </c>
      <c r="E5198">
        <v>30.834634635210602</v>
      </c>
      <c r="F5198">
        <v>244.12557604521001</v>
      </c>
      <c r="G5198">
        <v>67.151724999999701</v>
      </c>
    </row>
    <row r="5199" spans="1:7" x14ac:dyDescent="0.25">
      <c r="A5199">
        <v>52.069999999999702</v>
      </c>
      <c r="B5199">
        <v>1.71889448165893</v>
      </c>
      <c r="C5199">
        <v>9.3098659515380806</v>
      </c>
      <c r="D5199">
        <v>1.71889448165893</v>
      </c>
      <c r="E5199">
        <v>30.835027549029</v>
      </c>
      <c r="F5199">
        <v>244.125968959028</v>
      </c>
      <c r="G5199">
        <v>67.161725000001695</v>
      </c>
    </row>
    <row r="5200" spans="1:7" x14ac:dyDescent="0.25">
      <c r="A5200">
        <v>52.079999999998101</v>
      </c>
      <c r="B5200">
        <v>1.71927690505981</v>
      </c>
      <c r="C5200">
        <v>9.3110494613647408</v>
      </c>
      <c r="D5200">
        <v>1.71927690505981</v>
      </c>
      <c r="E5200">
        <v>30.835409972429801</v>
      </c>
      <c r="F5200">
        <v>244.12635138242899</v>
      </c>
      <c r="G5200">
        <v>67.171725000000094</v>
      </c>
    </row>
    <row r="5201" spans="1:7" x14ac:dyDescent="0.25">
      <c r="A5201">
        <v>52.090000000000103</v>
      </c>
      <c r="B5201">
        <v>1.71963763236999</v>
      </c>
      <c r="C5201">
        <v>9.3127079010009695</v>
      </c>
      <c r="D5201">
        <v>1.71963763236999</v>
      </c>
      <c r="E5201">
        <v>30.835770699739999</v>
      </c>
      <c r="F5201">
        <v>244.12671210974</v>
      </c>
      <c r="G5201">
        <v>67.181725000002103</v>
      </c>
    </row>
    <row r="5202" spans="1:7" x14ac:dyDescent="0.25">
      <c r="A5202">
        <v>52.099999999998502</v>
      </c>
      <c r="B5202">
        <v>1.72001039981842</v>
      </c>
      <c r="C5202">
        <v>9.3140239715576101</v>
      </c>
      <c r="D5202">
        <v>1.72001039981842</v>
      </c>
      <c r="E5202">
        <v>30.8361434671884</v>
      </c>
      <c r="F5202">
        <v>244.127084877188</v>
      </c>
      <c r="G5202">
        <v>67.191725000000503</v>
      </c>
    </row>
    <row r="5203" spans="1:7" x14ac:dyDescent="0.25">
      <c r="A5203">
        <v>52.110000000000497</v>
      </c>
      <c r="B5203">
        <v>1.7203905582427901</v>
      </c>
      <c r="C5203">
        <v>9.3144454956054599</v>
      </c>
      <c r="D5203">
        <v>1.7203905582427901</v>
      </c>
      <c r="E5203">
        <v>30.836523625612799</v>
      </c>
      <c r="F5203">
        <v>244.127465035612</v>
      </c>
      <c r="G5203">
        <v>67.201725000002597</v>
      </c>
    </row>
    <row r="5204" spans="1:7" x14ac:dyDescent="0.25">
      <c r="A5204">
        <v>52.119999999998903</v>
      </c>
      <c r="B5204">
        <v>1.72075355052948</v>
      </c>
      <c r="C5204">
        <v>9.3146114349365199</v>
      </c>
      <c r="D5204">
        <v>1.72075355052948</v>
      </c>
      <c r="E5204">
        <v>30.836886617899498</v>
      </c>
      <c r="F5204">
        <v>244.127828027899</v>
      </c>
      <c r="G5204">
        <v>67.211725000000996</v>
      </c>
    </row>
    <row r="5205" spans="1:7" x14ac:dyDescent="0.25">
      <c r="A5205">
        <v>52.130000000000997</v>
      </c>
      <c r="B5205">
        <v>1.72111320495605</v>
      </c>
      <c r="C5205">
        <v>9.3150682449340803</v>
      </c>
      <c r="D5205">
        <v>1.72111320495605</v>
      </c>
      <c r="E5205">
        <v>30.837246272326102</v>
      </c>
      <c r="F5205">
        <v>244.128187682326</v>
      </c>
      <c r="G5205">
        <v>67.221725000003005</v>
      </c>
    </row>
    <row r="5206" spans="1:7" x14ac:dyDescent="0.25">
      <c r="A5206">
        <v>52.139999999999397</v>
      </c>
      <c r="B5206">
        <v>1.7214431762695299</v>
      </c>
      <c r="C5206">
        <v>9.3151702880859304</v>
      </c>
      <c r="D5206">
        <v>1.7214431762695299</v>
      </c>
      <c r="E5206">
        <v>30.837576243639599</v>
      </c>
      <c r="F5206">
        <v>244.12851765363899</v>
      </c>
      <c r="G5206">
        <v>67.231725000001404</v>
      </c>
    </row>
    <row r="5207" spans="1:7" x14ac:dyDescent="0.25">
      <c r="A5207">
        <v>52.149999999997803</v>
      </c>
      <c r="B5207">
        <v>1.7218005657196001</v>
      </c>
      <c r="C5207">
        <v>9.3155593872070295</v>
      </c>
      <c r="D5207">
        <v>1.7218005657196001</v>
      </c>
      <c r="E5207">
        <v>30.837933633089602</v>
      </c>
      <c r="F5207">
        <v>244.12887504308901</v>
      </c>
      <c r="G5207">
        <v>67.241724999999803</v>
      </c>
    </row>
    <row r="5208" spans="1:7" x14ac:dyDescent="0.25">
      <c r="A5208">
        <v>52.159999999999798</v>
      </c>
      <c r="B5208">
        <v>1.7221378087997401</v>
      </c>
      <c r="C5208">
        <v>9.3166599273681605</v>
      </c>
      <c r="D5208">
        <v>1.7221378087997401</v>
      </c>
      <c r="E5208">
        <v>30.838270876169801</v>
      </c>
      <c r="F5208">
        <v>244.12921228616901</v>
      </c>
      <c r="G5208">
        <v>67.251725000001798</v>
      </c>
    </row>
    <row r="5209" spans="1:7" x14ac:dyDescent="0.25">
      <c r="A5209">
        <v>52.169999999998197</v>
      </c>
      <c r="B5209">
        <v>1.7224690914153999</v>
      </c>
      <c r="C5209">
        <v>9.3174657821655202</v>
      </c>
      <c r="D5209">
        <v>1.7224690914153999</v>
      </c>
      <c r="E5209">
        <v>30.838602158785399</v>
      </c>
      <c r="F5209">
        <v>244.12954356878501</v>
      </c>
      <c r="G5209">
        <v>67.261725000000197</v>
      </c>
    </row>
    <row r="5210" spans="1:7" x14ac:dyDescent="0.25">
      <c r="A5210">
        <v>52.180000000000199</v>
      </c>
      <c r="B5210">
        <v>1.7228320837020801</v>
      </c>
      <c r="C5210">
        <v>9.3192481994628906</v>
      </c>
      <c r="D5210">
        <v>1.7228320837020801</v>
      </c>
      <c r="E5210">
        <v>30.838965151072099</v>
      </c>
      <c r="F5210">
        <v>244.129906561072</v>
      </c>
      <c r="G5210">
        <v>67.271725000002306</v>
      </c>
    </row>
    <row r="5211" spans="1:7" x14ac:dyDescent="0.25">
      <c r="A5211">
        <v>52.189999999998598</v>
      </c>
      <c r="B5211">
        <v>1.72316789627075</v>
      </c>
      <c r="C5211">
        <v>9.3191308975219709</v>
      </c>
      <c r="D5211">
        <v>1.72316789627075</v>
      </c>
      <c r="E5211">
        <v>30.839300963640799</v>
      </c>
      <c r="F5211">
        <v>244.13024237363999</v>
      </c>
      <c r="G5211">
        <v>67.281725000000705</v>
      </c>
    </row>
    <row r="5212" spans="1:7" x14ac:dyDescent="0.25">
      <c r="A5212">
        <v>52.200000000000699</v>
      </c>
      <c r="B5212">
        <v>1.7235087156295701</v>
      </c>
      <c r="C5212">
        <v>9.3180999755859304</v>
      </c>
      <c r="D5212">
        <v>1.7235087156295701</v>
      </c>
      <c r="E5212">
        <v>30.8396417829996</v>
      </c>
      <c r="F5212">
        <v>244.13058319299901</v>
      </c>
      <c r="G5212">
        <v>67.2917250000027</v>
      </c>
    </row>
    <row r="5213" spans="1:7" x14ac:dyDescent="0.25">
      <c r="A5213">
        <v>52.209999999999098</v>
      </c>
      <c r="B5213">
        <v>1.72386002540588</v>
      </c>
      <c r="C5213">
        <v>9.3193187713622994</v>
      </c>
      <c r="D5213">
        <v>1.72386002540588</v>
      </c>
      <c r="E5213">
        <v>30.839993092775899</v>
      </c>
      <c r="F5213">
        <v>244.13093450277501</v>
      </c>
      <c r="G5213">
        <v>67.301725000001099</v>
      </c>
    </row>
    <row r="5214" spans="1:7" x14ac:dyDescent="0.25">
      <c r="A5214">
        <v>52.219999999997498</v>
      </c>
      <c r="B5214">
        <v>1.7241895198821999</v>
      </c>
      <c r="C5214">
        <v>9.3206443786621005</v>
      </c>
      <c r="D5214">
        <v>1.7241895198821999</v>
      </c>
      <c r="E5214">
        <v>30.840322587252199</v>
      </c>
      <c r="F5214">
        <v>244.13126399725201</v>
      </c>
      <c r="G5214">
        <v>67.311724999999498</v>
      </c>
    </row>
    <row r="5215" spans="1:7" x14ac:dyDescent="0.25">
      <c r="A5215">
        <v>52.229999999999499</v>
      </c>
      <c r="B5215">
        <v>1.7245404720306301</v>
      </c>
      <c r="C5215">
        <v>9.3223772048950106</v>
      </c>
      <c r="D5215">
        <v>1.7245404720306301</v>
      </c>
      <c r="E5215">
        <v>30.840673539400701</v>
      </c>
      <c r="F5215">
        <v>244.13161494939999</v>
      </c>
      <c r="G5215">
        <v>67.321725000001607</v>
      </c>
    </row>
    <row r="5216" spans="1:7" x14ac:dyDescent="0.25">
      <c r="A5216">
        <v>52.239999999997899</v>
      </c>
      <c r="B5216">
        <v>1.7248705625534</v>
      </c>
      <c r="C5216">
        <v>9.3230714797973597</v>
      </c>
      <c r="D5216">
        <v>1.7248705625534</v>
      </c>
      <c r="E5216">
        <v>30.841003629923399</v>
      </c>
      <c r="F5216">
        <v>244.13194503992301</v>
      </c>
      <c r="G5216">
        <v>67.331725000000006</v>
      </c>
    </row>
    <row r="5217" spans="1:7" x14ac:dyDescent="0.25">
      <c r="A5217">
        <v>52.25</v>
      </c>
      <c r="B5217">
        <v>1.72520434856414</v>
      </c>
      <c r="C5217">
        <v>9.3237771987915004</v>
      </c>
      <c r="D5217">
        <v>1.72520434856414</v>
      </c>
      <c r="E5217">
        <v>30.841337415934198</v>
      </c>
      <c r="F5217">
        <v>244.13227882593401</v>
      </c>
      <c r="G5217">
        <v>67.341725000002</v>
      </c>
    </row>
    <row r="5218" spans="1:7" x14ac:dyDescent="0.25">
      <c r="A5218">
        <v>52.2599999999983</v>
      </c>
      <c r="B5218">
        <v>1.725546002388</v>
      </c>
      <c r="C5218">
        <v>9.3240547180175692</v>
      </c>
      <c r="D5218">
        <v>1.725546002388</v>
      </c>
      <c r="E5218">
        <v>30.841679069758001</v>
      </c>
      <c r="F5218">
        <v>244.132620479758</v>
      </c>
      <c r="G5218">
        <v>67.3517250000004</v>
      </c>
    </row>
    <row r="5219" spans="1:7" x14ac:dyDescent="0.25">
      <c r="A5219">
        <v>52.270000000000401</v>
      </c>
      <c r="B5219">
        <v>1.7258374691009499</v>
      </c>
      <c r="C5219">
        <v>9.3241195678710902</v>
      </c>
      <c r="D5219">
        <v>1.7258374691009499</v>
      </c>
      <c r="E5219">
        <v>30.841970536470999</v>
      </c>
      <c r="F5219">
        <v>244.13291194647101</v>
      </c>
      <c r="G5219">
        <v>67.361725000002394</v>
      </c>
    </row>
    <row r="5220" spans="1:7" x14ac:dyDescent="0.25">
      <c r="A5220">
        <v>52.2799999999988</v>
      </c>
      <c r="B5220">
        <v>1.7261214256286599</v>
      </c>
      <c r="C5220">
        <v>9.3242368698120099</v>
      </c>
      <c r="D5220">
        <v>1.7261214256286599</v>
      </c>
      <c r="E5220">
        <v>30.842254492998698</v>
      </c>
      <c r="F5220">
        <v>244.13319590299801</v>
      </c>
      <c r="G5220">
        <v>67.371725000000794</v>
      </c>
    </row>
    <row r="5221" spans="1:7" x14ac:dyDescent="0.25">
      <c r="A5221">
        <v>52.290000000000802</v>
      </c>
      <c r="B5221">
        <v>1.72645246982574</v>
      </c>
      <c r="C5221">
        <v>9.3242721557617099</v>
      </c>
      <c r="D5221">
        <v>1.72645246982574</v>
      </c>
      <c r="E5221">
        <v>30.842585537195799</v>
      </c>
      <c r="F5221">
        <v>244.13352694719501</v>
      </c>
      <c r="G5221">
        <v>67.381725000002902</v>
      </c>
    </row>
    <row r="5222" spans="1:7" x14ac:dyDescent="0.25">
      <c r="A5222">
        <v>52.299999999999201</v>
      </c>
      <c r="B5222">
        <v>1.7268029451370199</v>
      </c>
      <c r="C5222">
        <v>9.3255033493041903</v>
      </c>
      <c r="D5222">
        <v>1.7268029451370199</v>
      </c>
      <c r="E5222">
        <v>30.842936012507</v>
      </c>
      <c r="F5222">
        <v>244.133877422507</v>
      </c>
      <c r="G5222">
        <v>67.391725000001301</v>
      </c>
    </row>
    <row r="5223" spans="1:7" x14ac:dyDescent="0.25">
      <c r="A5223">
        <v>52.309999999997601</v>
      </c>
      <c r="B5223">
        <v>1.7271046638488701</v>
      </c>
      <c r="C5223">
        <v>9.3266124725341708</v>
      </c>
      <c r="D5223">
        <v>1.7271046638488701</v>
      </c>
      <c r="E5223">
        <v>30.843237731218899</v>
      </c>
      <c r="F5223">
        <v>244.134179141218</v>
      </c>
      <c r="G5223">
        <v>67.401724999999701</v>
      </c>
    </row>
    <row r="5224" spans="1:7" x14ac:dyDescent="0.25">
      <c r="A5224">
        <v>52.319999999999702</v>
      </c>
      <c r="B5224">
        <v>1.7273752689361499</v>
      </c>
      <c r="C5224">
        <v>9.3276681900024396</v>
      </c>
      <c r="D5224">
        <v>1.7273752689361499</v>
      </c>
      <c r="E5224">
        <v>30.843508336306201</v>
      </c>
      <c r="F5224">
        <v>244.13444974630599</v>
      </c>
      <c r="G5224">
        <v>67.411725000001695</v>
      </c>
    </row>
    <row r="5225" spans="1:7" x14ac:dyDescent="0.25">
      <c r="A5225">
        <v>52.329999999998101</v>
      </c>
      <c r="B5225">
        <v>1.7276631593704199</v>
      </c>
      <c r="C5225">
        <v>9.3271121978759695</v>
      </c>
      <c r="D5225">
        <v>1.7276631593704199</v>
      </c>
      <c r="E5225">
        <v>30.843796226740398</v>
      </c>
      <c r="F5225">
        <v>244.13473763674</v>
      </c>
      <c r="G5225">
        <v>67.421725000000094</v>
      </c>
    </row>
    <row r="5226" spans="1:7" x14ac:dyDescent="0.25">
      <c r="A5226">
        <v>52.340000000000103</v>
      </c>
      <c r="B5226">
        <v>1.7279626131057699</v>
      </c>
      <c r="C5226">
        <v>9.3260087966918892</v>
      </c>
      <c r="D5226">
        <v>1.7279626131057699</v>
      </c>
      <c r="E5226">
        <v>30.8440956804758</v>
      </c>
      <c r="F5226">
        <v>244.13503709047501</v>
      </c>
      <c r="G5226">
        <v>67.431725000002103</v>
      </c>
    </row>
    <row r="5227" spans="1:7" x14ac:dyDescent="0.25">
      <c r="A5227">
        <v>52.349999999998502</v>
      </c>
      <c r="B5227">
        <v>1.7282676696777299</v>
      </c>
      <c r="C5227">
        <v>9.3258609771728498</v>
      </c>
      <c r="D5227">
        <v>1.7282676696777299</v>
      </c>
      <c r="E5227">
        <v>30.844400737047799</v>
      </c>
      <c r="F5227">
        <v>244.135342147047</v>
      </c>
      <c r="G5227">
        <v>67.441725000000503</v>
      </c>
    </row>
    <row r="5228" spans="1:7" x14ac:dyDescent="0.25">
      <c r="A5228">
        <v>52.360000000000497</v>
      </c>
      <c r="B5228">
        <v>1.7285587787628101</v>
      </c>
      <c r="C5228">
        <v>9.3260774612426705</v>
      </c>
      <c r="D5228">
        <v>1.7285587787628101</v>
      </c>
      <c r="E5228">
        <v>30.8446918461328</v>
      </c>
      <c r="F5228">
        <v>244.135633256132</v>
      </c>
      <c r="G5228">
        <v>67.451725000002597</v>
      </c>
    </row>
    <row r="5229" spans="1:7" x14ac:dyDescent="0.25">
      <c r="A5229">
        <v>52.369999999998903</v>
      </c>
      <c r="B5229">
        <v>1.7288788557052599</v>
      </c>
      <c r="C5229">
        <v>9.3263168334960902</v>
      </c>
      <c r="D5229">
        <v>1.7288788557052599</v>
      </c>
      <c r="E5229">
        <v>30.845011923075301</v>
      </c>
      <c r="F5229">
        <v>244.13595333307501</v>
      </c>
      <c r="G5229">
        <v>67.461725000000996</v>
      </c>
    </row>
    <row r="5230" spans="1:7" x14ac:dyDescent="0.25">
      <c r="A5230">
        <v>52.380000000000997</v>
      </c>
      <c r="B5230">
        <v>1.72918713092803</v>
      </c>
      <c r="C5230">
        <v>9.3268222808837802</v>
      </c>
      <c r="D5230">
        <v>1.72918713092803</v>
      </c>
      <c r="E5230">
        <v>30.845320198298101</v>
      </c>
      <c r="F5230">
        <v>244.13626160829801</v>
      </c>
      <c r="G5230">
        <v>67.471725000003005</v>
      </c>
    </row>
    <row r="5231" spans="1:7" x14ac:dyDescent="0.25">
      <c r="A5231">
        <v>52.389999999999397</v>
      </c>
      <c r="B5231">
        <v>1.7294836044311499</v>
      </c>
      <c r="C5231">
        <v>9.32739162445068</v>
      </c>
      <c r="D5231">
        <v>1.7294836044311499</v>
      </c>
      <c r="E5231">
        <v>30.845616671801199</v>
      </c>
      <c r="F5231">
        <v>244.13655808180101</v>
      </c>
      <c r="G5231">
        <v>67.481725000001404</v>
      </c>
    </row>
    <row r="5232" spans="1:7" x14ac:dyDescent="0.25">
      <c r="A5232">
        <v>52.399999999997803</v>
      </c>
      <c r="B5232">
        <v>1.7298240661621</v>
      </c>
      <c r="C5232">
        <v>9.3287277221679599</v>
      </c>
      <c r="D5232">
        <v>1.7298240661621</v>
      </c>
      <c r="E5232">
        <v>30.845957133532099</v>
      </c>
      <c r="F5232">
        <v>244.136898543532</v>
      </c>
      <c r="G5232">
        <v>67.491724999999803</v>
      </c>
    </row>
    <row r="5233" spans="1:7" x14ac:dyDescent="0.25">
      <c r="A5233">
        <v>52.409999999999798</v>
      </c>
      <c r="B5233">
        <v>1.7301272153854299</v>
      </c>
      <c r="C5233">
        <v>9.3290452957153303</v>
      </c>
      <c r="D5233">
        <v>1.7301272153854299</v>
      </c>
      <c r="E5233">
        <v>30.846260282755502</v>
      </c>
      <c r="F5233">
        <v>244.13720169275501</v>
      </c>
      <c r="G5233">
        <v>67.501725000001798</v>
      </c>
    </row>
    <row r="5234" spans="1:7" x14ac:dyDescent="0.25">
      <c r="A5234">
        <v>52.419999999998197</v>
      </c>
      <c r="B5234">
        <v>1.7304097414016699</v>
      </c>
      <c r="C5234">
        <v>9.3281993865966708</v>
      </c>
      <c r="D5234">
        <v>1.7304097414016699</v>
      </c>
      <c r="E5234">
        <v>30.846542808771702</v>
      </c>
      <c r="F5234">
        <v>244.13748421877099</v>
      </c>
      <c r="G5234">
        <v>67.511725000000197</v>
      </c>
    </row>
    <row r="5235" spans="1:7" x14ac:dyDescent="0.25">
      <c r="A5235">
        <v>52.430000000000199</v>
      </c>
      <c r="B5235">
        <v>1.7307449579238801</v>
      </c>
      <c r="C5235">
        <v>9.3275966644287092</v>
      </c>
      <c r="D5235">
        <v>1.7307449579238801</v>
      </c>
      <c r="E5235">
        <v>30.846878025293901</v>
      </c>
      <c r="F5235">
        <v>244.13781943529301</v>
      </c>
      <c r="G5235">
        <v>67.521725000002306</v>
      </c>
    </row>
    <row r="5236" spans="1:7" x14ac:dyDescent="0.25">
      <c r="A5236">
        <v>52.439999999998598</v>
      </c>
      <c r="B5236">
        <v>1.7310872077941799</v>
      </c>
      <c r="C5236">
        <v>9.3282194137573207</v>
      </c>
      <c r="D5236">
        <v>1.7310872077941799</v>
      </c>
      <c r="E5236">
        <v>30.847220275164201</v>
      </c>
      <c r="F5236">
        <v>244.13816168516399</v>
      </c>
      <c r="G5236">
        <v>67.531725000000705</v>
      </c>
    </row>
    <row r="5237" spans="1:7" x14ac:dyDescent="0.25">
      <c r="A5237">
        <v>52.450000000000699</v>
      </c>
      <c r="B5237">
        <v>1.7314027547836299</v>
      </c>
      <c r="C5237">
        <v>9.3289747238159109</v>
      </c>
      <c r="D5237">
        <v>1.7314027547836299</v>
      </c>
      <c r="E5237">
        <v>30.847535822153699</v>
      </c>
      <c r="F5237">
        <v>244.13847723215301</v>
      </c>
      <c r="G5237">
        <v>67.5417250000027</v>
      </c>
    </row>
    <row r="5238" spans="1:7" x14ac:dyDescent="0.25">
      <c r="A5238">
        <v>52.459999999999098</v>
      </c>
      <c r="B5238">
        <v>1.7317019701003999</v>
      </c>
      <c r="C5238">
        <v>9.3296871185302699</v>
      </c>
      <c r="D5238">
        <v>1.7317019701003999</v>
      </c>
      <c r="E5238">
        <v>30.8478350374704</v>
      </c>
      <c r="F5238">
        <v>244.13877644747001</v>
      </c>
      <c r="G5238">
        <v>67.551725000001099</v>
      </c>
    </row>
    <row r="5239" spans="1:7" x14ac:dyDescent="0.25">
      <c r="A5239">
        <v>52.469999999997498</v>
      </c>
      <c r="B5239">
        <v>1.73201668262481</v>
      </c>
      <c r="C5239">
        <v>9.3300476074218697</v>
      </c>
      <c r="D5239">
        <v>1.73201668262481</v>
      </c>
      <c r="E5239">
        <v>30.8481497499948</v>
      </c>
      <c r="F5239">
        <v>244.139091159994</v>
      </c>
      <c r="G5239">
        <v>67.561724999999498</v>
      </c>
    </row>
    <row r="5240" spans="1:7" x14ac:dyDescent="0.25">
      <c r="A5240">
        <v>52.479999999999499</v>
      </c>
      <c r="B5240">
        <v>1.7323133945464999</v>
      </c>
      <c r="C5240">
        <v>9.3298406600952095</v>
      </c>
      <c r="D5240">
        <v>1.7323133945464999</v>
      </c>
      <c r="E5240">
        <v>30.848446461916499</v>
      </c>
      <c r="F5240">
        <v>244.139387871916</v>
      </c>
      <c r="G5240">
        <v>67.571725000001607</v>
      </c>
    </row>
    <row r="5241" spans="1:7" x14ac:dyDescent="0.25">
      <c r="A5241">
        <v>52.489999999997899</v>
      </c>
      <c r="B5241">
        <v>1.73260068893432</v>
      </c>
      <c r="C5241">
        <v>9.3299436569213796</v>
      </c>
      <c r="D5241">
        <v>1.73260068893432</v>
      </c>
      <c r="E5241">
        <v>30.848733756304298</v>
      </c>
      <c r="F5241">
        <v>244.13967516630399</v>
      </c>
      <c r="G5241">
        <v>67.581725000000006</v>
      </c>
    </row>
    <row r="5242" spans="1:7" x14ac:dyDescent="0.25">
      <c r="A5242">
        <v>52.5</v>
      </c>
      <c r="B5242">
        <v>1.7328929901123</v>
      </c>
      <c r="C5242">
        <v>9.3300867080688406</v>
      </c>
      <c r="D5242">
        <v>1.7328929901123</v>
      </c>
      <c r="E5242">
        <v>30.849026057482298</v>
      </c>
      <c r="F5242">
        <v>244.13996746748199</v>
      </c>
      <c r="G5242">
        <v>67.591725000002</v>
      </c>
    </row>
    <row r="5243" spans="1:7" x14ac:dyDescent="0.25">
      <c r="A5243">
        <v>52.5099999999983</v>
      </c>
      <c r="B5243">
        <v>1.7332073450088501</v>
      </c>
      <c r="C5243">
        <v>9.3291072845458896</v>
      </c>
      <c r="D5243">
        <v>1.7332073450088501</v>
      </c>
      <c r="E5243">
        <v>30.849340412378901</v>
      </c>
      <c r="F5243">
        <v>244.140281822378</v>
      </c>
      <c r="G5243">
        <v>67.6017250000004</v>
      </c>
    </row>
    <row r="5244" spans="1:7" x14ac:dyDescent="0.25">
      <c r="A5244">
        <v>52.520000000000401</v>
      </c>
      <c r="B5244">
        <v>1.73354852199554</v>
      </c>
      <c r="C5244">
        <v>9.3292932510375906</v>
      </c>
      <c r="D5244">
        <v>1.73354852199554</v>
      </c>
      <c r="E5244">
        <v>30.849681589365598</v>
      </c>
      <c r="F5244">
        <v>244.14062299936501</v>
      </c>
      <c r="G5244">
        <v>67.611725000002394</v>
      </c>
    </row>
    <row r="5245" spans="1:7" x14ac:dyDescent="0.25">
      <c r="A5245">
        <v>52.5299999999988</v>
      </c>
      <c r="B5245">
        <v>1.7338728904724099</v>
      </c>
      <c r="C5245">
        <v>9.3304080963134695</v>
      </c>
      <c r="D5245">
        <v>1.7338728904724099</v>
      </c>
      <c r="E5245">
        <v>30.850005957842399</v>
      </c>
      <c r="F5245">
        <v>244.14094736784199</v>
      </c>
      <c r="G5245">
        <v>67.621725000000794</v>
      </c>
    </row>
    <row r="5246" spans="1:7" x14ac:dyDescent="0.25">
      <c r="A5246">
        <v>52.540000000000802</v>
      </c>
      <c r="B5246">
        <v>1.73418545722961</v>
      </c>
      <c r="C5246">
        <v>9.3313474655151296</v>
      </c>
      <c r="D5246">
        <v>1.73418545722961</v>
      </c>
      <c r="E5246">
        <v>30.850318524599601</v>
      </c>
      <c r="F5246">
        <v>244.14125993459899</v>
      </c>
      <c r="G5246">
        <v>67.631725000002902</v>
      </c>
    </row>
    <row r="5247" spans="1:7" x14ac:dyDescent="0.25">
      <c r="A5247">
        <v>52.549999999999201</v>
      </c>
      <c r="B5247">
        <v>1.7344665527343699</v>
      </c>
      <c r="C5247">
        <v>9.3307857513427699</v>
      </c>
      <c r="D5247">
        <v>1.7344665527343699</v>
      </c>
      <c r="E5247">
        <v>30.850599620104401</v>
      </c>
      <c r="F5247">
        <v>244.14154103010401</v>
      </c>
      <c r="G5247">
        <v>67.641725000001301</v>
      </c>
    </row>
    <row r="5248" spans="1:7" x14ac:dyDescent="0.25">
      <c r="A5248">
        <v>52.559999999997601</v>
      </c>
      <c r="B5248">
        <v>1.7348084449768</v>
      </c>
      <c r="C5248">
        <v>9.3309268951415998</v>
      </c>
      <c r="D5248">
        <v>1.7348084449768</v>
      </c>
      <c r="E5248">
        <v>30.8509415123468</v>
      </c>
      <c r="F5248">
        <v>244.14188292234601</v>
      </c>
      <c r="G5248">
        <v>67.651724999999701</v>
      </c>
    </row>
    <row r="5249" spans="1:7" x14ac:dyDescent="0.25">
      <c r="A5249">
        <v>52.569999999999702</v>
      </c>
      <c r="B5249">
        <v>1.73514711856842</v>
      </c>
      <c r="C5249">
        <v>9.3315200805663991</v>
      </c>
      <c r="D5249">
        <v>1.73514711856842</v>
      </c>
      <c r="E5249">
        <v>30.8512801859384</v>
      </c>
      <c r="F5249">
        <v>244.142221595938</v>
      </c>
      <c r="G5249">
        <v>67.661725000001695</v>
      </c>
    </row>
    <row r="5250" spans="1:7" x14ac:dyDescent="0.25">
      <c r="A5250">
        <v>52.579999999998101</v>
      </c>
      <c r="B5250">
        <v>1.7354773283004701</v>
      </c>
      <c r="C5250">
        <v>9.3309230804443306</v>
      </c>
      <c r="D5250">
        <v>1.7354773283004701</v>
      </c>
      <c r="E5250">
        <v>30.851610395670502</v>
      </c>
      <c r="F5250">
        <v>244.14255180567</v>
      </c>
      <c r="G5250">
        <v>67.671725000000094</v>
      </c>
    </row>
    <row r="5251" spans="1:7" x14ac:dyDescent="0.25">
      <c r="A5251">
        <v>52.590000000000103</v>
      </c>
      <c r="B5251">
        <v>1.73578369617462</v>
      </c>
      <c r="C5251">
        <v>9.3312053680419904</v>
      </c>
      <c r="D5251">
        <v>1.73578369617462</v>
      </c>
      <c r="E5251">
        <v>30.851916763544601</v>
      </c>
      <c r="F5251">
        <v>244.142858173544</v>
      </c>
      <c r="G5251">
        <v>67.681725000002103</v>
      </c>
    </row>
    <row r="5252" spans="1:7" x14ac:dyDescent="0.25">
      <c r="A5252">
        <v>52.599999999998502</v>
      </c>
      <c r="B5252">
        <v>1.7360707521438501</v>
      </c>
      <c r="C5252">
        <v>9.3309421539306605</v>
      </c>
      <c r="D5252">
        <v>1.7360707521438501</v>
      </c>
      <c r="E5252">
        <v>30.8522038195139</v>
      </c>
      <c r="F5252">
        <v>244.14314522951301</v>
      </c>
      <c r="G5252">
        <v>67.691725000000503</v>
      </c>
    </row>
    <row r="5253" spans="1:7" x14ac:dyDescent="0.25">
      <c r="A5253">
        <v>52.610000000000497</v>
      </c>
      <c r="B5253">
        <v>1.7364126443862899</v>
      </c>
      <c r="C5253">
        <v>9.3320960998535103</v>
      </c>
      <c r="D5253">
        <v>1.7364126443862899</v>
      </c>
      <c r="E5253">
        <v>30.852545711756299</v>
      </c>
      <c r="F5253">
        <v>244.14348712175601</v>
      </c>
      <c r="G5253">
        <v>67.701725000002597</v>
      </c>
    </row>
    <row r="5254" spans="1:7" x14ac:dyDescent="0.25">
      <c r="A5254">
        <v>52.619999999998903</v>
      </c>
      <c r="B5254">
        <v>1.7367581129073999</v>
      </c>
      <c r="C5254">
        <v>9.3335285186767507</v>
      </c>
      <c r="D5254">
        <v>1.7367581129073999</v>
      </c>
      <c r="E5254">
        <v>30.8528911802774</v>
      </c>
      <c r="F5254">
        <v>244.14383259027699</v>
      </c>
      <c r="G5254">
        <v>67.711725000000996</v>
      </c>
    </row>
    <row r="5255" spans="1:7" x14ac:dyDescent="0.25">
      <c r="A5255">
        <v>52.630000000000997</v>
      </c>
      <c r="B5255">
        <v>1.7370922565460201</v>
      </c>
      <c r="C5255">
        <v>9.3337182998657209</v>
      </c>
      <c r="D5255">
        <v>1.7370922565460201</v>
      </c>
      <c r="E5255">
        <v>30.853225323916</v>
      </c>
      <c r="F5255">
        <v>244.14416673391599</v>
      </c>
      <c r="G5255">
        <v>67.721725000003005</v>
      </c>
    </row>
    <row r="5256" spans="1:7" x14ac:dyDescent="0.25">
      <c r="A5256">
        <v>52.639999999999397</v>
      </c>
      <c r="B5256">
        <v>1.7373923063278101</v>
      </c>
      <c r="C5256">
        <v>9.3342332839965803</v>
      </c>
      <c r="D5256">
        <v>1.7373923063278101</v>
      </c>
      <c r="E5256">
        <v>30.853525373697799</v>
      </c>
      <c r="F5256">
        <v>244.144466783697</v>
      </c>
      <c r="G5256">
        <v>67.731725000001404</v>
      </c>
    </row>
    <row r="5257" spans="1:7" x14ac:dyDescent="0.25">
      <c r="A5257">
        <v>52.649999999997803</v>
      </c>
      <c r="B5257">
        <v>1.73769402503967</v>
      </c>
      <c r="C5257">
        <v>9.3356723785400302</v>
      </c>
      <c r="D5257">
        <v>1.73769402503967</v>
      </c>
      <c r="E5257">
        <v>30.853827092409698</v>
      </c>
      <c r="F5257">
        <v>244.14476850240899</v>
      </c>
      <c r="G5257">
        <v>67.741724999999803</v>
      </c>
    </row>
    <row r="5258" spans="1:7" x14ac:dyDescent="0.25">
      <c r="A5258">
        <v>52.659999999999798</v>
      </c>
      <c r="B5258">
        <v>1.73805975914001</v>
      </c>
      <c r="C5258">
        <v>9.3366670608520508</v>
      </c>
      <c r="D5258">
        <v>1.73805975914001</v>
      </c>
      <c r="E5258">
        <v>30.854192826510001</v>
      </c>
      <c r="F5258">
        <v>244.14513423650999</v>
      </c>
      <c r="G5258">
        <v>67.751725000001798</v>
      </c>
    </row>
    <row r="5259" spans="1:7" x14ac:dyDescent="0.25">
      <c r="A5259">
        <v>52.669999999998197</v>
      </c>
      <c r="B5259">
        <v>1.7383955717086701</v>
      </c>
      <c r="C5259">
        <v>9.33697509765625</v>
      </c>
      <c r="D5259">
        <v>1.7383955717086701</v>
      </c>
      <c r="E5259">
        <v>30.854528639078701</v>
      </c>
      <c r="F5259">
        <v>244.145470049078</v>
      </c>
      <c r="G5259">
        <v>67.761725000000197</v>
      </c>
    </row>
    <row r="5260" spans="1:7" x14ac:dyDescent="0.25">
      <c r="A5260">
        <v>52.680000000000199</v>
      </c>
      <c r="B5260">
        <v>1.73872554302215</v>
      </c>
      <c r="C5260">
        <v>9.3378696441650302</v>
      </c>
      <c r="D5260">
        <v>1.73872554302215</v>
      </c>
      <c r="E5260">
        <v>30.854858610392199</v>
      </c>
      <c r="F5260">
        <v>244.14580002039199</v>
      </c>
      <c r="G5260">
        <v>67.771725000002306</v>
      </c>
    </row>
    <row r="5261" spans="1:7" x14ac:dyDescent="0.25">
      <c r="A5261">
        <v>52.689999999998598</v>
      </c>
      <c r="B5261">
        <v>1.7390447854995701</v>
      </c>
      <c r="C5261">
        <v>9.3379058837890607</v>
      </c>
      <c r="D5261">
        <v>1.7390447854995701</v>
      </c>
      <c r="E5261">
        <v>30.855177852869598</v>
      </c>
      <c r="F5261">
        <v>244.14611926286901</v>
      </c>
      <c r="G5261">
        <v>67.781725000000705</v>
      </c>
    </row>
    <row r="5262" spans="1:7" x14ac:dyDescent="0.25">
      <c r="A5262">
        <v>52.700000000000699</v>
      </c>
      <c r="B5262">
        <v>1.73935782909393</v>
      </c>
      <c r="C5262">
        <v>9.33947658538818</v>
      </c>
      <c r="D5262">
        <v>1.73935782909393</v>
      </c>
      <c r="E5262">
        <v>30.855490896464001</v>
      </c>
      <c r="F5262">
        <v>244.146432306463</v>
      </c>
      <c r="G5262">
        <v>67.7917250000027</v>
      </c>
    </row>
    <row r="5263" spans="1:7" x14ac:dyDescent="0.25">
      <c r="A5263">
        <v>52.709999999999098</v>
      </c>
      <c r="B5263">
        <v>1.7397114038467401</v>
      </c>
      <c r="C5263">
        <v>9.3400077819824201</v>
      </c>
      <c r="D5263">
        <v>1.7397114038467401</v>
      </c>
      <c r="E5263">
        <v>30.855844471216798</v>
      </c>
      <c r="F5263">
        <v>244.146785881216</v>
      </c>
      <c r="G5263">
        <v>67.801725000001099</v>
      </c>
    </row>
    <row r="5264" spans="1:7" x14ac:dyDescent="0.25">
      <c r="A5264">
        <v>52.719999999997498</v>
      </c>
      <c r="B5264">
        <v>1.74004554748535</v>
      </c>
      <c r="C5264">
        <v>9.3402643203735298</v>
      </c>
      <c r="D5264">
        <v>1.74004554748535</v>
      </c>
      <c r="E5264">
        <v>30.856178614855398</v>
      </c>
      <c r="F5264">
        <v>244.14712002485501</v>
      </c>
      <c r="G5264">
        <v>67.811724999999498</v>
      </c>
    </row>
    <row r="5265" spans="1:7" x14ac:dyDescent="0.25">
      <c r="A5265">
        <v>52.729999999999499</v>
      </c>
      <c r="B5265">
        <v>1.74036192893981</v>
      </c>
      <c r="C5265">
        <v>9.3412408828735298</v>
      </c>
      <c r="D5265">
        <v>1.74036192893981</v>
      </c>
      <c r="E5265">
        <v>30.856494996309799</v>
      </c>
      <c r="F5265">
        <v>244.147436406309</v>
      </c>
      <c r="G5265">
        <v>67.821725000001607</v>
      </c>
    </row>
    <row r="5266" spans="1:7" x14ac:dyDescent="0.25">
      <c r="A5266">
        <v>52.739999999997899</v>
      </c>
      <c r="B5266">
        <v>1.7406871318817101</v>
      </c>
      <c r="C5266">
        <v>9.3422155380249006</v>
      </c>
      <c r="D5266">
        <v>1.7406871318817101</v>
      </c>
      <c r="E5266">
        <v>30.8568201992517</v>
      </c>
      <c r="F5266">
        <v>244.14776160925101</v>
      </c>
      <c r="G5266">
        <v>67.831725000000006</v>
      </c>
    </row>
    <row r="5267" spans="1:7" x14ac:dyDescent="0.25">
      <c r="A5267">
        <v>52.75</v>
      </c>
      <c r="B5267">
        <v>1.7410340309143</v>
      </c>
      <c r="C5267">
        <v>9.3431158065795792</v>
      </c>
      <c r="D5267">
        <v>1.7410340309143</v>
      </c>
      <c r="E5267">
        <v>30.8571670982843</v>
      </c>
      <c r="F5267">
        <v>244.148108508284</v>
      </c>
      <c r="G5267">
        <v>67.841725000002</v>
      </c>
    </row>
    <row r="5268" spans="1:7" x14ac:dyDescent="0.25">
      <c r="A5268">
        <v>52.7599999999983</v>
      </c>
      <c r="B5268">
        <v>1.7413626909255899</v>
      </c>
      <c r="C5268">
        <v>9.3432817459106392</v>
      </c>
      <c r="D5268">
        <v>1.7413626909255899</v>
      </c>
      <c r="E5268">
        <v>30.857495758295599</v>
      </c>
      <c r="F5268">
        <v>244.148437168295</v>
      </c>
      <c r="G5268">
        <v>67.8517250000004</v>
      </c>
    </row>
    <row r="5269" spans="1:7" x14ac:dyDescent="0.25">
      <c r="A5269">
        <v>52.770000000000401</v>
      </c>
      <c r="B5269">
        <v>1.7416859865188501</v>
      </c>
      <c r="C5269">
        <v>9.3436002731323207</v>
      </c>
      <c r="D5269">
        <v>1.7416859865188501</v>
      </c>
      <c r="E5269">
        <v>30.8578190538889</v>
      </c>
      <c r="F5269">
        <v>244.14876046388801</v>
      </c>
      <c r="G5269">
        <v>67.861725000002394</v>
      </c>
    </row>
    <row r="5270" spans="1:7" x14ac:dyDescent="0.25">
      <c r="A5270">
        <v>52.7799999999988</v>
      </c>
      <c r="B5270">
        <v>1.74198687076568</v>
      </c>
      <c r="C5270">
        <v>9.3446846008300692</v>
      </c>
      <c r="D5270">
        <v>1.74198687076568</v>
      </c>
      <c r="E5270">
        <v>30.858119938135701</v>
      </c>
      <c r="F5270">
        <v>244.14906134813501</v>
      </c>
      <c r="G5270">
        <v>67.871725000000794</v>
      </c>
    </row>
    <row r="5271" spans="1:7" x14ac:dyDescent="0.25">
      <c r="A5271">
        <v>52.790000000000802</v>
      </c>
      <c r="B5271">
        <v>1.74233710765838</v>
      </c>
      <c r="C5271">
        <v>9.3462963104247994</v>
      </c>
      <c r="D5271">
        <v>1.74233710765838</v>
      </c>
      <c r="E5271">
        <v>30.858470175028401</v>
      </c>
      <c r="F5271">
        <v>244.14941158502799</v>
      </c>
      <c r="G5271">
        <v>67.881725000002902</v>
      </c>
    </row>
    <row r="5272" spans="1:7" x14ac:dyDescent="0.25">
      <c r="A5272">
        <v>52.799999999999201</v>
      </c>
      <c r="B5272">
        <v>1.7426742315292301</v>
      </c>
      <c r="C5272">
        <v>9.3480587005615199</v>
      </c>
      <c r="D5272">
        <v>1.7426742315292301</v>
      </c>
      <c r="E5272">
        <v>30.858807298899301</v>
      </c>
      <c r="F5272">
        <v>244.14974870889901</v>
      </c>
      <c r="G5272">
        <v>67.891725000001301</v>
      </c>
    </row>
    <row r="5273" spans="1:7" x14ac:dyDescent="0.25">
      <c r="A5273">
        <v>52.809999999997601</v>
      </c>
      <c r="B5273">
        <v>1.7430000305175699</v>
      </c>
      <c r="C5273">
        <v>9.3491802215576101</v>
      </c>
      <c r="D5273">
        <v>1.7430000305175699</v>
      </c>
      <c r="E5273">
        <v>30.8591330978876</v>
      </c>
      <c r="F5273">
        <v>244.15007450788701</v>
      </c>
      <c r="G5273">
        <v>67.901724999999701</v>
      </c>
    </row>
    <row r="5274" spans="1:7" x14ac:dyDescent="0.25">
      <c r="A5274">
        <v>52.819999999999702</v>
      </c>
      <c r="B5274">
        <v>1.74330401420593</v>
      </c>
      <c r="C5274">
        <v>9.3490533828735298</v>
      </c>
      <c r="D5274">
        <v>1.74330401420593</v>
      </c>
      <c r="E5274">
        <v>30.859437081576001</v>
      </c>
      <c r="F5274">
        <v>244.150378491575</v>
      </c>
      <c r="G5274">
        <v>67.911725000001695</v>
      </c>
    </row>
    <row r="5275" spans="1:7" x14ac:dyDescent="0.25">
      <c r="A5275">
        <v>52.829999999998101</v>
      </c>
      <c r="B5275">
        <v>1.74363648891448</v>
      </c>
      <c r="C5275">
        <v>9.3481779098510707</v>
      </c>
      <c r="D5275">
        <v>1.74363648891448</v>
      </c>
      <c r="E5275">
        <v>30.859769556284501</v>
      </c>
      <c r="F5275">
        <v>244.15071096628401</v>
      </c>
      <c r="G5275">
        <v>67.921725000000094</v>
      </c>
    </row>
    <row r="5276" spans="1:7" x14ac:dyDescent="0.25">
      <c r="A5276">
        <v>52.840000000000103</v>
      </c>
      <c r="B5276">
        <v>1.7439883947372401</v>
      </c>
      <c r="C5276">
        <v>9.3478527069091708</v>
      </c>
      <c r="D5276">
        <v>1.7439883947372401</v>
      </c>
      <c r="E5276">
        <v>30.860121462107301</v>
      </c>
      <c r="F5276">
        <v>244.15106287210699</v>
      </c>
      <c r="G5276">
        <v>67.931725000002103</v>
      </c>
    </row>
    <row r="5277" spans="1:7" x14ac:dyDescent="0.25">
      <c r="A5277">
        <v>52.849999999998502</v>
      </c>
      <c r="B5277">
        <v>1.7443271875381401</v>
      </c>
      <c r="C5277">
        <v>9.3484420776367099</v>
      </c>
      <c r="D5277">
        <v>1.7443271875381401</v>
      </c>
      <c r="E5277">
        <v>30.860460254908201</v>
      </c>
      <c r="F5277">
        <v>244.15140166490801</v>
      </c>
      <c r="G5277">
        <v>67.941725000000503</v>
      </c>
    </row>
    <row r="5278" spans="1:7" x14ac:dyDescent="0.25">
      <c r="A5278">
        <v>52.860000000000497</v>
      </c>
      <c r="B5278">
        <v>1.74464440345764</v>
      </c>
      <c r="C5278">
        <v>9.3490533828735298</v>
      </c>
      <c r="D5278">
        <v>1.74464440345764</v>
      </c>
      <c r="E5278">
        <v>30.860777470827699</v>
      </c>
      <c r="F5278">
        <v>244.15171888082699</v>
      </c>
      <c r="G5278">
        <v>67.951725000002597</v>
      </c>
    </row>
    <row r="5279" spans="1:7" x14ac:dyDescent="0.25">
      <c r="A5279">
        <v>52.869999999998903</v>
      </c>
      <c r="B5279">
        <v>1.74500572681427</v>
      </c>
      <c r="C5279">
        <v>9.3511219024658203</v>
      </c>
      <c r="D5279">
        <v>1.74500572681427</v>
      </c>
      <c r="E5279">
        <v>30.861138794184299</v>
      </c>
      <c r="F5279">
        <v>244.15208020418399</v>
      </c>
      <c r="G5279">
        <v>67.961725000000996</v>
      </c>
    </row>
    <row r="5280" spans="1:7" x14ac:dyDescent="0.25">
      <c r="A5280">
        <v>52.880000000000997</v>
      </c>
      <c r="B5280">
        <v>1.74535572528839</v>
      </c>
      <c r="C5280">
        <v>9.3520164489746005</v>
      </c>
      <c r="D5280">
        <v>1.74535572528839</v>
      </c>
      <c r="E5280">
        <v>30.861488792658399</v>
      </c>
      <c r="F5280">
        <v>244.152430202658</v>
      </c>
      <c r="G5280">
        <v>67.971725000003005</v>
      </c>
    </row>
    <row r="5281" spans="1:7" x14ac:dyDescent="0.25">
      <c r="A5281">
        <v>52.889999999999397</v>
      </c>
      <c r="B5281">
        <v>1.7456693649291899</v>
      </c>
      <c r="C5281">
        <v>9.35292148590087</v>
      </c>
      <c r="D5281">
        <v>1.7456693649291899</v>
      </c>
      <c r="E5281">
        <v>30.8618024322992</v>
      </c>
      <c r="F5281">
        <v>244.152743842299</v>
      </c>
      <c r="G5281">
        <v>67.981725000001404</v>
      </c>
    </row>
    <row r="5282" spans="1:7" x14ac:dyDescent="0.25">
      <c r="A5282">
        <v>52.899999999997803</v>
      </c>
      <c r="B5282">
        <v>1.7460085153579701</v>
      </c>
      <c r="C5282">
        <v>9.3518409729003906</v>
      </c>
      <c r="D5282">
        <v>1.7460085153579701</v>
      </c>
      <c r="E5282">
        <v>30.862141582728</v>
      </c>
      <c r="F5282">
        <v>244.153082992728</v>
      </c>
      <c r="G5282">
        <v>67.991724999999803</v>
      </c>
    </row>
    <row r="5283" spans="1:7" x14ac:dyDescent="0.25">
      <c r="A5283">
        <v>52.909999999999798</v>
      </c>
      <c r="B5283">
        <v>1.74633347988128</v>
      </c>
      <c r="C5283">
        <v>9.3518218994140607</v>
      </c>
      <c r="D5283">
        <v>1.74633347988128</v>
      </c>
      <c r="E5283">
        <v>30.862466547251302</v>
      </c>
      <c r="F5283">
        <v>244.15340795725101</v>
      </c>
      <c r="G5283">
        <v>68.001725000001798</v>
      </c>
    </row>
    <row r="5284" spans="1:7" x14ac:dyDescent="0.25">
      <c r="A5284">
        <v>52.919999999998197</v>
      </c>
      <c r="B5284">
        <v>1.74668753147125</v>
      </c>
      <c r="C5284">
        <v>9.3531322479247994</v>
      </c>
      <c r="D5284">
        <v>1.74668753147125</v>
      </c>
      <c r="E5284">
        <v>30.862820598841299</v>
      </c>
      <c r="F5284">
        <v>244.153762008841</v>
      </c>
      <c r="G5284">
        <v>68.011725000000197</v>
      </c>
    </row>
    <row r="5285" spans="1:7" x14ac:dyDescent="0.25">
      <c r="A5285">
        <v>52.930000000000199</v>
      </c>
      <c r="B5285">
        <v>1.7470607757568299</v>
      </c>
      <c r="C5285">
        <v>9.3559637069702095</v>
      </c>
      <c r="D5285">
        <v>1.7470607757568299</v>
      </c>
      <c r="E5285">
        <v>30.863193843126901</v>
      </c>
      <c r="F5285">
        <v>244.15413525312599</v>
      </c>
      <c r="G5285">
        <v>68.021725000002306</v>
      </c>
    </row>
    <row r="5286" spans="1:7" x14ac:dyDescent="0.25">
      <c r="A5286">
        <v>52.939999999998598</v>
      </c>
      <c r="B5286">
        <v>1.7474268674850399</v>
      </c>
      <c r="C5286">
        <v>9.3571453094482404</v>
      </c>
      <c r="D5286">
        <v>1.7474268674850399</v>
      </c>
      <c r="E5286">
        <v>30.8635599348551</v>
      </c>
      <c r="F5286">
        <v>244.15450134485499</v>
      </c>
      <c r="G5286">
        <v>68.031725000000705</v>
      </c>
    </row>
    <row r="5287" spans="1:7" x14ac:dyDescent="0.25">
      <c r="A5287">
        <v>52.950000000000699</v>
      </c>
      <c r="B5287">
        <v>1.74779260158538</v>
      </c>
      <c r="C5287">
        <v>9.3572301864624006</v>
      </c>
      <c r="D5287">
        <v>1.74779260158538</v>
      </c>
      <c r="E5287">
        <v>30.8639256689554</v>
      </c>
      <c r="F5287">
        <v>244.15486707895499</v>
      </c>
      <c r="G5287">
        <v>68.0417250000027</v>
      </c>
    </row>
    <row r="5288" spans="1:7" x14ac:dyDescent="0.25">
      <c r="A5288">
        <v>52.959999999999098</v>
      </c>
      <c r="B5288">
        <v>1.7481560707092201</v>
      </c>
      <c r="C5288">
        <v>9.3584222793579102</v>
      </c>
      <c r="D5288">
        <v>1.7481560707092201</v>
      </c>
      <c r="E5288">
        <v>30.8642891380793</v>
      </c>
      <c r="F5288">
        <v>244.155230548079</v>
      </c>
      <c r="G5288">
        <v>68.051725000001099</v>
      </c>
    </row>
    <row r="5289" spans="1:7" x14ac:dyDescent="0.25">
      <c r="A5289">
        <v>52.969999999997498</v>
      </c>
      <c r="B5289">
        <v>1.7485169172286901</v>
      </c>
      <c r="C5289">
        <v>9.3575859069824201</v>
      </c>
      <c r="D5289">
        <v>1.7485169172286901</v>
      </c>
      <c r="E5289">
        <v>30.864649984598699</v>
      </c>
      <c r="F5289">
        <v>244.15559139459799</v>
      </c>
      <c r="G5289">
        <v>68.061724999999498</v>
      </c>
    </row>
    <row r="5290" spans="1:7" x14ac:dyDescent="0.25">
      <c r="A5290">
        <v>52.979999999999499</v>
      </c>
      <c r="B5290">
        <v>1.7488604784011801</v>
      </c>
      <c r="C5290">
        <v>9.3590841293334908</v>
      </c>
      <c r="D5290">
        <v>1.7488604784011801</v>
      </c>
      <c r="E5290">
        <v>30.864993545771199</v>
      </c>
      <c r="F5290">
        <v>244.15593495577099</v>
      </c>
      <c r="G5290">
        <v>68.071725000001607</v>
      </c>
    </row>
    <row r="5291" spans="1:7" x14ac:dyDescent="0.25">
      <c r="A5291">
        <v>52.989999999997899</v>
      </c>
      <c r="B5291">
        <v>1.74922788143157</v>
      </c>
      <c r="C5291">
        <v>9.3607912063598597</v>
      </c>
      <c r="D5291">
        <v>1.74922788143157</v>
      </c>
      <c r="E5291">
        <v>30.865360948801602</v>
      </c>
      <c r="F5291">
        <v>244.15630235880101</v>
      </c>
      <c r="G5291">
        <v>68.081725000000006</v>
      </c>
    </row>
    <row r="5292" spans="1:7" x14ac:dyDescent="0.25">
      <c r="A5292">
        <v>53</v>
      </c>
      <c r="B5292">
        <v>1.7495911121368399</v>
      </c>
      <c r="C5292">
        <v>9.3612442016601491</v>
      </c>
      <c r="D5292">
        <v>1.7495911121368399</v>
      </c>
      <c r="E5292">
        <v>30.865724179506898</v>
      </c>
      <c r="F5292">
        <v>244.15666558950599</v>
      </c>
      <c r="G5292">
        <v>68.091725000002</v>
      </c>
    </row>
    <row r="5293" spans="1:7" x14ac:dyDescent="0.25">
      <c r="A5293">
        <v>53.0099999999983</v>
      </c>
      <c r="B5293">
        <v>1.7499349117278999</v>
      </c>
      <c r="C5293">
        <v>9.3626670837402308</v>
      </c>
      <c r="D5293">
        <v>1.7499349117278999</v>
      </c>
      <c r="E5293">
        <v>30.866067979097899</v>
      </c>
      <c r="F5293">
        <v>244.157009389097</v>
      </c>
      <c r="G5293">
        <v>68.1017250000004</v>
      </c>
    </row>
    <row r="5294" spans="1:7" x14ac:dyDescent="0.25">
      <c r="A5294">
        <v>53.020000000000401</v>
      </c>
      <c r="B5294">
        <v>1.7503145933151201</v>
      </c>
      <c r="C5294">
        <v>9.3643474578857404</v>
      </c>
      <c r="D5294">
        <v>1.7503145933151201</v>
      </c>
      <c r="E5294">
        <v>30.8664476606851</v>
      </c>
      <c r="F5294">
        <v>244.15738907068501</v>
      </c>
      <c r="G5294">
        <v>68.111725000002394</v>
      </c>
    </row>
    <row r="5295" spans="1:7" x14ac:dyDescent="0.25">
      <c r="A5295">
        <v>53.0299999999988</v>
      </c>
      <c r="B5295">
        <v>1.75071108341217</v>
      </c>
      <c r="C5295">
        <v>9.3655023574829102</v>
      </c>
      <c r="D5295">
        <v>1.75071108341217</v>
      </c>
      <c r="E5295">
        <v>30.8668441507822</v>
      </c>
      <c r="F5295">
        <v>244.157785560782</v>
      </c>
      <c r="G5295">
        <v>68.121725000000794</v>
      </c>
    </row>
    <row r="5296" spans="1:7" x14ac:dyDescent="0.25">
      <c r="A5296">
        <v>53.040000000000802</v>
      </c>
      <c r="B5296">
        <v>1.7511062622070299</v>
      </c>
      <c r="C5296">
        <v>9.3671684265136701</v>
      </c>
      <c r="D5296">
        <v>1.7511062622070299</v>
      </c>
      <c r="E5296">
        <v>30.867239329577099</v>
      </c>
      <c r="F5296">
        <v>244.15818073957701</v>
      </c>
      <c r="G5296">
        <v>68.131725000002902</v>
      </c>
    </row>
    <row r="5297" spans="1:7" x14ac:dyDescent="0.25">
      <c r="A5297">
        <v>53.049999999999201</v>
      </c>
      <c r="B5297">
        <v>1.7514669895172099</v>
      </c>
      <c r="C5297">
        <v>9.36871337890625</v>
      </c>
      <c r="D5297">
        <v>1.7514669895172099</v>
      </c>
      <c r="E5297">
        <v>30.867600056887198</v>
      </c>
      <c r="F5297">
        <v>244.15854146688699</v>
      </c>
      <c r="G5297">
        <v>68.141725000001301</v>
      </c>
    </row>
    <row r="5298" spans="1:7" x14ac:dyDescent="0.25">
      <c r="A5298">
        <v>53.059999999997601</v>
      </c>
      <c r="B5298">
        <v>1.7518439292907699</v>
      </c>
      <c r="C5298">
        <v>9.3697710037231392</v>
      </c>
      <c r="D5298">
        <v>1.7518439292907699</v>
      </c>
      <c r="E5298">
        <v>30.867976996660801</v>
      </c>
      <c r="F5298">
        <v>244.15891840666001</v>
      </c>
      <c r="G5298">
        <v>68.151724999999701</v>
      </c>
    </row>
    <row r="5299" spans="1:7" x14ac:dyDescent="0.25">
      <c r="A5299">
        <v>53.069999999999702</v>
      </c>
      <c r="B5299">
        <v>1.75223517417907</v>
      </c>
      <c r="C5299">
        <v>9.3713302612304599</v>
      </c>
      <c r="D5299">
        <v>1.75223517417907</v>
      </c>
      <c r="E5299">
        <v>30.868368241549099</v>
      </c>
      <c r="F5299">
        <v>244.15930965154899</v>
      </c>
      <c r="G5299">
        <v>68.161725000001695</v>
      </c>
    </row>
    <row r="5300" spans="1:7" x14ac:dyDescent="0.25">
      <c r="A5300">
        <v>53.079999999998101</v>
      </c>
      <c r="B5300">
        <v>1.75259113311767</v>
      </c>
      <c r="C5300">
        <v>9.3708429336547798</v>
      </c>
      <c r="D5300">
        <v>1.75259113311767</v>
      </c>
      <c r="E5300">
        <v>30.868724200487701</v>
      </c>
      <c r="F5300">
        <v>244.159665610487</v>
      </c>
      <c r="G5300">
        <v>68.171725000000094</v>
      </c>
    </row>
    <row r="5301" spans="1:7" x14ac:dyDescent="0.25">
      <c r="A5301">
        <v>53.090000000000103</v>
      </c>
      <c r="B5301">
        <v>1.7529779672622601</v>
      </c>
      <c r="C5301">
        <v>9.3718099594116193</v>
      </c>
      <c r="D5301">
        <v>1.7529779672622601</v>
      </c>
      <c r="E5301">
        <v>30.869111034632301</v>
      </c>
      <c r="F5301">
        <v>244.16005244463199</v>
      </c>
      <c r="G5301">
        <v>68.181725000002103</v>
      </c>
    </row>
    <row r="5302" spans="1:7" x14ac:dyDescent="0.25">
      <c r="A5302">
        <v>53.099999999998502</v>
      </c>
      <c r="B5302">
        <v>1.75334572792053</v>
      </c>
      <c r="C5302">
        <v>9.3733339309692294</v>
      </c>
      <c r="D5302">
        <v>1.75334572792053</v>
      </c>
      <c r="E5302">
        <v>30.8694787952906</v>
      </c>
      <c r="F5302">
        <v>244.16042020529</v>
      </c>
      <c r="G5302">
        <v>68.191725000000503</v>
      </c>
    </row>
    <row r="5303" spans="1:7" x14ac:dyDescent="0.25">
      <c r="A5303">
        <v>53.110000000000497</v>
      </c>
      <c r="B5303">
        <v>1.75371861457824</v>
      </c>
      <c r="C5303">
        <v>9.3740491867065394</v>
      </c>
      <c r="D5303">
        <v>1.75371861457824</v>
      </c>
      <c r="E5303">
        <v>30.869851681948301</v>
      </c>
      <c r="F5303">
        <v>244.16079309194799</v>
      </c>
      <c r="G5303">
        <v>68.201725000002597</v>
      </c>
    </row>
    <row r="5304" spans="1:7" x14ac:dyDescent="0.25">
      <c r="A5304">
        <v>53.119999999998903</v>
      </c>
      <c r="B5304">
        <v>1.7540533542632999</v>
      </c>
      <c r="C5304">
        <v>9.37446784973144</v>
      </c>
      <c r="D5304">
        <v>1.7540533542632999</v>
      </c>
      <c r="E5304">
        <v>30.870186421633299</v>
      </c>
      <c r="F5304">
        <v>244.161127831633</v>
      </c>
      <c r="G5304">
        <v>68.211725000000996</v>
      </c>
    </row>
    <row r="5305" spans="1:7" x14ac:dyDescent="0.25">
      <c r="A5305">
        <v>53.130000000000997</v>
      </c>
      <c r="B5305">
        <v>1.7543705701828001</v>
      </c>
      <c r="C5305">
        <v>9.3739576339721609</v>
      </c>
      <c r="D5305">
        <v>1.7543705701828001</v>
      </c>
      <c r="E5305">
        <v>30.870503637552801</v>
      </c>
      <c r="F5305">
        <v>244.16144504755201</v>
      </c>
      <c r="G5305">
        <v>68.221725000003005</v>
      </c>
    </row>
    <row r="5306" spans="1:7" x14ac:dyDescent="0.25">
      <c r="A5306">
        <v>53.139999999999397</v>
      </c>
      <c r="B5306">
        <v>1.75473856925964</v>
      </c>
      <c r="C5306">
        <v>9.3755884170532209</v>
      </c>
      <c r="D5306">
        <v>1.75473856925964</v>
      </c>
      <c r="E5306">
        <v>30.870871636629701</v>
      </c>
      <c r="F5306">
        <v>244.16181304662899</v>
      </c>
      <c r="G5306">
        <v>68.231725000001404</v>
      </c>
    </row>
    <row r="5307" spans="1:7" x14ac:dyDescent="0.25">
      <c r="A5307">
        <v>53.149999999997803</v>
      </c>
      <c r="B5307">
        <v>1.7551231384277299</v>
      </c>
      <c r="C5307">
        <v>9.3768644332885707</v>
      </c>
      <c r="D5307">
        <v>1.7551231384277299</v>
      </c>
      <c r="E5307">
        <v>30.871256205797799</v>
      </c>
      <c r="F5307">
        <v>244.162197615797</v>
      </c>
      <c r="G5307">
        <v>68.241724999999803</v>
      </c>
    </row>
    <row r="5308" spans="1:7" x14ac:dyDescent="0.25">
      <c r="A5308">
        <v>53.159999999999798</v>
      </c>
      <c r="B5308">
        <v>1.75548255443573</v>
      </c>
      <c r="C5308">
        <v>9.3782920837402308</v>
      </c>
      <c r="D5308">
        <v>1.75548255443573</v>
      </c>
      <c r="E5308">
        <v>30.871615621805802</v>
      </c>
      <c r="F5308">
        <v>244.16255703180499</v>
      </c>
      <c r="G5308">
        <v>68.251725000001798</v>
      </c>
    </row>
    <row r="5309" spans="1:7" x14ac:dyDescent="0.25">
      <c r="A5309">
        <v>53.169999999998197</v>
      </c>
      <c r="B5309">
        <v>1.755819439888</v>
      </c>
      <c r="C5309">
        <v>9.3801345825195295</v>
      </c>
      <c r="D5309">
        <v>1.755819439888</v>
      </c>
      <c r="E5309">
        <v>30.871952507258001</v>
      </c>
      <c r="F5309">
        <v>244.162893917258</v>
      </c>
      <c r="G5309">
        <v>68.261725000000197</v>
      </c>
    </row>
    <row r="5310" spans="1:7" x14ac:dyDescent="0.25">
      <c r="A5310">
        <v>53.180000000000199</v>
      </c>
      <c r="B5310">
        <v>1.7561397552490201</v>
      </c>
      <c r="C5310">
        <v>9.3827791213989205</v>
      </c>
      <c r="D5310">
        <v>1.7561397552490201</v>
      </c>
      <c r="E5310">
        <v>30.872272822618999</v>
      </c>
      <c r="F5310">
        <v>244.163214232619</v>
      </c>
      <c r="G5310">
        <v>68.271725000002306</v>
      </c>
    </row>
    <row r="5311" spans="1:7" x14ac:dyDescent="0.25">
      <c r="A5311">
        <v>53.189999999998598</v>
      </c>
      <c r="B5311">
        <v>1.7564944028854299</v>
      </c>
      <c r="C5311">
        <v>9.3835563659667898</v>
      </c>
      <c r="D5311">
        <v>1.7564944028854299</v>
      </c>
      <c r="E5311">
        <v>30.872627470255502</v>
      </c>
      <c r="F5311">
        <v>244.16356888025501</v>
      </c>
      <c r="G5311">
        <v>68.281725000000705</v>
      </c>
    </row>
    <row r="5312" spans="1:7" x14ac:dyDescent="0.25">
      <c r="A5312">
        <v>53.200000000000699</v>
      </c>
      <c r="B5312">
        <v>1.75683164596557</v>
      </c>
      <c r="C5312">
        <v>9.3842878341674805</v>
      </c>
      <c r="D5312">
        <v>1.75683164596557</v>
      </c>
      <c r="E5312">
        <v>30.872964713335602</v>
      </c>
      <c r="F5312">
        <v>244.16390612333501</v>
      </c>
      <c r="G5312">
        <v>68.2917250000027</v>
      </c>
    </row>
    <row r="5313" spans="1:7" x14ac:dyDescent="0.25">
      <c r="A5313">
        <v>53.209999999999098</v>
      </c>
      <c r="B5313">
        <v>1.7571656703948899</v>
      </c>
      <c r="C5313">
        <v>9.3843193054199201</v>
      </c>
      <c r="D5313">
        <v>1.7571656703948899</v>
      </c>
      <c r="E5313">
        <v>30.873298737764902</v>
      </c>
      <c r="F5313">
        <v>244.16424014776399</v>
      </c>
      <c r="G5313">
        <v>68.301725000001099</v>
      </c>
    </row>
    <row r="5314" spans="1:7" x14ac:dyDescent="0.25">
      <c r="A5314">
        <v>53.219999999997498</v>
      </c>
      <c r="B5314">
        <v>1.75752317905426</v>
      </c>
      <c r="C5314">
        <v>9.3848009109496999</v>
      </c>
      <c r="D5314">
        <v>1.75752317905426</v>
      </c>
      <c r="E5314">
        <v>30.8736562464243</v>
      </c>
      <c r="F5314">
        <v>244.16459765642401</v>
      </c>
      <c r="G5314">
        <v>68.311724999999498</v>
      </c>
    </row>
    <row r="5315" spans="1:7" x14ac:dyDescent="0.25">
      <c r="A5315">
        <v>53.229999999999499</v>
      </c>
      <c r="B5315">
        <v>1.75784122943878</v>
      </c>
      <c r="C5315">
        <v>9.3866729736328107</v>
      </c>
      <c r="D5315">
        <v>1.75784122943878</v>
      </c>
      <c r="E5315">
        <v>30.8739742968088</v>
      </c>
      <c r="F5315">
        <v>244.16491570680799</v>
      </c>
      <c r="G5315">
        <v>68.321725000001607</v>
      </c>
    </row>
    <row r="5316" spans="1:7" x14ac:dyDescent="0.25">
      <c r="A5316">
        <v>53.239999999997899</v>
      </c>
      <c r="B5316">
        <v>1.75816261768341</v>
      </c>
      <c r="C5316">
        <v>9.3856296539306605</v>
      </c>
      <c r="D5316">
        <v>1.75816261768341</v>
      </c>
      <c r="E5316">
        <v>30.874295685053401</v>
      </c>
      <c r="F5316">
        <v>244.16523709505299</v>
      </c>
      <c r="G5316">
        <v>68.331725000000006</v>
      </c>
    </row>
    <row r="5317" spans="1:7" x14ac:dyDescent="0.25">
      <c r="A5317">
        <v>53.25</v>
      </c>
      <c r="B5317">
        <v>1.7585203647613501</v>
      </c>
      <c r="C5317">
        <v>9.3846979141235298</v>
      </c>
      <c r="D5317">
        <v>1.7585203647613501</v>
      </c>
      <c r="E5317">
        <v>30.874653432131399</v>
      </c>
      <c r="F5317">
        <v>244.16559484213099</v>
      </c>
      <c r="G5317">
        <v>68.341725000002</v>
      </c>
    </row>
    <row r="5318" spans="1:7" x14ac:dyDescent="0.25">
      <c r="A5318">
        <v>53.2599999999983</v>
      </c>
      <c r="B5318">
        <v>1.75882840156555</v>
      </c>
      <c r="C5318">
        <v>9.3834133148193306</v>
      </c>
      <c r="D5318">
        <v>1.75882840156555</v>
      </c>
      <c r="E5318">
        <v>30.874961468935599</v>
      </c>
      <c r="F5318">
        <v>244.16590287893499</v>
      </c>
      <c r="G5318">
        <v>68.3517250000004</v>
      </c>
    </row>
    <row r="5319" spans="1:7" x14ac:dyDescent="0.25">
      <c r="A5319">
        <v>53.270000000000401</v>
      </c>
      <c r="B5319">
        <v>1.7591456174850399</v>
      </c>
      <c r="C5319">
        <v>9.38262844085693</v>
      </c>
      <c r="D5319">
        <v>1.7591456174850399</v>
      </c>
      <c r="E5319">
        <v>30.8752786848551</v>
      </c>
      <c r="F5319">
        <v>244.16622009485499</v>
      </c>
      <c r="G5319">
        <v>68.361725000002394</v>
      </c>
    </row>
    <row r="5320" spans="1:7" x14ac:dyDescent="0.25">
      <c r="A5320">
        <v>53.2799999999988</v>
      </c>
      <c r="B5320">
        <v>1.7594686746597199</v>
      </c>
      <c r="C5320">
        <v>9.3821239471435494</v>
      </c>
      <c r="D5320">
        <v>1.7594686746597199</v>
      </c>
      <c r="E5320">
        <v>30.875601742029801</v>
      </c>
      <c r="F5320">
        <v>244.16654315202899</v>
      </c>
      <c r="G5320">
        <v>68.371725000000794</v>
      </c>
    </row>
    <row r="5321" spans="1:7" x14ac:dyDescent="0.25">
      <c r="A5321">
        <v>53.290000000000802</v>
      </c>
      <c r="B5321">
        <v>1.7597919702529901</v>
      </c>
      <c r="C5321">
        <v>9.3807687759399396</v>
      </c>
      <c r="D5321">
        <v>1.7597919702529901</v>
      </c>
      <c r="E5321">
        <v>30.875925037622999</v>
      </c>
      <c r="F5321">
        <v>244.16686644762299</v>
      </c>
      <c r="G5321">
        <v>68.381725000002902</v>
      </c>
    </row>
    <row r="5322" spans="1:7" x14ac:dyDescent="0.25">
      <c r="A5322">
        <v>53.299999999999201</v>
      </c>
      <c r="B5322">
        <v>1.76009976863861</v>
      </c>
      <c r="C5322">
        <v>9.3807115554809499</v>
      </c>
      <c r="D5322">
        <v>1.76009976863861</v>
      </c>
      <c r="E5322">
        <v>30.876232836008601</v>
      </c>
      <c r="F5322">
        <v>244.16717424600799</v>
      </c>
      <c r="G5322">
        <v>68.391725000001301</v>
      </c>
    </row>
    <row r="5323" spans="1:7" x14ac:dyDescent="0.25">
      <c r="A5323">
        <v>53.309999999997601</v>
      </c>
      <c r="B5323">
        <v>1.7603898048400799</v>
      </c>
      <c r="C5323">
        <v>9.3817405700683505</v>
      </c>
      <c r="D5323">
        <v>1.7603898048400799</v>
      </c>
      <c r="E5323">
        <v>30.876522872210099</v>
      </c>
      <c r="F5323">
        <v>244.16746428221001</v>
      </c>
      <c r="G5323">
        <v>68.401724999999701</v>
      </c>
    </row>
    <row r="5324" spans="1:7" x14ac:dyDescent="0.25">
      <c r="A5324">
        <v>53.319999999999702</v>
      </c>
      <c r="B5324">
        <v>1.76066994667053</v>
      </c>
      <c r="C5324">
        <v>9.38146877288818</v>
      </c>
      <c r="D5324">
        <v>1.76066994667053</v>
      </c>
      <c r="E5324">
        <v>30.8768030140406</v>
      </c>
      <c r="F5324">
        <v>244.16774442404</v>
      </c>
      <c r="G5324">
        <v>68.411725000001695</v>
      </c>
    </row>
    <row r="5325" spans="1:7" x14ac:dyDescent="0.25">
      <c r="A5325">
        <v>53.329999999998101</v>
      </c>
      <c r="B5325">
        <v>1.76096880435943</v>
      </c>
      <c r="C5325">
        <v>9.3817358016967702</v>
      </c>
      <c r="D5325">
        <v>1.76096880435943</v>
      </c>
      <c r="E5325">
        <v>30.877101871729501</v>
      </c>
      <c r="F5325">
        <v>244.16804328172901</v>
      </c>
      <c r="G5325">
        <v>68.421725000000094</v>
      </c>
    </row>
    <row r="5326" spans="1:7" x14ac:dyDescent="0.25">
      <c r="A5326">
        <v>53.340000000000103</v>
      </c>
      <c r="B5326">
        <v>1.76127445697784</v>
      </c>
      <c r="C5326">
        <v>9.38252449035644</v>
      </c>
      <c r="D5326">
        <v>1.76127445697784</v>
      </c>
      <c r="E5326">
        <v>30.877407524347898</v>
      </c>
      <c r="F5326">
        <v>244.16834893434699</v>
      </c>
      <c r="G5326">
        <v>68.431725000002103</v>
      </c>
    </row>
    <row r="5327" spans="1:7" x14ac:dyDescent="0.25">
      <c r="A5327">
        <v>53.349999999998502</v>
      </c>
      <c r="B5327">
        <v>1.7615708112716599</v>
      </c>
      <c r="C5327">
        <v>9.3836927413940394</v>
      </c>
      <c r="D5327">
        <v>1.7615708112716599</v>
      </c>
      <c r="E5327">
        <v>30.8777038786417</v>
      </c>
      <c r="F5327">
        <v>244.16864528864099</v>
      </c>
      <c r="G5327">
        <v>68.441725000000503</v>
      </c>
    </row>
    <row r="5328" spans="1:7" x14ac:dyDescent="0.25">
      <c r="A5328">
        <v>53.360000000000497</v>
      </c>
      <c r="B5328">
        <v>1.7618880271911599</v>
      </c>
      <c r="C5328">
        <v>9.3843946456909109</v>
      </c>
      <c r="D5328">
        <v>1.7618880271911599</v>
      </c>
      <c r="E5328">
        <v>30.878021094561198</v>
      </c>
      <c r="F5328">
        <v>244.16896250456099</v>
      </c>
      <c r="G5328">
        <v>68.451725000002597</v>
      </c>
    </row>
    <row r="5329" spans="1:7" x14ac:dyDescent="0.25">
      <c r="A5329">
        <v>53.369999999998903</v>
      </c>
      <c r="B5329">
        <v>1.7621974945068299</v>
      </c>
      <c r="C5329">
        <v>9.3852043151855398</v>
      </c>
      <c r="D5329">
        <v>1.7621974945068299</v>
      </c>
      <c r="E5329">
        <v>30.878330561876901</v>
      </c>
      <c r="F5329">
        <v>244.16927197187599</v>
      </c>
      <c r="G5329">
        <v>68.461725000000996</v>
      </c>
    </row>
    <row r="5330" spans="1:7" x14ac:dyDescent="0.25">
      <c r="A5330">
        <v>53.380000000000997</v>
      </c>
      <c r="B5330">
        <v>1.7625025510787899</v>
      </c>
      <c r="C5330">
        <v>9.3837299346923793</v>
      </c>
      <c r="D5330">
        <v>1.7625025510787899</v>
      </c>
      <c r="E5330">
        <v>30.878635618448801</v>
      </c>
      <c r="F5330">
        <v>244.169577028448</v>
      </c>
      <c r="G5330">
        <v>68.471725000003005</v>
      </c>
    </row>
    <row r="5331" spans="1:7" x14ac:dyDescent="0.25">
      <c r="A5331">
        <v>53.389999999999397</v>
      </c>
      <c r="B5331">
        <v>1.7628159523010201</v>
      </c>
      <c r="C5331">
        <v>9.3845529556274396</v>
      </c>
      <c r="D5331">
        <v>1.7628159523010201</v>
      </c>
      <c r="E5331">
        <v>30.878949019671001</v>
      </c>
      <c r="F5331">
        <v>244.169890429671</v>
      </c>
      <c r="G5331">
        <v>68.481725000001404</v>
      </c>
    </row>
    <row r="5332" spans="1:7" x14ac:dyDescent="0.25">
      <c r="A5332">
        <v>53.399999999997803</v>
      </c>
      <c r="B5332">
        <v>1.7631087303161599</v>
      </c>
      <c r="C5332">
        <v>9.3845005035400302</v>
      </c>
      <c r="D5332">
        <v>1.7631087303161599</v>
      </c>
      <c r="E5332">
        <v>30.879241797686198</v>
      </c>
      <c r="F5332">
        <v>244.17018320768599</v>
      </c>
      <c r="G5332">
        <v>68.491724999999803</v>
      </c>
    </row>
    <row r="5333" spans="1:7" x14ac:dyDescent="0.25">
      <c r="A5333">
        <v>53.409999999999798</v>
      </c>
      <c r="B5333">
        <v>1.7634129524230899</v>
      </c>
      <c r="C5333">
        <v>9.38490390777587</v>
      </c>
      <c r="D5333">
        <v>1.7634129524230899</v>
      </c>
      <c r="E5333">
        <v>30.8795460197931</v>
      </c>
      <c r="F5333">
        <v>244.17048742979301</v>
      </c>
      <c r="G5333">
        <v>68.501725000001798</v>
      </c>
    </row>
    <row r="5334" spans="1:7" x14ac:dyDescent="0.25">
      <c r="A5334">
        <v>53.419999999998197</v>
      </c>
      <c r="B5334">
        <v>1.7637642621994001</v>
      </c>
      <c r="C5334">
        <v>9.3852357864379794</v>
      </c>
      <c r="D5334">
        <v>1.7637642621994001</v>
      </c>
      <c r="E5334">
        <v>30.879897329569399</v>
      </c>
      <c r="F5334">
        <v>244.17083873956901</v>
      </c>
      <c r="G5334">
        <v>68.511725000000197</v>
      </c>
    </row>
    <row r="5335" spans="1:7" x14ac:dyDescent="0.25">
      <c r="A5335">
        <v>53.430000000000199</v>
      </c>
      <c r="B5335">
        <v>1.7640459537506099</v>
      </c>
      <c r="C5335">
        <v>9.3837642669677699</v>
      </c>
      <c r="D5335">
        <v>1.7640459537506099</v>
      </c>
      <c r="E5335">
        <v>30.8801790211206</v>
      </c>
      <c r="F5335">
        <v>244.17112043111999</v>
      </c>
      <c r="G5335">
        <v>68.521725000002306</v>
      </c>
    </row>
    <row r="5336" spans="1:7" x14ac:dyDescent="0.25">
      <c r="A5336">
        <v>53.439999999998598</v>
      </c>
      <c r="B5336">
        <v>1.76436567306518</v>
      </c>
      <c r="C5336">
        <v>9.3835554122924805</v>
      </c>
      <c r="D5336">
        <v>1.76436567306518</v>
      </c>
      <c r="E5336">
        <v>30.8804987404352</v>
      </c>
      <c r="F5336">
        <v>244.17144015043499</v>
      </c>
      <c r="G5336">
        <v>68.531725000000705</v>
      </c>
    </row>
    <row r="5337" spans="1:7" x14ac:dyDescent="0.25">
      <c r="A5337">
        <v>53.450000000000699</v>
      </c>
      <c r="B5337">
        <v>1.7646914720535201</v>
      </c>
      <c r="C5337">
        <v>9.3833694458007795</v>
      </c>
      <c r="D5337">
        <v>1.7646914720535201</v>
      </c>
      <c r="E5337">
        <v>30.8808245394235</v>
      </c>
      <c r="F5337">
        <v>244.17176594942299</v>
      </c>
      <c r="G5337">
        <v>68.5417250000027</v>
      </c>
    </row>
    <row r="5338" spans="1:7" x14ac:dyDescent="0.25">
      <c r="A5338">
        <v>53.459999999999098</v>
      </c>
      <c r="B5338">
        <v>1.7650132179260201</v>
      </c>
      <c r="C5338">
        <v>9.3830413818359304</v>
      </c>
      <c r="D5338">
        <v>1.7650132179260201</v>
      </c>
      <c r="E5338">
        <v>30.881146285296001</v>
      </c>
      <c r="F5338">
        <v>244.172087695296</v>
      </c>
      <c r="G5338">
        <v>68.551725000001099</v>
      </c>
    </row>
    <row r="5339" spans="1:7" x14ac:dyDescent="0.25">
      <c r="A5339">
        <v>53.469999999997498</v>
      </c>
      <c r="B5339">
        <v>1.76533651351928</v>
      </c>
      <c r="C5339">
        <v>9.3827743530273402</v>
      </c>
      <c r="D5339">
        <v>1.76533651351928</v>
      </c>
      <c r="E5339">
        <v>30.881469580889298</v>
      </c>
      <c r="F5339">
        <v>244.17241099088901</v>
      </c>
      <c r="G5339">
        <v>68.561724999999498</v>
      </c>
    </row>
    <row r="5340" spans="1:7" x14ac:dyDescent="0.25">
      <c r="A5340">
        <v>53.479999999999499</v>
      </c>
      <c r="B5340">
        <v>1.76564705371856</v>
      </c>
      <c r="C5340">
        <v>9.3837356567382795</v>
      </c>
      <c r="D5340">
        <v>1.76564705371856</v>
      </c>
      <c r="E5340">
        <v>30.8817801210886</v>
      </c>
      <c r="F5340">
        <v>244.172721531088</v>
      </c>
      <c r="G5340">
        <v>68.571725000001607</v>
      </c>
    </row>
    <row r="5341" spans="1:7" x14ac:dyDescent="0.25">
      <c r="A5341">
        <v>53.489999999997899</v>
      </c>
      <c r="B5341">
        <v>1.7659330368041899</v>
      </c>
      <c r="C5341">
        <v>9.3831138610839808</v>
      </c>
      <c r="D5341">
        <v>1.7659330368041899</v>
      </c>
      <c r="E5341">
        <v>30.8820661041742</v>
      </c>
      <c r="F5341">
        <v>244.173007514174</v>
      </c>
      <c r="G5341">
        <v>68.581725000000006</v>
      </c>
    </row>
    <row r="5342" spans="1:7" x14ac:dyDescent="0.25">
      <c r="A5342">
        <v>53.5</v>
      </c>
      <c r="B5342">
        <v>1.7662280797958301</v>
      </c>
      <c r="C5342">
        <v>9.3836908340454102</v>
      </c>
      <c r="D5342">
        <v>1.7662280797958301</v>
      </c>
      <c r="E5342">
        <v>30.882361147165899</v>
      </c>
      <c r="F5342">
        <v>244.17330255716499</v>
      </c>
      <c r="G5342">
        <v>68.591725000002</v>
      </c>
    </row>
    <row r="5343" spans="1:7" x14ac:dyDescent="0.25">
      <c r="A5343">
        <v>53.5099999999983</v>
      </c>
      <c r="B5343">
        <v>1.7665480375289899</v>
      </c>
      <c r="C5343">
        <v>9.3841314315795792</v>
      </c>
      <c r="D5343">
        <v>1.7665480375289899</v>
      </c>
      <c r="E5343">
        <v>30.882681104899</v>
      </c>
      <c r="F5343">
        <v>244.17362251489899</v>
      </c>
      <c r="G5343">
        <v>68.6017250000004</v>
      </c>
    </row>
    <row r="5344" spans="1:7" x14ac:dyDescent="0.25">
      <c r="A5344">
        <v>53.520000000000401</v>
      </c>
      <c r="B5344">
        <v>1.76687240600585</v>
      </c>
      <c r="C5344">
        <v>9.3845033645629794</v>
      </c>
      <c r="D5344">
        <v>1.76687240600585</v>
      </c>
      <c r="E5344">
        <v>30.883005473375899</v>
      </c>
      <c r="F5344">
        <v>244.17394688337501</v>
      </c>
      <c r="G5344">
        <v>68.611725000002394</v>
      </c>
    </row>
    <row r="5345" spans="1:7" x14ac:dyDescent="0.25">
      <c r="A5345">
        <v>53.5299999999988</v>
      </c>
      <c r="B5345">
        <v>1.7672135829925499</v>
      </c>
      <c r="C5345">
        <v>9.3846359252929599</v>
      </c>
      <c r="D5345">
        <v>1.7672135829925499</v>
      </c>
      <c r="E5345">
        <v>30.883346650362601</v>
      </c>
      <c r="F5345">
        <v>244.17428806036199</v>
      </c>
      <c r="G5345">
        <v>68.621725000000794</v>
      </c>
    </row>
    <row r="5346" spans="1:7" x14ac:dyDescent="0.25">
      <c r="A5346">
        <v>53.540000000000802</v>
      </c>
      <c r="B5346">
        <v>1.767538189888</v>
      </c>
      <c r="C5346">
        <v>9.3843650817871005</v>
      </c>
      <c r="D5346">
        <v>1.767538189888</v>
      </c>
      <c r="E5346">
        <v>30.883671257258001</v>
      </c>
      <c r="F5346">
        <v>244.174612667258</v>
      </c>
      <c r="G5346">
        <v>68.631725000002902</v>
      </c>
    </row>
    <row r="5347" spans="1:7" x14ac:dyDescent="0.25">
      <c r="A5347">
        <v>53.549999999999201</v>
      </c>
      <c r="B5347">
        <v>1.76783907413482</v>
      </c>
      <c r="C5347">
        <v>9.3833198547363192</v>
      </c>
      <c r="D5347">
        <v>1.76783907413482</v>
      </c>
      <c r="E5347">
        <v>30.883972141504799</v>
      </c>
      <c r="F5347">
        <v>244.17491355150401</v>
      </c>
      <c r="G5347">
        <v>68.641725000001301</v>
      </c>
    </row>
    <row r="5348" spans="1:7" x14ac:dyDescent="0.25">
      <c r="A5348">
        <v>53.559999999997601</v>
      </c>
      <c r="B5348">
        <v>1.7681246995925901</v>
      </c>
      <c r="C5348">
        <v>9.3837108612060494</v>
      </c>
      <c r="D5348">
        <v>1.7681246995925901</v>
      </c>
      <c r="E5348">
        <v>30.884257766962602</v>
      </c>
      <c r="F5348">
        <v>244.175199176962</v>
      </c>
      <c r="G5348">
        <v>68.651724999999701</v>
      </c>
    </row>
    <row r="5349" spans="1:7" x14ac:dyDescent="0.25">
      <c r="A5349">
        <v>53.569999999999702</v>
      </c>
      <c r="B5349">
        <v>1.7684640884399401</v>
      </c>
      <c r="C5349">
        <v>9.3843193054199201</v>
      </c>
      <c r="D5349">
        <v>1.7684640884399401</v>
      </c>
      <c r="E5349">
        <v>30.884597155809999</v>
      </c>
      <c r="F5349">
        <v>244.17553856581</v>
      </c>
      <c r="G5349">
        <v>68.661725000001695</v>
      </c>
    </row>
    <row r="5350" spans="1:7" x14ac:dyDescent="0.25">
      <c r="A5350">
        <v>53.579999999998101</v>
      </c>
      <c r="B5350">
        <v>1.7687858343124301</v>
      </c>
      <c r="C5350">
        <v>9.3845415115356392</v>
      </c>
      <c r="D5350">
        <v>1.7687858343124301</v>
      </c>
      <c r="E5350">
        <v>30.8849189016825</v>
      </c>
      <c r="F5350">
        <v>244.17586031168199</v>
      </c>
      <c r="G5350">
        <v>68.671725000000094</v>
      </c>
    </row>
    <row r="5351" spans="1:7" x14ac:dyDescent="0.25">
      <c r="A5351">
        <v>53.590000000000103</v>
      </c>
      <c r="B5351">
        <v>1.76909971237182</v>
      </c>
      <c r="C5351">
        <v>9.3853769302368093</v>
      </c>
      <c r="D5351">
        <v>1.76909971237182</v>
      </c>
      <c r="E5351">
        <v>30.885232779741798</v>
      </c>
      <c r="F5351">
        <v>244.176174189741</v>
      </c>
      <c r="G5351">
        <v>68.681725000002103</v>
      </c>
    </row>
    <row r="5352" spans="1:7" x14ac:dyDescent="0.25">
      <c r="A5352">
        <v>53.599999999998502</v>
      </c>
      <c r="B5352">
        <v>1.76939165592193</v>
      </c>
      <c r="C5352">
        <v>9.3846950531005806</v>
      </c>
      <c r="D5352">
        <v>1.76939165592193</v>
      </c>
      <c r="E5352">
        <v>30.885524723292001</v>
      </c>
      <c r="F5352">
        <v>244.176466133291</v>
      </c>
      <c r="G5352">
        <v>68.691725000000503</v>
      </c>
    </row>
    <row r="5353" spans="1:7" x14ac:dyDescent="0.25">
      <c r="A5353">
        <v>53.610000000000497</v>
      </c>
      <c r="B5353">
        <v>1.7697504758834799</v>
      </c>
      <c r="C5353">
        <v>9.3840961456298793</v>
      </c>
      <c r="D5353">
        <v>1.7697504758834799</v>
      </c>
      <c r="E5353">
        <v>30.885883543253499</v>
      </c>
      <c r="F5353">
        <v>244.176824953253</v>
      </c>
      <c r="G5353">
        <v>68.701725000002597</v>
      </c>
    </row>
    <row r="5354" spans="1:7" x14ac:dyDescent="0.25">
      <c r="A5354">
        <v>53.619999999998903</v>
      </c>
      <c r="B5354">
        <v>1.7700879573821999</v>
      </c>
      <c r="C5354">
        <v>9.3845148086547798</v>
      </c>
      <c r="D5354">
        <v>1.7700879573821999</v>
      </c>
      <c r="E5354">
        <v>30.886221024752199</v>
      </c>
      <c r="F5354">
        <v>244.17716243475201</v>
      </c>
      <c r="G5354">
        <v>68.711725000000996</v>
      </c>
    </row>
    <row r="5355" spans="1:7" x14ac:dyDescent="0.25">
      <c r="A5355">
        <v>53.630000000000997</v>
      </c>
      <c r="B5355">
        <v>1.7703996896743699</v>
      </c>
      <c r="C5355">
        <v>9.3854007720947195</v>
      </c>
      <c r="D5355">
        <v>1.7703996896743699</v>
      </c>
      <c r="E5355">
        <v>30.886532757044399</v>
      </c>
      <c r="F5355">
        <v>244.17747416704401</v>
      </c>
      <c r="G5355">
        <v>68.721725000003005</v>
      </c>
    </row>
    <row r="5356" spans="1:7" x14ac:dyDescent="0.25">
      <c r="A5356">
        <v>53.639999999999397</v>
      </c>
      <c r="B5356">
        <v>1.7707146406173699</v>
      </c>
      <c r="C5356">
        <v>9.3865985870361293</v>
      </c>
      <c r="D5356">
        <v>1.7707146406173699</v>
      </c>
      <c r="E5356">
        <v>30.8868477079874</v>
      </c>
      <c r="F5356">
        <v>244.177789117987</v>
      </c>
      <c r="G5356">
        <v>68.731725000001404</v>
      </c>
    </row>
    <row r="5357" spans="1:7" x14ac:dyDescent="0.25">
      <c r="A5357">
        <v>53.649999999997803</v>
      </c>
      <c r="B5357">
        <v>1.7710441350936801</v>
      </c>
      <c r="C5357">
        <v>9.3877305984496999</v>
      </c>
      <c r="D5357">
        <v>1.7710441350936801</v>
      </c>
      <c r="E5357">
        <v>30.8871772024637</v>
      </c>
      <c r="F5357">
        <v>244.17811861246301</v>
      </c>
      <c r="G5357">
        <v>68.741724999999803</v>
      </c>
    </row>
    <row r="5358" spans="1:7" x14ac:dyDescent="0.25">
      <c r="A5358">
        <v>53.659999999999798</v>
      </c>
      <c r="B5358">
        <v>1.7713826894760101</v>
      </c>
      <c r="C5358">
        <v>9.3877868652343697</v>
      </c>
      <c r="D5358">
        <v>1.7713826894760101</v>
      </c>
      <c r="E5358">
        <v>30.887515756846</v>
      </c>
      <c r="F5358">
        <v>244.17845716684599</v>
      </c>
      <c r="G5358">
        <v>68.751725000001798</v>
      </c>
    </row>
    <row r="5359" spans="1:7" x14ac:dyDescent="0.25">
      <c r="A5359">
        <v>53.669999999998197</v>
      </c>
      <c r="B5359">
        <v>1.7717264890670701</v>
      </c>
      <c r="C5359">
        <v>9.3880014419555593</v>
      </c>
      <c r="D5359">
        <v>1.7717264890670701</v>
      </c>
      <c r="E5359">
        <v>30.8878595564371</v>
      </c>
      <c r="F5359">
        <v>244.178800966437</v>
      </c>
      <c r="G5359">
        <v>68.761725000000197</v>
      </c>
    </row>
    <row r="5360" spans="1:7" x14ac:dyDescent="0.25">
      <c r="A5360">
        <v>53.680000000000199</v>
      </c>
      <c r="B5360">
        <v>1.7720539569854701</v>
      </c>
      <c r="C5360">
        <v>9.3894691467285103</v>
      </c>
      <c r="D5360">
        <v>1.7720539569854701</v>
      </c>
      <c r="E5360">
        <v>30.888187024355499</v>
      </c>
      <c r="F5360">
        <v>244.17912843435499</v>
      </c>
      <c r="G5360">
        <v>68.771725000002306</v>
      </c>
    </row>
    <row r="5361" spans="1:7" x14ac:dyDescent="0.25">
      <c r="A5361">
        <v>53.689999999998598</v>
      </c>
      <c r="B5361">
        <v>1.7723604440689</v>
      </c>
      <c r="C5361">
        <v>9.3909559249877894</v>
      </c>
      <c r="D5361">
        <v>1.7723604440689</v>
      </c>
      <c r="E5361">
        <v>30.888493511438899</v>
      </c>
      <c r="F5361">
        <v>244.179434921438</v>
      </c>
      <c r="G5361">
        <v>68.781725000000705</v>
      </c>
    </row>
    <row r="5362" spans="1:7" x14ac:dyDescent="0.25">
      <c r="A5362">
        <v>53.700000000000699</v>
      </c>
      <c r="B5362">
        <v>1.7726789712905799</v>
      </c>
      <c r="C5362">
        <v>9.3924875259399396</v>
      </c>
      <c r="D5362">
        <v>1.7726789712905799</v>
      </c>
      <c r="E5362">
        <v>30.8888120386606</v>
      </c>
      <c r="F5362">
        <v>244.17975344865999</v>
      </c>
      <c r="G5362">
        <v>68.7917250000027</v>
      </c>
    </row>
    <row r="5363" spans="1:7" x14ac:dyDescent="0.25">
      <c r="A5363">
        <v>53.709999999999098</v>
      </c>
      <c r="B5363">
        <v>1.7730295658111499</v>
      </c>
      <c r="C5363">
        <v>9.3934688568115199</v>
      </c>
      <c r="D5363">
        <v>1.7730295658111499</v>
      </c>
      <c r="E5363">
        <v>30.889162633181201</v>
      </c>
      <c r="F5363">
        <v>244.18010404318099</v>
      </c>
      <c r="G5363">
        <v>68.801725000001099</v>
      </c>
    </row>
    <row r="5364" spans="1:7" x14ac:dyDescent="0.25">
      <c r="A5364">
        <v>53.719999999997498</v>
      </c>
      <c r="B5364">
        <v>1.7733681201934799</v>
      </c>
      <c r="C5364">
        <v>9.3935880661010707</v>
      </c>
      <c r="D5364">
        <v>1.7733681201934799</v>
      </c>
      <c r="E5364">
        <v>30.8895011875635</v>
      </c>
      <c r="F5364">
        <v>244.180442597563</v>
      </c>
      <c r="G5364">
        <v>68.811724999999498</v>
      </c>
    </row>
    <row r="5365" spans="1:7" x14ac:dyDescent="0.25">
      <c r="A5365">
        <v>53.729999999999499</v>
      </c>
      <c r="B5365">
        <v>1.77367067337036</v>
      </c>
      <c r="C5365">
        <v>9.3947582244872994</v>
      </c>
      <c r="D5365">
        <v>1.77367067337036</v>
      </c>
      <c r="E5365">
        <v>30.889803740740401</v>
      </c>
      <c r="F5365">
        <v>244.18074515073999</v>
      </c>
      <c r="G5365">
        <v>68.821725000001607</v>
      </c>
    </row>
    <row r="5366" spans="1:7" x14ac:dyDescent="0.25">
      <c r="A5366">
        <v>53.739999999997899</v>
      </c>
      <c r="B5366">
        <v>1.7740017175674401</v>
      </c>
      <c r="C5366">
        <v>9.3951368331909109</v>
      </c>
      <c r="D5366">
        <v>1.7740017175674401</v>
      </c>
      <c r="E5366">
        <v>30.890134784937501</v>
      </c>
      <c r="F5366">
        <v>244.18107619493699</v>
      </c>
      <c r="G5366">
        <v>68.831725000000006</v>
      </c>
    </row>
    <row r="5367" spans="1:7" x14ac:dyDescent="0.25">
      <c r="A5367">
        <v>53.75</v>
      </c>
      <c r="B5367">
        <v>1.7743550539016699</v>
      </c>
      <c r="C5367">
        <v>9.3956699371337802</v>
      </c>
      <c r="D5367">
        <v>1.7743550539016699</v>
      </c>
      <c r="E5367">
        <v>30.890488121271702</v>
      </c>
      <c r="F5367">
        <v>244.18142953127099</v>
      </c>
      <c r="G5367">
        <v>68.841725000002</v>
      </c>
    </row>
    <row r="5368" spans="1:7" x14ac:dyDescent="0.25">
      <c r="A5368">
        <v>53.7599999999983</v>
      </c>
      <c r="B5368">
        <v>1.7746841907501201</v>
      </c>
      <c r="C5368">
        <v>9.3970727920532209</v>
      </c>
      <c r="D5368">
        <v>1.7746841907501201</v>
      </c>
      <c r="E5368">
        <v>30.890817258120101</v>
      </c>
      <c r="F5368">
        <v>244.18175866812001</v>
      </c>
      <c r="G5368">
        <v>68.8517250000004</v>
      </c>
    </row>
    <row r="5369" spans="1:7" x14ac:dyDescent="0.25">
      <c r="A5369">
        <v>53.770000000000401</v>
      </c>
      <c r="B5369">
        <v>1.77496862411499</v>
      </c>
      <c r="C5369">
        <v>9.3977766036987305</v>
      </c>
      <c r="D5369">
        <v>1.77496862411499</v>
      </c>
      <c r="E5369">
        <v>30.891101691485002</v>
      </c>
      <c r="F5369">
        <v>244.18204310148499</v>
      </c>
      <c r="G5369">
        <v>68.861725000002394</v>
      </c>
    </row>
    <row r="5370" spans="1:7" x14ac:dyDescent="0.25">
      <c r="A5370">
        <v>53.7799999999988</v>
      </c>
      <c r="B5370">
        <v>1.7752772569656301</v>
      </c>
      <c r="C5370">
        <v>9.3977918624877894</v>
      </c>
      <c r="D5370">
        <v>1.7752772569656301</v>
      </c>
      <c r="E5370">
        <v>30.891410324335698</v>
      </c>
      <c r="F5370">
        <v>244.18235173433499</v>
      </c>
      <c r="G5370">
        <v>68.871725000000794</v>
      </c>
    </row>
    <row r="5371" spans="1:7" x14ac:dyDescent="0.25">
      <c r="A5371">
        <v>53.790000000000802</v>
      </c>
      <c r="B5371">
        <v>1.7756170034408501</v>
      </c>
      <c r="C5371">
        <v>9.3987789154052699</v>
      </c>
      <c r="D5371">
        <v>1.7756170034408501</v>
      </c>
      <c r="E5371">
        <v>30.8917500708109</v>
      </c>
      <c r="F5371">
        <v>244.18269148081001</v>
      </c>
      <c r="G5371">
        <v>68.881725000002902</v>
      </c>
    </row>
    <row r="5372" spans="1:7" x14ac:dyDescent="0.25">
      <c r="A5372">
        <v>53.799999999999201</v>
      </c>
      <c r="B5372">
        <v>1.7759261131286599</v>
      </c>
      <c r="C5372">
        <v>9.3998718261718697</v>
      </c>
      <c r="D5372">
        <v>1.7759261131286599</v>
      </c>
      <c r="E5372">
        <v>30.892059180498698</v>
      </c>
      <c r="F5372">
        <v>244.18300059049801</v>
      </c>
      <c r="G5372">
        <v>68.891725000001301</v>
      </c>
    </row>
    <row r="5373" spans="1:7" x14ac:dyDescent="0.25">
      <c r="A5373">
        <v>53.809999999997601</v>
      </c>
      <c r="B5373">
        <v>1.7762769460678101</v>
      </c>
      <c r="C5373">
        <v>9.4014863967895508</v>
      </c>
      <c r="D5373">
        <v>1.7762769460678101</v>
      </c>
      <c r="E5373">
        <v>30.8924100134378</v>
      </c>
      <c r="F5373">
        <v>244.18335142343699</v>
      </c>
      <c r="G5373">
        <v>68.901724999999701</v>
      </c>
    </row>
    <row r="5374" spans="1:7" x14ac:dyDescent="0.25">
      <c r="A5374">
        <v>53.819999999999702</v>
      </c>
      <c r="B5374">
        <v>1.77663433551788</v>
      </c>
      <c r="C5374">
        <v>9.4031181335449201</v>
      </c>
      <c r="D5374">
        <v>1.77663433551788</v>
      </c>
      <c r="E5374">
        <v>30.892767402887898</v>
      </c>
      <c r="F5374">
        <v>244.18370881288701</v>
      </c>
      <c r="G5374">
        <v>68.911725000001695</v>
      </c>
    </row>
    <row r="5375" spans="1:7" x14ac:dyDescent="0.25">
      <c r="A5375">
        <v>53.829999999998101</v>
      </c>
      <c r="B5375">
        <v>1.77698266506195</v>
      </c>
      <c r="C5375">
        <v>9.4045419692993093</v>
      </c>
      <c r="D5375">
        <v>1.77698266506195</v>
      </c>
      <c r="E5375">
        <v>30.893115732432001</v>
      </c>
      <c r="F5375">
        <v>244.18405714243201</v>
      </c>
      <c r="G5375">
        <v>68.921725000000094</v>
      </c>
    </row>
    <row r="5376" spans="1:7" x14ac:dyDescent="0.25">
      <c r="A5376">
        <v>53.840000000000103</v>
      </c>
      <c r="B5376">
        <v>1.7772907018661399</v>
      </c>
      <c r="C5376">
        <v>9.4054279327392507</v>
      </c>
      <c r="D5376">
        <v>1.7772907018661399</v>
      </c>
      <c r="E5376">
        <v>30.8934237692362</v>
      </c>
      <c r="F5376">
        <v>244.18436517923601</v>
      </c>
      <c r="G5376">
        <v>68.931725000002103</v>
      </c>
    </row>
    <row r="5377" spans="1:7" x14ac:dyDescent="0.25">
      <c r="A5377">
        <v>53.849999999998502</v>
      </c>
      <c r="B5377">
        <v>1.7776024341583201</v>
      </c>
      <c r="C5377">
        <v>9.4078950881958008</v>
      </c>
      <c r="D5377">
        <v>1.7776024341583201</v>
      </c>
      <c r="E5377">
        <v>30.893735501528301</v>
      </c>
      <c r="F5377">
        <v>244.18467691152799</v>
      </c>
      <c r="G5377">
        <v>68.941725000000503</v>
      </c>
    </row>
    <row r="5378" spans="1:7" x14ac:dyDescent="0.25">
      <c r="A5378">
        <v>53.860000000000497</v>
      </c>
      <c r="B5378">
        <v>1.7779570817947301</v>
      </c>
      <c r="C5378">
        <v>9.4090080261230398</v>
      </c>
      <c r="D5378">
        <v>1.7779570817947301</v>
      </c>
      <c r="E5378">
        <v>30.8940901491648</v>
      </c>
      <c r="F5378">
        <v>244.185031559164</v>
      </c>
      <c r="G5378">
        <v>68.951725000002597</v>
      </c>
    </row>
    <row r="5379" spans="1:7" x14ac:dyDescent="0.25">
      <c r="A5379">
        <v>53.869999999998903</v>
      </c>
      <c r="B5379">
        <v>1.7783106565475399</v>
      </c>
      <c r="C5379">
        <v>9.4103193283081001</v>
      </c>
      <c r="D5379">
        <v>1.7783106565475399</v>
      </c>
      <c r="E5379">
        <v>30.8944437239176</v>
      </c>
      <c r="F5379">
        <v>244.18538513391701</v>
      </c>
      <c r="G5379">
        <v>68.961725000000996</v>
      </c>
    </row>
    <row r="5380" spans="1:7" x14ac:dyDescent="0.25">
      <c r="A5380">
        <v>53.880000000000997</v>
      </c>
      <c r="B5380">
        <v>1.778653383255</v>
      </c>
      <c r="C5380">
        <v>9.4114723205566406</v>
      </c>
      <c r="D5380">
        <v>1.778653383255</v>
      </c>
      <c r="E5380">
        <v>30.894786450624999</v>
      </c>
      <c r="F5380">
        <v>244.18572786062501</v>
      </c>
      <c r="G5380">
        <v>68.971725000003005</v>
      </c>
    </row>
    <row r="5381" spans="1:7" x14ac:dyDescent="0.25">
      <c r="A5381">
        <v>53.889999999999397</v>
      </c>
      <c r="B5381">
        <v>1.77899301052093</v>
      </c>
      <c r="C5381">
        <v>9.4115877151489205</v>
      </c>
      <c r="D5381">
        <v>1.77899301052093</v>
      </c>
      <c r="E5381">
        <v>30.895126077891</v>
      </c>
      <c r="F5381">
        <v>244.18606748789</v>
      </c>
      <c r="G5381">
        <v>68.981725000001404</v>
      </c>
    </row>
    <row r="5382" spans="1:7" x14ac:dyDescent="0.25">
      <c r="A5382">
        <v>53.899999999997803</v>
      </c>
      <c r="B5382">
        <v>1.7793490886688199</v>
      </c>
      <c r="C5382">
        <v>9.4133119583129794</v>
      </c>
      <c r="D5382">
        <v>1.7793490886688199</v>
      </c>
      <c r="E5382">
        <v>30.895482156038799</v>
      </c>
      <c r="F5382">
        <v>244.186423566038</v>
      </c>
      <c r="G5382">
        <v>68.991724999999803</v>
      </c>
    </row>
    <row r="5383" spans="1:7" x14ac:dyDescent="0.25">
      <c r="A5383">
        <v>53.909999999999798</v>
      </c>
      <c r="B5383">
        <v>1.7797273397445601</v>
      </c>
      <c r="C5383">
        <v>9.4132499694824201</v>
      </c>
      <c r="D5383">
        <v>1.7797273397445601</v>
      </c>
      <c r="E5383">
        <v>30.895860407114601</v>
      </c>
      <c r="F5383">
        <v>244.186801817114</v>
      </c>
      <c r="G5383">
        <v>69.001725000001798</v>
      </c>
    </row>
    <row r="5384" spans="1:7" x14ac:dyDescent="0.25">
      <c r="A5384">
        <v>53.919999999998197</v>
      </c>
      <c r="B5384">
        <v>1.7800989151000901</v>
      </c>
      <c r="C5384">
        <v>9.4135560989379794</v>
      </c>
      <c r="D5384">
        <v>1.7800989151000901</v>
      </c>
      <c r="E5384">
        <v>30.896231982470098</v>
      </c>
      <c r="F5384">
        <v>244.18717339246999</v>
      </c>
      <c r="G5384">
        <v>69.011725000000197</v>
      </c>
    </row>
    <row r="5385" spans="1:7" x14ac:dyDescent="0.25">
      <c r="A5385">
        <v>53.930000000000199</v>
      </c>
      <c r="B5385">
        <v>1.7804529666900599</v>
      </c>
      <c r="C5385">
        <v>9.4131927490234304</v>
      </c>
      <c r="D5385">
        <v>1.7804529666900599</v>
      </c>
      <c r="E5385">
        <v>30.8965860340601</v>
      </c>
      <c r="F5385">
        <v>244.18752744406001</v>
      </c>
      <c r="G5385">
        <v>69.021725000002306</v>
      </c>
    </row>
    <row r="5386" spans="1:7" x14ac:dyDescent="0.25">
      <c r="A5386">
        <v>53.939999999998598</v>
      </c>
      <c r="B5386">
        <v>1.78080630302429</v>
      </c>
      <c r="C5386">
        <v>9.4146137237548793</v>
      </c>
      <c r="D5386">
        <v>1.78080630302429</v>
      </c>
      <c r="E5386">
        <v>30.8969393703943</v>
      </c>
      <c r="F5386">
        <v>244.18788078039401</v>
      </c>
      <c r="G5386">
        <v>69.031725000000705</v>
      </c>
    </row>
    <row r="5387" spans="1:7" x14ac:dyDescent="0.25">
      <c r="A5387">
        <v>53.950000000000699</v>
      </c>
      <c r="B5387">
        <v>1.7811653614044101</v>
      </c>
      <c r="C5387">
        <v>9.4142808914184499</v>
      </c>
      <c r="D5387">
        <v>1.7811653614044101</v>
      </c>
      <c r="E5387">
        <v>30.897298428774398</v>
      </c>
      <c r="F5387">
        <v>244.188239838774</v>
      </c>
      <c r="G5387">
        <v>69.0417250000027</v>
      </c>
    </row>
    <row r="5388" spans="1:7" x14ac:dyDescent="0.25">
      <c r="A5388">
        <v>53.959999999999098</v>
      </c>
      <c r="B5388">
        <v>1.78152203559875</v>
      </c>
      <c r="C5388">
        <v>9.4152002334594709</v>
      </c>
      <c r="D5388">
        <v>1.78152203559875</v>
      </c>
      <c r="E5388">
        <v>30.897655102968798</v>
      </c>
      <c r="F5388">
        <v>244.18859651296799</v>
      </c>
      <c r="G5388">
        <v>69.051725000001099</v>
      </c>
    </row>
    <row r="5389" spans="1:7" x14ac:dyDescent="0.25">
      <c r="A5389">
        <v>53.969999999997498</v>
      </c>
      <c r="B5389">
        <v>1.7818585634231501</v>
      </c>
      <c r="C5389">
        <v>9.4160881042480398</v>
      </c>
      <c r="D5389">
        <v>1.7818585634231501</v>
      </c>
      <c r="E5389">
        <v>30.8979916307932</v>
      </c>
      <c r="F5389">
        <v>244.18893304079299</v>
      </c>
      <c r="G5389">
        <v>69.061724999999498</v>
      </c>
    </row>
    <row r="5390" spans="1:7" x14ac:dyDescent="0.25">
      <c r="A5390">
        <v>53.979999999999499</v>
      </c>
      <c r="B5390">
        <v>1.78221631050109</v>
      </c>
      <c r="C5390">
        <v>9.4160690307617099</v>
      </c>
      <c r="D5390">
        <v>1.78221631050109</v>
      </c>
      <c r="E5390">
        <v>30.898349377871099</v>
      </c>
      <c r="F5390">
        <v>244.18929078787099</v>
      </c>
      <c r="G5390">
        <v>69.071725000001607</v>
      </c>
    </row>
    <row r="5391" spans="1:7" x14ac:dyDescent="0.25">
      <c r="A5391">
        <v>53.989999999997899</v>
      </c>
      <c r="B5391">
        <v>1.7825740575790401</v>
      </c>
      <c r="C5391">
        <v>9.4176464080810494</v>
      </c>
      <c r="D5391">
        <v>1.7825740575790401</v>
      </c>
      <c r="E5391">
        <v>30.898707124949102</v>
      </c>
      <c r="F5391">
        <v>244.18964853494899</v>
      </c>
      <c r="G5391">
        <v>69.081725000000006</v>
      </c>
    </row>
    <row r="5392" spans="1:7" x14ac:dyDescent="0.25">
      <c r="A5392">
        <v>54</v>
      </c>
      <c r="B5392">
        <v>1.7829222679138099</v>
      </c>
      <c r="C5392">
        <v>9.4187545776367099</v>
      </c>
      <c r="D5392">
        <v>1.7829222679138099</v>
      </c>
      <c r="E5392">
        <v>30.899055335283801</v>
      </c>
      <c r="F5392">
        <v>244.189996745283</v>
      </c>
      <c r="G5392">
        <v>69.091725000002</v>
      </c>
    </row>
    <row r="5393" spans="1:7" x14ac:dyDescent="0.25">
      <c r="A5393">
        <v>54.0099999999983</v>
      </c>
      <c r="B5393">
        <v>1.7832839488983101</v>
      </c>
      <c r="C5393">
        <v>9.4192171096801705</v>
      </c>
      <c r="D5393">
        <v>1.7832839488983101</v>
      </c>
      <c r="E5393">
        <v>30.899417016268298</v>
      </c>
      <c r="F5393">
        <v>244.19035842626801</v>
      </c>
      <c r="G5393">
        <v>69.1017250000004</v>
      </c>
    </row>
    <row r="5394" spans="1:7" x14ac:dyDescent="0.25">
      <c r="A5394">
        <v>54.020000000000401</v>
      </c>
      <c r="B5394">
        <v>1.7836486101150499</v>
      </c>
      <c r="C5394">
        <v>9.4202489852905202</v>
      </c>
      <c r="D5394">
        <v>1.7836486101150499</v>
      </c>
      <c r="E5394">
        <v>30.899781677485102</v>
      </c>
      <c r="F5394">
        <v>244.190723087485</v>
      </c>
      <c r="G5394">
        <v>69.111725000002394</v>
      </c>
    </row>
    <row r="5395" spans="1:7" x14ac:dyDescent="0.25">
      <c r="A5395">
        <v>54.0299999999988</v>
      </c>
      <c r="B5395">
        <v>1.78403627872467</v>
      </c>
      <c r="C5395">
        <v>9.4218664169311506</v>
      </c>
      <c r="D5395">
        <v>1.78403627872467</v>
      </c>
      <c r="E5395">
        <v>30.9001693460947</v>
      </c>
      <c r="F5395">
        <v>244.19111075609399</v>
      </c>
      <c r="G5395">
        <v>69.121725000000794</v>
      </c>
    </row>
    <row r="5396" spans="1:7" x14ac:dyDescent="0.25">
      <c r="A5396">
        <v>54.040000000000802</v>
      </c>
      <c r="B5396">
        <v>1.7844371795654199</v>
      </c>
      <c r="C5396">
        <v>9.4238910675048793</v>
      </c>
      <c r="D5396">
        <v>1.7844371795654199</v>
      </c>
      <c r="E5396">
        <v>30.900570246935501</v>
      </c>
      <c r="F5396">
        <v>244.19151165693501</v>
      </c>
      <c r="G5396">
        <v>69.131725000002902</v>
      </c>
    </row>
    <row r="5397" spans="1:7" x14ac:dyDescent="0.25">
      <c r="A5397">
        <v>54.049999999999201</v>
      </c>
      <c r="B5397">
        <v>1.7848089933395299</v>
      </c>
      <c r="C5397">
        <v>9.4263324737548793</v>
      </c>
      <c r="D5397">
        <v>1.7848089933395299</v>
      </c>
      <c r="E5397">
        <v>30.9009420607096</v>
      </c>
      <c r="F5397">
        <v>244.191883470709</v>
      </c>
      <c r="G5397">
        <v>69.141725000001301</v>
      </c>
    </row>
    <row r="5398" spans="1:7" x14ac:dyDescent="0.25">
      <c r="A5398">
        <v>54.059999999997601</v>
      </c>
      <c r="B5398">
        <v>1.7851911783218299</v>
      </c>
      <c r="C5398">
        <v>9.4269609451293892</v>
      </c>
      <c r="D5398">
        <v>1.7851911783218299</v>
      </c>
      <c r="E5398">
        <v>30.9013242456919</v>
      </c>
      <c r="F5398">
        <v>244.19226565569099</v>
      </c>
      <c r="G5398">
        <v>69.151724999999701</v>
      </c>
    </row>
    <row r="5399" spans="1:7" x14ac:dyDescent="0.25">
      <c r="A5399">
        <v>54.069999999999702</v>
      </c>
      <c r="B5399">
        <v>1.78559494018554</v>
      </c>
      <c r="C5399">
        <v>9.4276742935180593</v>
      </c>
      <c r="D5399">
        <v>1.78559494018554</v>
      </c>
      <c r="E5399">
        <v>30.901728007555601</v>
      </c>
      <c r="F5399">
        <v>244.19266941755501</v>
      </c>
      <c r="G5399">
        <v>69.161725000001695</v>
      </c>
    </row>
    <row r="5400" spans="1:7" x14ac:dyDescent="0.25">
      <c r="A5400">
        <v>54.079999999998101</v>
      </c>
      <c r="B5400">
        <v>1.7859817743301301</v>
      </c>
      <c r="C5400">
        <v>9.4293365478515607</v>
      </c>
      <c r="D5400">
        <v>1.7859817743301301</v>
      </c>
      <c r="E5400">
        <v>30.9021148417002</v>
      </c>
      <c r="F5400">
        <v>244.1930562517</v>
      </c>
      <c r="G5400">
        <v>69.171725000000094</v>
      </c>
    </row>
    <row r="5401" spans="1:7" x14ac:dyDescent="0.25">
      <c r="A5401">
        <v>54.090000000000103</v>
      </c>
      <c r="B5401">
        <v>1.7863619327545099</v>
      </c>
      <c r="C5401">
        <v>9.4292917251586896</v>
      </c>
      <c r="D5401">
        <v>1.7863619327545099</v>
      </c>
      <c r="E5401">
        <v>30.9024950001245</v>
      </c>
      <c r="F5401">
        <v>244.19343641012401</v>
      </c>
      <c r="G5401">
        <v>69.181725000002103</v>
      </c>
    </row>
    <row r="5402" spans="1:7" x14ac:dyDescent="0.25">
      <c r="A5402">
        <v>54.099999999998502</v>
      </c>
      <c r="B5402">
        <v>1.78673315048217</v>
      </c>
      <c r="C5402">
        <v>9.4293460845947195</v>
      </c>
      <c r="D5402">
        <v>1.78673315048217</v>
      </c>
      <c r="E5402">
        <v>30.9028662178522</v>
      </c>
      <c r="F5402">
        <v>244.19380762785201</v>
      </c>
      <c r="G5402">
        <v>69.191725000000503</v>
      </c>
    </row>
    <row r="5403" spans="1:7" x14ac:dyDescent="0.25">
      <c r="A5403">
        <v>54.110000000000497</v>
      </c>
      <c r="B5403">
        <v>1.78710925579071</v>
      </c>
      <c r="C5403">
        <v>9.4295425415038991</v>
      </c>
      <c r="D5403">
        <v>1.78710925579071</v>
      </c>
      <c r="E5403">
        <v>30.903242323160701</v>
      </c>
      <c r="F5403">
        <v>244.19418373316</v>
      </c>
      <c r="G5403">
        <v>69.201725000002597</v>
      </c>
    </row>
    <row r="5404" spans="1:7" x14ac:dyDescent="0.25">
      <c r="A5404">
        <v>54.119999999998903</v>
      </c>
      <c r="B5404">
        <v>1.7874557971954299</v>
      </c>
      <c r="C5404">
        <v>9.4306879043579102</v>
      </c>
      <c r="D5404">
        <v>1.7874557971954299</v>
      </c>
      <c r="E5404">
        <v>30.903588864565499</v>
      </c>
      <c r="F5404">
        <v>244.19453027456501</v>
      </c>
      <c r="G5404">
        <v>69.211725000000996</v>
      </c>
    </row>
    <row r="5405" spans="1:7" x14ac:dyDescent="0.25">
      <c r="A5405">
        <v>54.130000000000997</v>
      </c>
      <c r="B5405">
        <v>1.78780269622802</v>
      </c>
      <c r="C5405">
        <v>9.4325380325317294</v>
      </c>
      <c r="D5405">
        <v>1.78780269622802</v>
      </c>
      <c r="E5405">
        <v>30.903935763598</v>
      </c>
      <c r="F5405">
        <v>244.194877173598</v>
      </c>
      <c r="G5405">
        <v>69.221725000003005</v>
      </c>
    </row>
    <row r="5406" spans="1:7" x14ac:dyDescent="0.25">
      <c r="A5406">
        <v>54.139999999999397</v>
      </c>
      <c r="B5406">
        <v>1.78813552856445</v>
      </c>
      <c r="C5406">
        <v>9.4321184158325106</v>
      </c>
      <c r="D5406">
        <v>1.78813552856445</v>
      </c>
      <c r="E5406">
        <v>30.9042685959345</v>
      </c>
      <c r="F5406">
        <v>244.195210005934</v>
      </c>
      <c r="G5406">
        <v>69.231725000001404</v>
      </c>
    </row>
    <row r="5407" spans="1:7" x14ac:dyDescent="0.25">
      <c r="A5407">
        <v>54.149999999997803</v>
      </c>
      <c r="B5407">
        <v>1.7884929180145199</v>
      </c>
      <c r="C5407">
        <v>9.4324674606323207</v>
      </c>
      <c r="D5407">
        <v>1.7884929180145199</v>
      </c>
      <c r="E5407">
        <v>30.904625985384499</v>
      </c>
      <c r="F5407">
        <v>244.19556739538399</v>
      </c>
      <c r="G5407">
        <v>69.241724999999803</v>
      </c>
    </row>
    <row r="5408" spans="1:7" x14ac:dyDescent="0.25">
      <c r="A5408">
        <v>54.159999999999798</v>
      </c>
      <c r="B5408">
        <v>1.78884530067443</v>
      </c>
      <c r="C5408">
        <v>9.4326982498168892</v>
      </c>
      <c r="D5408">
        <v>1.78884530067443</v>
      </c>
      <c r="E5408">
        <v>30.9049783680445</v>
      </c>
      <c r="F5408">
        <v>244.19591977804399</v>
      </c>
      <c r="G5408">
        <v>69.251725000001798</v>
      </c>
    </row>
    <row r="5409" spans="1:7" x14ac:dyDescent="0.25">
      <c r="A5409">
        <v>54.169999999998197</v>
      </c>
      <c r="B5409">
        <v>1.78917253017425</v>
      </c>
      <c r="C5409">
        <v>9.4329862594604403</v>
      </c>
      <c r="D5409">
        <v>1.78917253017425</v>
      </c>
      <c r="E5409">
        <v>30.905305597544299</v>
      </c>
      <c r="F5409">
        <v>244.196247007544</v>
      </c>
      <c r="G5409">
        <v>69.261725000000197</v>
      </c>
    </row>
    <row r="5410" spans="1:7" x14ac:dyDescent="0.25">
      <c r="A5410">
        <v>54.180000000000199</v>
      </c>
      <c r="B5410">
        <v>1.78952312469482</v>
      </c>
      <c r="C5410">
        <v>9.4343471527099592</v>
      </c>
      <c r="D5410">
        <v>1.78952312469482</v>
      </c>
      <c r="E5410">
        <v>30.9056561920648</v>
      </c>
      <c r="F5410">
        <v>244.196597602064</v>
      </c>
      <c r="G5410">
        <v>69.271725000002306</v>
      </c>
    </row>
    <row r="5411" spans="1:7" x14ac:dyDescent="0.25">
      <c r="A5411">
        <v>54.189999999998598</v>
      </c>
      <c r="B5411">
        <v>1.78986716270446</v>
      </c>
      <c r="C5411">
        <v>9.4348421096801705</v>
      </c>
      <c r="D5411">
        <v>1.78986716270446</v>
      </c>
      <c r="E5411">
        <v>30.9060002300745</v>
      </c>
      <c r="F5411">
        <v>244.19694164007399</v>
      </c>
      <c r="G5411">
        <v>69.281725000000705</v>
      </c>
    </row>
    <row r="5412" spans="1:7" x14ac:dyDescent="0.25">
      <c r="A5412">
        <v>54.200000000000699</v>
      </c>
      <c r="B5412">
        <v>1.79021072387695</v>
      </c>
      <c r="C5412">
        <v>9.4343376159667898</v>
      </c>
      <c r="D5412">
        <v>1.79021072387695</v>
      </c>
      <c r="E5412">
        <v>30.906343791247</v>
      </c>
      <c r="F5412">
        <v>244.19728520124701</v>
      </c>
      <c r="G5412">
        <v>69.2917250000027</v>
      </c>
    </row>
    <row r="5413" spans="1:7" x14ac:dyDescent="0.25">
      <c r="A5413">
        <v>54.209999999999098</v>
      </c>
      <c r="B5413">
        <v>1.7905482053756701</v>
      </c>
      <c r="C5413">
        <v>9.4358301162719709</v>
      </c>
      <c r="D5413">
        <v>1.7905482053756701</v>
      </c>
      <c r="E5413">
        <v>30.906681272745701</v>
      </c>
      <c r="F5413">
        <v>244.19762268274499</v>
      </c>
      <c r="G5413">
        <v>69.301725000001099</v>
      </c>
    </row>
    <row r="5414" spans="1:7" x14ac:dyDescent="0.25">
      <c r="A5414">
        <v>54.219999999997498</v>
      </c>
      <c r="B5414">
        <v>1.7908641099929801</v>
      </c>
      <c r="C5414">
        <v>9.4366207122802699</v>
      </c>
      <c r="D5414">
        <v>1.7908641099929801</v>
      </c>
      <c r="E5414">
        <v>30.906997177362999</v>
      </c>
      <c r="F5414">
        <v>244.19793858736301</v>
      </c>
      <c r="G5414">
        <v>69.311724999999498</v>
      </c>
    </row>
    <row r="5415" spans="1:7" x14ac:dyDescent="0.25">
      <c r="A5415">
        <v>54.229999999999499</v>
      </c>
      <c r="B5415">
        <v>1.7912131547927801</v>
      </c>
      <c r="C5415">
        <v>9.4357862472534109</v>
      </c>
      <c r="D5415">
        <v>1.7912131547927801</v>
      </c>
      <c r="E5415">
        <v>30.907346222162801</v>
      </c>
      <c r="F5415">
        <v>244.19828763216199</v>
      </c>
      <c r="G5415">
        <v>69.321725000001607</v>
      </c>
    </row>
    <row r="5416" spans="1:7" x14ac:dyDescent="0.25">
      <c r="A5416">
        <v>54.239999999997899</v>
      </c>
      <c r="B5416">
        <v>1.7915395498275699</v>
      </c>
      <c r="C5416">
        <v>9.43568611145019</v>
      </c>
      <c r="D5416">
        <v>1.7915395498275699</v>
      </c>
      <c r="E5416">
        <v>30.907672617197601</v>
      </c>
      <c r="F5416">
        <v>244.19861402719701</v>
      </c>
      <c r="G5416">
        <v>69.331725000000006</v>
      </c>
    </row>
    <row r="5417" spans="1:7" x14ac:dyDescent="0.25">
      <c r="A5417">
        <v>54.25</v>
      </c>
      <c r="B5417">
        <v>1.79184293746948</v>
      </c>
      <c r="C5417">
        <v>9.4350738525390607</v>
      </c>
      <c r="D5417">
        <v>1.79184293746948</v>
      </c>
      <c r="E5417">
        <v>30.907976004839501</v>
      </c>
      <c r="F5417">
        <v>244.198917414839</v>
      </c>
      <c r="G5417">
        <v>69.341725000002</v>
      </c>
    </row>
    <row r="5418" spans="1:7" x14ac:dyDescent="0.25">
      <c r="A5418">
        <v>54.2599999999983</v>
      </c>
      <c r="B5418">
        <v>1.7921895980834901</v>
      </c>
      <c r="C5418">
        <v>9.4354639053344709</v>
      </c>
      <c r="D5418">
        <v>1.7921895980834901</v>
      </c>
      <c r="E5418">
        <v>30.9083226654535</v>
      </c>
      <c r="F5418">
        <v>244.19926407545299</v>
      </c>
      <c r="G5418">
        <v>69.3517250000004</v>
      </c>
    </row>
    <row r="5419" spans="1:7" x14ac:dyDescent="0.25">
      <c r="A5419">
        <v>54.270000000000401</v>
      </c>
      <c r="B5419">
        <v>1.7925170660018901</v>
      </c>
      <c r="C5419">
        <v>9.4351301193237305</v>
      </c>
      <c r="D5419">
        <v>1.7925170660018901</v>
      </c>
      <c r="E5419">
        <v>30.9086501333719</v>
      </c>
      <c r="F5419">
        <v>244.19959154337101</v>
      </c>
      <c r="G5419">
        <v>69.361725000002394</v>
      </c>
    </row>
    <row r="5420" spans="1:7" x14ac:dyDescent="0.25">
      <c r="A5420">
        <v>54.2799999999988</v>
      </c>
      <c r="B5420">
        <v>1.7928001880645701</v>
      </c>
      <c r="C5420">
        <v>9.4348487854003906</v>
      </c>
      <c r="D5420">
        <v>1.7928001880645701</v>
      </c>
      <c r="E5420">
        <v>30.908933255434601</v>
      </c>
      <c r="F5420">
        <v>244.19987466543401</v>
      </c>
      <c r="G5420">
        <v>69.371725000000794</v>
      </c>
    </row>
    <row r="5421" spans="1:7" x14ac:dyDescent="0.25">
      <c r="A5421">
        <v>54.290000000000802</v>
      </c>
      <c r="B5421">
        <v>1.7931157350540099</v>
      </c>
      <c r="C5421">
        <v>9.4359397888183505</v>
      </c>
      <c r="D5421">
        <v>1.7931157350540099</v>
      </c>
      <c r="E5421">
        <v>30.909248802423999</v>
      </c>
      <c r="F5421">
        <v>244.20019021242399</v>
      </c>
      <c r="G5421">
        <v>69.381725000002902</v>
      </c>
    </row>
    <row r="5422" spans="1:7" x14ac:dyDescent="0.25">
      <c r="A5422">
        <v>54.299999999999201</v>
      </c>
      <c r="B5422">
        <v>1.79345655441284</v>
      </c>
      <c r="C5422">
        <v>9.4374799728393501</v>
      </c>
      <c r="D5422">
        <v>1.79345655441284</v>
      </c>
      <c r="E5422">
        <v>30.909589621782899</v>
      </c>
      <c r="F5422">
        <v>244.20053103178199</v>
      </c>
      <c r="G5422">
        <v>69.391725000001301</v>
      </c>
    </row>
    <row r="5423" spans="1:7" x14ac:dyDescent="0.25">
      <c r="A5423">
        <v>54.309999999997601</v>
      </c>
      <c r="B5423">
        <v>1.7937817573547301</v>
      </c>
      <c r="C5423">
        <v>9.4375190734863192</v>
      </c>
      <c r="D5423">
        <v>1.7937817573547301</v>
      </c>
      <c r="E5423">
        <v>30.909914824724801</v>
      </c>
      <c r="F5423">
        <v>244.200856234724</v>
      </c>
      <c r="G5423">
        <v>69.401724999999701</v>
      </c>
    </row>
    <row r="5424" spans="1:7" x14ac:dyDescent="0.25">
      <c r="A5424">
        <v>54.319999999999702</v>
      </c>
      <c r="B5424">
        <v>1.7940577268600399</v>
      </c>
      <c r="C5424">
        <v>9.4364500045776296</v>
      </c>
      <c r="D5424">
        <v>1.7940577268600399</v>
      </c>
      <c r="E5424">
        <v>30.9101907942301</v>
      </c>
      <c r="F5424">
        <v>244.20113220422999</v>
      </c>
      <c r="G5424">
        <v>69.411725000001695</v>
      </c>
    </row>
    <row r="5425" spans="1:7" x14ac:dyDescent="0.25">
      <c r="A5425">
        <v>54.329999999998101</v>
      </c>
      <c r="B5425">
        <v>1.7943524122238099</v>
      </c>
      <c r="C5425">
        <v>9.4359531402587802</v>
      </c>
      <c r="D5425">
        <v>1.7943524122238099</v>
      </c>
      <c r="E5425">
        <v>30.910485479593799</v>
      </c>
      <c r="F5425">
        <v>244.20142688959299</v>
      </c>
      <c r="G5425">
        <v>69.421725000000094</v>
      </c>
    </row>
    <row r="5426" spans="1:7" x14ac:dyDescent="0.25">
      <c r="A5426">
        <v>54.340000000000103</v>
      </c>
      <c r="B5426">
        <v>1.79466605186462</v>
      </c>
      <c r="C5426">
        <v>9.4363336563110298</v>
      </c>
      <c r="D5426">
        <v>1.79466605186462</v>
      </c>
      <c r="E5426">
        <v>30.9107991192346</v>
      </c>
      <c r="F5426">
        <v>244.201740529234</v>
      </c>
      <c r="G5426">
        <v>69.431725000002103</v>
      </c>
    </row>
    <row r="5427" spans="1:7" x14ac:dyDescent="0.25">
      <c r="A5427">
        <v>54.349999999998502</v>
      </c>
      <c r="B5427">
        <v>1.7949696779251001</v>
      </c>
      <c r="C5427">
        <v>9.4364166259765607</v>
      </c>
      <c r="D5427">
        <v>1.7949696779251001</v>
      </c>
      <c r="E5427">
        <v>30.9111027452951</v>
      </c>
      <c r="F5427">
        <v>244.202044155295</v>
      </c>
      <c r="G5427">
        <v>69.441725000000503</v>
      </c>
    </row>
    <row r="5428" spans="1:7" x14ac:dyDescent="0.25">
      <c r="A5428">
        <v>54.360000000000497</v>
      </c>
      <c r="B5428">
        <v>1.7952638864517201</v>
      </c>
      <c r="C5428">
        <v>9.4370584487915004</v>
      </c>
      <c r="D5428">
        <v>1.7952638864517201</v>
      </c>
      <c r="E5428">
        <v>30.911396953821701</v>
      </c>
      <c r="F5428">
        <v>244.20233836382101</v>
      </c>
      <c r="G5428">
        <v>69.451725000002597</v>
      </c>
    </row>
    <row r="5429" spans="1:7" x14ac:dyDescent="0.25">
      <c r="A5429">
        <v>54.369999999998903</v>
      </c>
      <c r="B5429">
        <v>1.7955616712570099</v>
      </c>
      <c r="C5429">
        <v>9.4387607574462802</v>
      </c>
      <c r="D5429">
        <v>1.7955616712570099</v>
      </c>
      <c r="E5429">
        <v>30.911694738626998</v>
      </c>
      <c r="F5429">
        <v>244.20263614862699</v>
      </c>
      <c r="G5429">
        <v>69.461725000000996</v>
      </c>
    </row>
    <row r="5430" spans="1:7" x14ac:dyDescent="0.25">
      <c r="A5430">
        <v>54.380000000000997</v>
      </c>
      <c r="B5430">
        <v>1.79586005210876</v>
      </c>
      <c r="C5430">
        <v>9.4390144348144496</v>
      </c>
      <c r="D5430">
        <v>1.79586005210876</v>
      </c>
      <c r="E5430">
        <v>30.911993119478801</v>
      </c>
      <c r="F5430">
        <v>244.202934529478</v>
      </c>
      <c r="G5430">
        <v>69.471725000003005</v>
      </c>
    </row>
    <row r="5431" spans="1:7" x14ac:dyDescent="0.25">
      <c r="A5431">
        <v>54.389999999999397</v>
      </c>
      <c r="B5431">
        <v>1.7961684465408301</v>
      </c>
      <c r="C5431">
        <v>9.4389953613281197</v>
      </c>
      <c r="D5431">
        <v>1.7961684465408301</v>
      </c>
      <c r="E5431">
        <v>30.912301513910901</v>
      </c>
      <c r="F5431">
        <v>244.20324292391001</v>
      </c>
      <c r="G5431">
        <v>69.481725000001404</v>
      </c>
    </row>
    <row r="5432" spans="1:7" x14ac:dyDescent="0.25">
      <c r="A5432">
        <v>54.399999999997803</v>
      </c>
      <c r="B5432">
        <v>1.7965114116668699</v>
      </c>
      <c r="C5432">
        <v>9.4392795562744105</v>
      </c>
      <c r="D5432">
        <v>1.7965114116668699</v>
      </c>
      <c r="E5432">
        <v>30.912644479036899</v>
      </c>
      <c r="F5432">
        <v>244.20358588903599</v>
      </c>
      <c r="G5432">
        <v>69.491724999999803</v>
      </c>
    </row>
    <row r="5433" spans="1:7" x14ac:dyDescent="0.25">
      <c r="A5433">
        <v>54.409999999999798</v>
      </c>
      <c r="B5433">
        <v>1.79680287837982</v>
      </c>
      <c r="C5433">
        <v>9.4391746520996005</v>
      </c>
      <c r="D5433">
        <v>1.79680287837982</v>
      </c>
      <c r="E5433">
        <v>30.912935945749801</v>
      </c>
      <c r="F5433">
        <v>244.203877355749</v>
      </c>
      <c r="G5433">
        <v>69.501725000001798</v>
      </c>
    </row>
    <row r="5434" spans="1:7" x14ac:dyDescent="0.25">
      <c r="A5434">
        <v>54.419999999998197</v>
      </c>
      <c r="B5434">
        <v>1.79710853099823</v>
      </c>
      <c r="C5434">
        <v>9.4396829605102504</v>
      </c>
      <c r="D5434">
        <v>1.79710853099823</v>
      </c>
      <c r="E5434">
        <v>30.913241598368302</v>
      </c>
      <c r="F5434">
        <v>244.20418300836801</v>
      </c>
      <c r="G5434">
        <v>69.511725000000197</v>
      </c>
    </row>
    <row r="5435" spans="1:7" x14ac:dyDescent="0.25">
      <c r="A5435">
        <v>54.430000000000199</v>
      </c>
      <c r="B5435">
        <v>1.7974539995193399</v>
      </c>
      <c r="C5435">
        <v>9.4396991729736293</v>
      </c>
      <c r="D5435">
        <v>1.7974539995193399</v>
      </c>
      <c r="E5435">
        <v>30.913587066889399</v>
      </c>
      <c r="F5435">
        <v>244.20452847688901</v>
      </c>
      <c r="G5435">
        <v>69.521725000002306</v>
      </c>
    </row>
    <row r="5436" spans="1:7" x14ac:dyDescent="0.25">
      <c r="A5436">
        <v>54.439999999998598</v>
      </c>
      <c r="B5436">
        <v>1.7977595329284599</v>
      </c>
      <c r="C5436">
        <v>9.4402589797973597</v>
      </c>
      <c r="D5436">
        <v>1.7977595329284599</v>
      </c>
      <c r="E5436">
        <v>30.9138926002985</v>
      </c>
      <c r="F5436">
        <v>244.20483401029799</v>
      </c>
      <c r="G5436">
        <v>69.531725000000705</v>
      </c>
    </row>
    <row r="5437" spans="1:7" x14ac:dyDescent="0.25">
      <c r="A5437">
        <v>54.450000000000699</v>
      </c>
      <c r="B5437">
        <v>1.7980599403381301</v>
      </c>
      <c r="C5437">
        <v>9.4412078857421804</v>
      </c>
      <c r="D5437">
        <v>1.7980599403381301</v>
      </c>
      <c r="E5437">
        <v>30.914193007708199</v>
      </c>
      <c r="F5437">
        <v>244.205134417708</v>
      </c>
      <c r="G5437">
        <v>69.5417250000027</v>
      </c>
    </row>
    <row r="5438" spans="1:7" x14ac:dyDescent="0.25">
      <c r="A5438">
        <v>54.459999999999098</v>
      </c>
      <c r="B5438">
        <v>1.79839980602264</v>
      </c>
      <c r="C5438">
        <v>9.4403314590454102</v>
      </c>
      <c r="D5438">
        <v>1.79839980602264</v>
      </c>
      <c r="E5438">
        <v>30.914532873392702</v>
      </c>
      <c r="F5438">
        <v>244.20547428339199</v>
      </c>
      <c r="G5438">
        <v>69.551725000001099</v>
      </c>
    </row>
    <row r="5439" spans="1:7" x14ac:dyDescent="0.25">
      <c r="A5439">
        <v>54.469999999997498</v>
      </c>
      <c r="B5439">
        <v>1.79870045185089</v>
      </c>
      <c r="C5439">
        <v>9.43910312652587</v>
      </c>
      <c r="D5439">
        <v>1.79870045185089</v>
      </c>
      <c r="E5439">
        <v>30.914833519220899</v>
      </c>
      <c r="F5439">
        <v>244.20577492922001</v>
      </c>
      <c r="G5439">
        <v>69.561724999999498</v>
      </c>
    </row>
    <row r="5440" spans="1:7" x14ac:dyDescent="0.25">
      <c r="A5440">
        <v>54.479999999999499</v>
      </c>
      <c r="B5440">
        <v>1.7990293502807599</v>
      </c>
      <c r="C5440">
        <v>9.4390773773193306</v>
      </c>
      <c r="D5440">
        <v>1.7990293502807599</v>
      </c>
      <c r="E5440">
        <v>30.915162417650802</v>
      </c>
      <c r="F5440">
        <v>244.20610382765</v>
      </c>
      <c r="G5440">
        <v>69.571725000001607</v>
      </c>
    </row>
    <row r="5441" spans="1:7" x14ac:dyDescent="0.25">
      <c r="A5441">
        <v>54.489999999997899</v>
      </c>
      <c r="B5441">
        <v>1.7993426322937001</v>
      </c>
      <c r="C5441">
        <v>9.4388093948364205</v>
      </c>
      <c r="D5441">
        <v>1.7993426322937001</v>
      </c>
      <c r="E5441">
        <v>30.915475699663698</v>
      </c>
      <c r="F5441">
        <v>244.20641710966299</v>
      </c>
      <c r="G5441">
        <v>69.581725000000006</v>
      </c>
    </row>
    <row r="5442" spans="1:7" x14ac:dyDescent="0.25">
      <c r="A5442">
        <v>54.5</v>
      </c>
      <c r="B5442">
        <v>1.7996407747268599</v>
      </c>
      <c r="C5442">
        <v>9.4386701583862305</v>
      </c>
      <c r="D5442">
        <v>1.7996407747268599</v>
      </c>
      <c r="E5442">
        <v>30.9157738420969</v>
      </c>
      <c r="F5442">
        <v>244.20671525209599</v>
      </c>
      <c r="G5442">
        <v>69.591725000002</v>
      </c>
    </row>
    <row r="5443" spans="1:7" x14ac:dyDescent="0.25">
      <c r="A5443">
        <v>54.5099999999983</v>
      </c>
      <c r="B5443">
        <v>1.79994297027587</v>
      </c>
      <c r="C5443">
        <v>9.4391889572143501</v>
      </c>
      <c r="D5443">
        <v>1.79994297027587</v>
      </c>
      <c r="E5443">
        <v>30.916076037645901</v>
      </c>
      <c r="F5443">
        <v>244.207017447645</v>
      </c>
      <c r="G5443">
        <v>69.6017250000004</v>
      </c>
    </row>
    <row r="5444" spans="1:7" x14ac:dyDescent="0.25">
      <c r="A5444">
        <v>54.520000000000401</v>
      </c>
      <c r="B5444">
        <v>1.80022060871124</v>
      </c>
      <c r="C5444">
        <v>9.4401988983154208</v>
      </c>
      <c r="D5444">
        <v>1.80022060871124</v>
      </c>
      <c r="E5444">
        <v>30.9163536760813</v>
      </c>
      <c r="F5444">
        <v>244.20729508608099</v>
      </c>
      <c r="G5444">
        <v>69.611725000002394</v>
      </c>
    </row>
    <row r="5445" spans="1:7" x14ac:dyDescent="0.25">
      <c r="A5445">
        <v>54.5299999999988</v>
      </c>
      <c r="B5445">
        <v>1.8005499839782699</v>
      </c>
      <c r="C5445">
        <v>9.4419088363647408</v>
      </c>
      <c r="D5445">
        <v>1.8005499839782699</v>
      </c>
      <c r="E5445">
        <v>30.916683051348301</v>
      </c>
      <c r="F5445">
        <v>244.20762446134799</v>
      </c>
      <c r="G5445">
        <v>69.621725000000794</v>
      </c>
    </row>
    <row r="5446" spans="1:7" x14ac:dyDescent="0.25">
      <c r="A5446">
        <v>54.540000000000802</v>
      </c>
      <c r="B5446">
        <v>1.80088686943054</v>
      </c>
      <c r="C5446">
        <v>9.4427576065063406</v>
      </c>
      <c r="D5446">
        <v>1.80088686943054</v>
      </c>
      <c r="E5446">
        <v>30.9170199368006</v>
      </c>
      <c r="F5446">
        <v>244.2079613468</v>
      </c>
      <c r="G5446">
        <v>69.631725000002902</v>
      </c>
    </row>
    <row r="5447" spans="1:7" x14ac:dyDescent="0.25">
      <c r="A5447">
        <v>54.549999999999201</v>
      </c>
      <c r="B5447">
        <v>1.8012113571166899</v>
      </c>
      <c r="C5447">
        <v>9.4431667327880806</v>
      </c>
      <c r="D5447">
        <v>1.8012113571166899</v>
      </c>
      <c r="E5447">
        <v>30.9173444244867</v>
      </c>
      <c r="F5447">
        <v>244.20828583448599</v>
      </c>
      <c r="G5447">
        <v>69.641725000001301</v>
      </c>
    </row>
    <row r="5448" spans="1:7" x14ac:dyDescent="0.25">
      <c r="A5448">
        <v>54.559999999997601</v>
      </c>
      <c r="B5448">
        <v>1.80152916908264</v>
      </c>
      <c r="C5448">
        <v>9.4455919265746999</v>
      </c>
      <c r="D5448">
        <v>1.80152916908264</v>
      </c>
      <c r="E5448">
        <v>30.917662236452699</v>
      </c>
      <c r="F5448">
        <v>244.20860364645199</v>
      </c>
      <c r="G5448">
        <v>69.651724999999701</v>
      </c>
    </row>
    <row r="5449" spans="1:7" x14ac:dyDescent="0.25">
      <c r="A5449">
        <v>54.569999999999702</v>
      </c>
      <c r="B5449">
        <v>1.8018271923065099</v>
      </c>
      <c r="C5449">
        <v>9.4478359222412092</v>
      </c>
      <c r="D5449">
        <v>1.8018271923065099</v>
      </c>
      <c r="E5449">
        <v>30.917960259676502</v>
      </c>
      <c r="F5449">
        <v>244.20890166967601</v>
      </c>
      <c r="G5449">
        <v>69.661725000001695</v>
      </c>
    </row>
    <row r="5450" spans="1:7" x14ac:dyDescent="0.25">
      <c r="A5450">
        <v>54.579999999998101</v>
      </c>
      <c r="B5450">
        <v>1.8021144866943299</v>
      </c>
      <c r="C5450">
        <v>9.4479379653930593</v>
      </c>
      <c r="D5450">
        <v>1.8021144866943299</v>
      </c>
      <c r="E5450">
        <v>30.918247554064401</v>
      </c>
      <c r="F5450">
        <v>244.209188964064</v>
      </c>
      <c r="G5450">
        <v>69.671725000000094</v>
      </c>
    </row>
    <row r="5451" spans="1:7" x14ac:dyDescent="0.25">
      <c r="A5451">
        <v>54.590000000000103</v>
      </c>
      <c r="B5451">
        <v>1.80244088172912</v>
      </c>
      <c r="C5451">
        <v>9.4491386413574201</v>
      </c>
      <c r="D5451">
        <v>1.80244088172912</v>
      </c>
      <c r="E5451">
        <v>30.918573949099098</v>
      </c>
      <c r="F5451">
        <v>244.20951535909899</v>
      </c>
      <c r="G5451">
        <v>69.681725000002103</v>
      </c>
    </row>
    <row r="5452" spans="1:7" x14ac:dyDescent="0.25">
      <c r="A5452">
        <v>54.599999999998502</v>
      </c>
      <c r="B5452">
        <v>1.8027877807617101</v>
      </c>
      <c r="C5452">
        <v>9.45019435882568</v>
      </c>
      <c r="D5452">
        <v>1.8027877807617101</v>
      </c>
      <c r="E5452">
        <v>30.918920848131702</v>
      </c>
      <c r="F5452">
        <v>244.20986225813101</v>
      </c>
      <c r="G5452">
        <v>69.691725000000503</v>
      </c>
    </row>
    <row r="5453" spans="1:7" x14ac:dyDescent="0.25">
      <c r="A5453">
        <v>54.610000000000497</v>
      </c>
      <c r="B5453">
        <v>1.80309617519378</v>
      </c>
      <c r="C5453">
        <v>9.4500751495361293</v>
      </c>
      <c r="D5453">
        <v>1.80309617519378</v>
      </c>
      <c r="E5453">
        <v>30.919229242563802</v>
      </c>
      <c r="F5453">
        <v>244.21017065256299</v>
      </c>
      <c r="G5453">
        <v>69.701725000002597</v>
      </c>
    </row>
    <row r="5454" spans="1:7" x14ac:dyDescent="0.25">
      <c r="A5454">
        <v>54.619999999998903</v>
      </c>
      <c r="B5454">
        <v>1.80339503288269</v>
      </c>
      <c r="C5454">
        <v>9.4495725631713796</v>
      </c>
      <c r="D5454">
        <v>1.80339503288269</v>
      </c>
      <c r="E5454">
        <v>30.919528100252698</v>
      </c>
      <c r="F5454">
        <v>244.21046951025201</v>
      </c>
      <c r="G5454">
        <v>69.711725000000996</v>
      </c>
    </row>
    <row r="5455" spans="1:7" x14ac:dyDescent="0.25">
      <c r="A5455">
        <v>54.630000000000997</v>
      </c>
      <c r="B5455">
        <v>1.8037400245666499</v>
      </c>
      <c r="C5455">
        <v>9.4489011764526296</v>
      </c>
      <c r="D5455">
        <v>1.8037400245666499</v>
      </c>
      <c r="E5455">
        <v>30.919873091936701</v>
      </c>
      <c r="F5455">
        <v>244.210814501936</v>
      </c>
      <c r="G5455">
        <v>69.721725000003005</v>
      </c>
    </row>
    <row r="5456" spans="1:7" x14ac:dyDescent="0.25">
      <c r="A5456">
        <v>54.639999999999397</v>
      </c>
      <c r="B5456">
        <v>1.80408823490142</v>
      </c>
      <c r="C5456">
        <v>9.4493379592895508</v>
      </c>
      <c r="D5456">
        <v>1.80408823490142</v>
      </c>
      <c r="E5456">
        <v>30.9202213022715</v>
      </c>
      <c r="F5456">
        <v>244.211162712271</v>
      </c>
      <c r="G5456">
        <v>69.731725000001404</v>
      </c>
    </row>
    <row r="5457" spans="1:7" x14ac:dyDescent="0.25">
      <c r="A5457">
        <v>54.649999999997803</v>
      </c>
      <c r="B5457">
        <v>1.8044252395629801</v>
      </c>
      <c r="C5457">
        <v>9.45013427734375</v>
      </c>
      <c r="D5457">
        <v>1.8044252395629801</v>
      </c>
      <c r="E5457">
        <v>30.920558306933</v>
      </c>
      <c r="F5457">
        <v>244.21149971693299</v>
      </c>
      <c r="G5457">
        <v>69.741724999999803</v>
      </c>
    </row>
    <row r="5458" spans="1:7" x14ac:dyDescent="0.25">
      <c r="A5458">
        <v>54.659999999999798</v>
      </c>
      <c r="B5458">
        <v>1.8047196865081701</v>
      </c>
      <c r="C5458">
        <v>9.4502372741699201</v>
      </c>
      <c r="D5458">
        <v>1.8047196865081701</v>
      </c>
      <c r="E5458">
        <v>30.920852753878201</v>
      </c>
      <c r="F5458">
        <v>244.21179416387801</v>
      </c>
      <c r="G5458">
        <v>69.751725000001798</v>
      </c>
    </row>
    <row r="5459" spans="1:7" x14ac:dyDescent="0.25">
      <c r="A5459">
        <v>54.669999999998197</v>
      </c>
      <c r="B5459">
        <v>1.80503249168396</v>
      </c>
      <c r="C5459">
        <v>9.4500026702880806</v>
      </c>
      <c r="D5459">
        <v>1.80503249168396</v>
      </c>
      <c r="E5459">
        <v>30.921165559054</v>
      </c>
      <c r="F5459">
        <v>244.21210696905399</v>
      </c>
      <c r="G5459">
        <v>69.761725000000197</v>
      </c>
    </row>
    <row r="5460" spans="1:7" x14ac:dyDescent="0.25">
      <c r="A5460">
        <v>54.680000000000199</v>
      </c>
      <c r="B5460">
        <v>1.80537497997283</v>
      </c>
      <c r="C5460">
        <v>9.4510707855224592</v>
      </c>
      <c r="D5460">
        <v>1.80537497997283</v>
      </c>
      <c r="E5460">
        <v>30.9215080473429</v>
      </c>
      <c r="F5460">
        <v>244.21244945734199</v>
      </c>
      <c r="G5460">
        <v>69.771725000002306</v>
      </c>
    </row>
    <row r="5461" spans="1:7" x14ac:dyDescent="0.25">
      <c r="A5461">
        <v>54.689999999998598</v>
      </c>
      <c r="B5461">
        <v>1.80569684505462</v>
      </c>
      <c r="C5461">
        <v>9.4512147903442294</v>
      </c>
      <c r="D5461">
        <v>1.80569684505462</v>
      </c>
      <c r="E5461">
        <v>30.921829912424599</v>
      </c>
      <c r="F5461">
        <v>244.212771322424</v>
      </c>
      <c r="G5461">
        <v>69.781725000000705</v>
      </c>
    </row>
    <row r="5462" spans="1:7" x14ac:dyDescent="0.25">
      <c r="A5462">
        <v>54.700000000000699</v>
      </c>
      <c r="B5462">
        <v>1.8060041666030799</v>
      </c>
      <c r="C5462">
        <v>9.4509248733520508</v>
      </c>
      <c r="D5462">
        <v>1.8060041666030799</v>
      </c>
      <c r="E5462">
        <v>30.9221372339731</v>
      </c>
      <c r="F5462">
        <v>244.21307864397301</v>
      </c>
      <c r="G5462">
        <v>69.7917250000027</v>
      </c>
    </row>
    <row r="5463" spans="1:7" x14ac:dyDescent="0.25">
      <c r="A5463">
        <v>54.709999999999098</v>
      </c>
      <c r="B5463">
        <v>1.806370139122</v>
      </c>
      <c r="C5463">
        <v>9.4523897171020508</v>
      </c>
      <c r="D5463">
        <v>1.806370139122</v>
      </c>
      <c r="E5463">
        <v>30.922503206491999</v>
      </c>
      <c r="F5463">
        <v>244.21344461649201</v>
      </c>
      <c r="G5463">
        <v>69.801725000001099</v>
      </c>
    </row>
    <row r="5464" spans="1:7" x14ac:dyDescent="0.25">
      <c r="A5464">
        <v>54.719999999997498</v>
      </c>
      <c r="B5464">
        <v>1.8067170381546001</v>
      </c>
      <c r="C5464">
        <v>9.4545640945434499</v>
      </c>
      <c r="D5464">
        <v>1.8067170381546001</v>
      </c>
      <c r="E5464">
        <v>30.922850105524599</v>
      </c>
      <c r="F5464">
        <v>244.21379151552401</v>
      </c>
      <c r="G5464">
        <v>69.811724999999498</v>
      </c>
    </row>
    <row r="5465" spans="1:7" x14ac:dyDescent="0.25">
      <c r="A5465">
        <v>54.729999999999499</v>
      </c>
      <c r="B5465">
        <v>1.8070484399795499</v>
      </c>
      <c r="C5465">
        <v>9.4554834365844709</v>
      </c>
      <c r="D5465">
        <v>1.8070484399795499</v>
      </c>
      <c r="E5465">
        <v>30.9231815073496</v>
      </c>
      <c r="F5465">
        <v>244.21412291734899</v>
      </c>
      <c r="G5465">
        <v>69.821725000001607</v>
      </c>
    </row>
    <row r="5466" spans="1:7" x14ac:dyDescent="0.25">
      <c r="A5466">
        <v>54.739999999997899</v>
      </c>
      <c r="B5466">
        <v>1.8073811531066799</v>
      </c>
      <c r="C5466">
        <v>9.4555463790893501</v>
      </c>
      <c r="D5466">
        <v>1.8073811531066799</v>
      </c>
      <c r="E5466">
        <v>30.923514220476701</v>
      </c>
      <c r="F5466">
        <v>244.21445563047601</v>
      </c>
      <c r="G5466">
        <v>69.831725000000006</v>
      </c>
    </row>
    <row r="5467" spans="1:7" x14ac:dyDescent="0.25">
      <c r="A5467">
        <v>54.75</v>
      </c>
      <c r="B5467">
        <v>1.8076922893524101</v>
      </c>
      <c r="C5467">
        <v>9.4552659988403303</v>
      </c>
      <c r="D5467">
        <v>1.8076922893524101</v>
      </c>
      <c r="E5467">
        <v>30.9238253567224</v>
      </c>
      <c r="F5467">
        <v>244.21476676672199</v>
      </c>
      <c r="G5467">
        <v>69.841725000002</v>
      </c>
    </row>
    <row r="5468" spans="1:7" x14ac:dyDescent="0.25">
      <c r="A5468">
        <v>54.7599999999983</v>
      </c>
      <c r="B5468">
        <v>1.80800092220306</v>
      </c>
      <c r="C5468">
        <v>9.4566936492919904</v>
      </c>
      <c r="D5468">
        <v>1.80800092220306</v>
      </c>
      <c r="E5468">
        <v>30.9241339895731</v>
      </c>
      <c r="F5468">
        <v>244.21507539957301</v>
      </c>
      <c r="G5468">
        <v>69.8517250000004</v>
      </c>
    </row>
    <row r="5469" spans="1:7" x14ac:dyDescent="0.25">
      <c r="A5469">
        <v>54.770000000000401</v>
      </c>
      <c r="B5469">
        <v>1.8083406686782799</v>
      </c>
      <c r="C5469">
        <v>9.4581584930419904</v>
      </c>
      <c r="D5469">
        <v>1.8083406686782799</v>
      </c>
      <c r="E5469">
        <v>30.924473736048299</v>
      </c>
      <c r="F5469">
        <v>244.215415146048</v>
      </c>
      <c r="G5469">
        <v>69.861725000002394</v>
      </c>
    </row>
    <row r="5470" spans="1:7" x14ac:dyDescent="0.25">
      <c r="A5470">
        <v>54.7799999999988</v>
      </c>
      <c r="B5470">
        <v>1.80866122245788</v>
      </c>
      <c r="C5470">
        <v>9.4581365585327095</v>
      </c>
      <c r="D5470">
        <v>1.80866122245788</v>
      </c>
      <c r="E5470">
        <v>30.924794289827901</v>
      </c>
      <c r="F5470">
        <v>244.21573569982701</v>
      </c>
      <c r="G5470">
        <v>69.871725000000794</v>
      </c>
    </row>
    <row r="5471" spans="1:7" x14ac:dyDescent="0.25">
      <c r="A5471">
        <v>54.790000000000802</v>
      </c>
      <c r="B5471">
        <v>1.80897009372711</v>
      </c>
      <c r="C5471">
        <v>9.4593229293823207</v>
      </c>
      <c r="D5471">
        <v>1.80897009372711</v>
      </c>
      <c r="E5471">
        <v>30.925103161097098</v>
      </c>
      <c r="F5471">
        <v>244.216044571097</v>
      </c>
      <c r="G5471">
        <v>69.881725000002902</v>
      </c>
    </row>
    <row r="5472" spans="1:7" x14ac:dyDescent="0.25">
      <c r="A5472">
        <v>54.799999999999201</v>
      </c>
      <c r="B5472">
        <v>1.8092958927154501</v>
      </c>
      <c r="C5472">
        <v>9.4598274230956996</v>
      </c>
      <c r="D5472">
        <v>1.8092958927154501</v>
      </c>
      <c r="E5472">
        <v>30.925428960085501</v>
      </c>
      <c r="F5472">
        <v>244.216370370085</v>
      </c>
      <c r="G5472">
        <v>69.891725000001301</v>
      </c>
    </row>
    <row r="5473" spans="1:7" x14ac:dyDescent="0.25">
      <c r="A5473">
        <v>54.809999999997601</v>
      </c>
      <c r="B5473">
        <v>1.80962586402893</v>
      </c>
      <c r="C5473">
        <v>9.4600400924682599</v>
      </c>
      <c r="D5473">
        <v>1.80962586402893</v>
      </c>
      <c r="E5473">
        <v>30.925758931398999</v>
      </c>
      <c r="F5473">
        <v>244.216700341398</v>
      </c>
      <c r="G5473">
        <v>69.901724999999701</v>
      </c>
    </row>
    <row r="5474" spans="1:7" x14ac:dyDescent="0.25">
      <c r="A5474">
        <v>54.819999999999702</v>
      </c>
      <c r="B5474">
        <v>1.80995333194732</v>
      </c>
      <c r="C5474">
        <v>9.45930576324462</v>
      </c>
      <c r="D5474">
        <v>1.80995333194732</v>
      </c>
      <c r="E5474">
        <v>30.926086399317299</v>
      </c>
      <c r="F5474">
        <v>244.21702780931699</v>
      </c>
      <c r="G5474">
        <v>69.911725000001695</v>
      </c>
    </row>
    <row r="5475" spans="1:7" x14ac:dyDescent="0.25">
      <c r="A5475">
        <v>54.829999999998101</v>
      </c>
      <c r="B5475">
        <v>1.81029248237609</v>
      </c>
      <c r="C5475">
        <v>9.4614753723144496</v>
      </c>
      <c r="D5475">
        <v>1.81029248237609</v>
      </c>
      <c r="E5475">
        <v>30.926425549746099</v>
      </c>
      <c r="F5475">
        <v>244.21736695974599</v>
      </c>
      <c r="G5475">
        <v>69.921725000000094</v>
      </c>
    </row>
    <row r="5476" spans="1:7" x14ac:dyDescent="0.25">
      <c r="A5476">
        <v>54.840000000000103</v>
      </c>
      <c r="B5476">
        <v>1.81063520908355</v>
      </c>
      <c r="C5476">
        <v>9.4625635147094709</v>
      </c>
      <c r="D5476">
        <v>1.81063520908355</v>
      </c>
      <c r="E5476">
        <v>30.9267682764536</v>
      </c>
      <c r="F5476">
        <v>244.21770968645299</v>
      </c>
      <c r="G5476">
        <v>69.931725000002103</v>
      </c>
    </row>
    <row r="5477" spans="1:7" x14ac:dyDescent="0.25">
      <c r="A5477">
        <v>54.849999999998502</v>
      </c>
      <c r="B5477">
        <v>1.81096804141998</v>
      </c>
      <c r="C5477">
        <v>9.4633121490478498</v>
      </c>
      <c r="D5477">
        <v>1.81096804141998</v>
      </c>
      <c r="E5477">
        <v>30.927101108790001</v>
      </c>
      <c r="F5477">
        <v>244.21804251879001</v>
      </c>
      <c r="G5477">
        <v>69.941725000000503</v>
      </c>
    </row>
    <row r="5478" spans="1:7" x14ac:dyDescent="0.25">
      <c r="A5478">
        <v>54.860000000000497</v>
      </c>
      <c r="B5478">
        <v>1.81128025054931</v>
      </c>
      <c r="C5478">
        <v>9.4632759094238192</v>
      </c>
      <c r="D5478">
        <v>1.81128025054931</v>
      </c>
      <c r="E5478">
        <v>30.927413317919299</v>
      </c>
      <c r="F5478">
        <v>244.21835472791901</v>
      </c>
      <c r="G5478">
        <v>69.951725000002597</v>
      </c>
    </row>
    <row r="5479" spans="1:7" x14ac:dyDescent="0.25">
      <c r="A5479">
        <v>54.869999999998903</v>
      </c>
      <c r="B5479">
        <v>1.81163012981414</v>
      </c>
      <c r="C5479">
        <v>9.4631481170654208</v>
      </c>
      <c r="D5479">
        <v>1.81163012981414</v>
      </c>
      <c r="E5479">
        <v>30.927763197184198</v>
      </c>
      <c r="F5479">
        <v>244.21870460718401</v>
      </c>
      <c r="G5479">
        <v>69.961725000000996</v>
      </c>
    </row>
    <row r="5480" spans="1:7" x14ac:dyDescent="0.25">
      <c r="A5480">
        <v>54.880000000000997</v>
      </c>
      <c r="B5480">
        <v>1.8119937181472701</v>
      </c>
      <c r="C5480">
        <v>9.4649753570556605</v>
      </c>
      <c r="D5480">
        <v>1.8119937181472701</v>
      </c>
      <c r="E5480">
        <v>30.9281267855173</v>
      </c>
      <c r="F5480">
        <v>244.219068195517</v>
      </c>
      <c r="G5480">
        <v>69.971725000003005</v>
      </c>
    </row>
    <row r="5481" spans="1:7" x14ac:dyDescent="0.25">
      <c r="A5481">
        <v>54.889999999999397</v>
      </c>
      <c r="B5481">
        <v>1.8123517036437899</v>
      </c>
      <c r="C5481">
        <v>9.4657850265502894</v>
      </c>
      <c r="D5481">
        <v>1.8123517036437899</v>
      </c>
      <c r="E5481">
        <v>30.9284847710138</v>
      </c>
      <c r="F5481">
        <v>244.21942618101301</v>
      </c>
      <c r="G5481">
        <v>69.981725000001404</v>
      </c>
    </row>
    <row r="5482" spans="1:7" x14ac:dyDescent="0.25">
      <c r="A5482">
        <v>54.899999999997803</v>
      </c>
      <c r="B5482">
        <v>1.8126900196075399</v>
      </c>
      <c r="C5482">
        <v>9.4671716690063406</v>
      </c>
      <c r="D5482">
        <v>1.8126900196075399</v>
      </c>
      <c r="E5482">
        <v>30.928823086977602</v>
      </c>
      <c r="F5482">
        <v>244.21976449697701</v>
      </c>
      <c r="G5482">
        <v>69.991724999999803</v>
      </c>
    </row>
    <row r="5483" spans="1:7" x14ac:dyDescent="0.25">
      <c r="A5483">
        <v>54.909999999999798</v>
      </c>
      <c r="B5483">
        <v>1.81301581859588</v>
      </c>
      <c r="C5483">
        <v>9.4688081741333008</v>
      </c>
      <c r="D5483">
        <v>1.81301581859588</v>
      </c>
      <c r="E5483">
        <v>30.929148885965901</v>
      </c>
      <c r="F5483">
        <v>244.22009029596501</v>
      </c>
      <c r="G5483">
        <v>70.001725000001798</v>
      </c>
    </row>
    <row r="5484" spans="1:7" x14ac:dyDescent="0.25">
      <c r="A5484">
        <v>54.919999999998197</v>
      </c>
      <c r="B5484">
        <v>1.81333744525909</v>
      </c>
      <c r="C5484">
        <v>9.4696092605590803</v>
      </c>
      <c r="D5484">
        <v>1.81333744525909</v>
      </c>
      <c r="E5484">
        <v>30.929470512629099</v>
      </c>
      <c r="F5484">
        <v>244.22041192262901</v>
      </c>
      <c r="G5484">
        <v>70.011725000000197</v>
      </c>
    </row>
    <row r="5485" spans="1:7" x14ac:dyDescent="0.25">
      <c r="A5485">
        <v>54.930000000000199</v>
      </c>
      <c r="B5485">
        <v>1.81369769573211</v>
      </c>
      <c r="C5485">
        <v>9.4706001281738192</v>
      </c>
      <c r="D5485">
        <v>1.81369769573211</v>
      </c>
      <c r="E5485">
        <v>30.9298307631021</v>
      </c>
      <c r="F5485">
        <v>244.22077217310201</v>
      </c>
      <c r="G5485">
        <v>70.021725000002306</v>
      </c>
    </row>
    <row r="5486" spans="1:7" x14ac:dyDescent="0.25">
      <c r="A5486">
        <v>54.939999999998598</v>
      </c>
      <c r="B5486">
        <v>1.8140609264373699</v>
      </c>
      <c r="C5486">
        <v>9.4714651107787997</v>
      </c>
      <c r="D5486">
        <v>1.8140609264373699</v>
      </c>
      <c r="E5486">
        <v>30.9301939938074</v>
      </c>
      <c r="F5486">
        <v>244.22113540380701</v>
      </c>
      <c r="G5486">
        <v>70.031725000000705</v>
      </c>
    </row>
    <row r="5487" spans="1:7" x14ac:dyDescent="0.25">
      <c r="A5487">
        <v>54.950000000000699</v>
      </c>
      <c r="B5487">
        <v>1.8144172430038401</v>
      </c>
      <c r="C5487">
        <v>9.4719905853271396</v>
      </c>
      <c r="D5487">
        <v>1.8144172430038401</v>
      </c>
      <c r="E5487">
        <v>30.930550310373899</v>
      </c>
      <c r="F5487">
        <v>244.221491720373</v>
      </c>
      <c r="G5487">
        <v>70.0417250000027</v>
      </c>
    </row>
    <row r="5488" spans="1:7" x14ac:dyDescent="0.25">
      <c r="A5488">
        <v>54.959999999999098</v>
      </c>
      <c r="B5488">
        <v>1.8147804737091</v>
      </c>
      <c r="C5488">
        <v>9.4722471237182599</v>
      </c>
      <c r="D5488">
        <v>1.8147804737091</v>
      </c>
      <c r="E5488">
        <v>30.9309135410791</v>
      </c>
      <c r="F5488">
        <v>244.221854951079</v>
      </c>
      <c r="G5488">
        <v>70.051725000001099</v>
      </c>
    </row>
    <row r="5489" spans="1:7" x14ac:dyDescent="0.25">
      <c r="A5489">
        <v>54.969999999997498</v>
      </c>
      <c r="B5489">
        <v>1.81515181064605</v>
      </c>
      <c r="C5489">
        <v>9.4732847213745099</v>
      </c>
      <c r="D5489">
        <v>1.81515181064605</v>
      </c>
      <c r="E5489">
        <v>30.9312848780161</v>
      </c>
      <c r="F5489">
        <v>244.222226288016</v>
      </c>
      <c r="G5489">
        <v>70.061724999999498</v>
      </c>
    </row>
    <row r="5490" spans="1:7" x14ac:dyDescent="0.25">
      <c r="A5490">
        <v>54.979999999999499</v>
      </c>
      <c r="B5490">
        <v>1.8155264854431099</v>
      </c>
      <c r="C5490">
        <v>9.4740858078002894</v>
      </c>
      <c r="D5490">
        <v>1.8155264854431099</v>
      </c>
      <c r="E5490">
        <v>30.931659552813102</v>
      </c>
      <c r="F5490">
        <v>244.222600962813</v>
      </c>
      <c r="G5490">
        <v>70.071725000001607</v>
      </c>
    </row>
    <row r="5491" spans="1:7" x14ac:dyDescent="0.25">
      <c r="A5491">
        <v>54.989999999997899</v>
      </c>
      <c r="B5491">
        <v>1.81587469577789</v>
      </c>
      <c r="C5491">
        <v>9.4754552841186506</v>
      </c>
      <c r="D5491">
        <v>1.81587469577789</v>
      </c>
      <c r="E5491">
        <v>30.932007763147901</v>
      </c>
      <c r="F5491">
        <v>244.22294917314699</v>
      </c>
      <c r="G5491">
        <v>70.081725000000006</v>
      </c>
    </row>
    <row r="5492" spans="1:7" x14ac:dyDescent="0.25">
      <c r="A5492">
        <v>55</v>
      </c>
      <c r="B5492">
        <v>1.81621694564819</v>
      </c>
      <c r="C5492">
        <v>9.4767065048217702</v>
      </c>
      <c r="D5492">
        <v>1.81621694564819</v>
      </c>
      <c r="E5492">
        <v>30.932350013018201</v>
      </c>
      <c r="F5492">
        <v>244.223291423018</v>
      </c>
      <c r="G5492">
        <v>70.091725000002</v>
      </c>
    </row>
    <row r="5493" spans="1:7" x14ac:dyDescent="0.25">
      <c r="A5493">
        <v>55.0099999999983</v>
      </c>
      <c r="B5493">
        <v>1.81658434867858</v>
      </c>
      <c r="C5493">
        <v>9.4781980514526296</v>
      </c>
      <c r="D5493">
        <v>1.81658434867858</v>
      </c>
      <c r="E5493">
        <v>30.9327174160486</v>
      </c>
      <c r="F5493">
        <v>244.22365882604799</v>
      </c>
      <c r="G5493">
        <v>70.1017250000004</v>
      </c>
    </row>
    <row r="5494" spans="1:7" x14ac:dyDescent="0.25">
      <c r="A5494">
        <v>55.020000000000401</v>
      </c>
      <c r="B5494">
        <v>1.8169486522674501</v>
      </c>
      <c r="C5494">
        <v>9.4801654815673793</v>
      </c>
      <c r="D5494">
        <v>1.8169486522674501</v>
      </c>
      <c r="E5494">
        <v>30.933081719637499</v>
      </c>
      <c r="F5494">
        <v>244.224023129637</v>
      </c>
      <c r="G5494">
        <v>70.111725000002394</v>
      </c>
    </row>
    <row r="5495" spans="1:7" x14ac:dyDescent="0.25">
      <c r="A5495">
        <v>55.0299999999988</v>
      </c>
      <c r="B5495">
        <v>1.8173452615737899</v>
      </c>
      <c r="C5495">
        <v>9.4803371429443306</v>
      </c>
      <c r="D5495">
        <v>1.8173452615737899</v>
      </c>
      <c r="E5495">
        <v>30.933478328943799</v>
      </c>
      <c r="F5495">
        <v>244.224419738943</v>
      </c>
      <c r="G5495">
        <v>70.121725000000794</v>
      </c>
    </row>
    <row r="5496" spans="1:7" x14ac:dyDescent="0.25">
      <c r="A5496">
        <v>55.040000000000802</v>
      </c>
      <c r="B5496">
        <v>1.8177473545074401</v>
      </c>
      <c r="C5496">
        <v>9.4801778793334908</v>
      </c>
      <c r="D5496">
        <v>1.8177473545074401</v>
      </c>
      <c r="E5496">
        <v>30.9338804218775</v>
      </c>
      <c r="F5496">
        <v>244.22482183187699</v>
      </c>
      <c r="G5496">
        <v>70.131725000002902</v>
      </c>
    </row>
    <row r="5497" spans="1:7" x14ac:dyDescent="0.25">
      <c r="A5497">
        <v>55.049999999999201</v>
      </c>
      <c r="B5497">
        <v>1.81812584400177</v>
      </c>
      <c r="C5497">
        <v>9.4822015762329102</v>
      </c>
      <c r="D5497">
        <v>1.81812584400177</v>
      </c>
      <c r="E5497">
        <v>30.934258911371799</v>
      </c>
      <c r="F5497">
        <v>244.22520032137101</v>
      </c>
      <c r="G5497">
        <v>70.141725000001301</v>
      </c>
    </row>
    <row r="5498" spans="1:7" x14ac:dyDescent="0.25">
      <c r="A5498">
        <v>55.059999999997601</v>
      </c>
      <c r="B5498">
        <v>1.8184949159622099</v>
      </c>
      <c r="C5498">
        <v>9.48298740386962</v>
      </c>
      <c r="D5498">
        <v>1.8184949159622099</v>
      </c>
      <c r="E5498">
        <v>30.934627983332199</v>
      </c>
      <c r="F5498">
        <v>244.22556939333199</v>
      </c>
      <c r="G5498">
        <v>70.151724999999701</v>
      </c>
    </row>
    <row r="5499" spans="1:7" x14ac:dyDescent="0.25">
      <c r="A5499">
        <v>55.069999999999702</v>
      </c>
      <c r="B5499">
        <v>1.81887590885162</v>
      </c>
      <c r="C5499">
        <v>9.4860343933105398</v>
      </c>
      <c r="D5499">
        <v>1.81887590885162</v>
      </c>
      <c r="E5499">
        <v>30.935008976221599</v>
      </c>
      <c r="F5499">
        <v>244.225950386221</v>
      </c>
      <c r="G5499">
        <v>70.161725000001695</v>
      </c>
    </row>
    <row r="5500" spans="1:7" x14ac:dyDescent="0.25">
      <c r="A5500">
        <v>55.079999999998101</v>
      </c>
      <c r="B5500">
        <v>1.8192272186279199</v>
      </c>
      <c r="C5500">
        <v>9.4867229461669904</v>
      </c>
      <c r="D5500">
        <v>1.8192272186279199</v>
      </c>
      <c r="E5500">
        <v>30.935360285998001</v>
      </c>
      <c r="F5500">
        <v>244.22630169599699</v>
      </c>
      <c r="G5500">
        <v>70.171725000000094</v>
      </c>
    </row>
    <row r="5501" spans="1:7" x14ac:dyDescent="0.25">
      <c r="A5501">
        <v>55.090000000000103</v>
      </c>
      <c r="B5501">
        <v>1.8195816278457599</v>
      </c>
      <c r="C5501">
        <v>9.4873342514037997</v>
      </c>
      <c r="D5501">
        <v>1.8195816278457599</v>
      </c>
      <c r="E5501">
        <v>30.9357146952158</v>
      </c>
      <c r="F5501">
        <v>244.226656105215</v>
      </c>
      <c r="G5501">
        <v>70.181725000002103</v>
      </c>
    </row>
    <row r="5502" spans="1:7" x14ac:dyDescent="0.25">
      <c r="A5502">
        <v>55.099999999998502</v>
      </c>
      <c r="B5502">
        <v>1.81996738910675</v>
      </c>
      <c r="C5502">
        <v>9.48773193359375</v>
      </c>
      <c r="D5502">
        <v>1.81996738910675</v>
      </c>
      <c r="E5502">
        <v>30.936100456476801</v>
      </c>
      <c r="F5502">
        <v>244.22704186647599</v>
      </c>
      <c r="G5502">
        <v>70.191725000000503</v>
      </c>
    </row>
    <row r="5503" spans="1:7" x14ac:dyDescent="0.25">
      <c r="A5503">
        <v>55.110000000000497</v>
      </c>
      <c r="B5503">
        <v>1.82034003734588</v>
      </c>
      <c r="C5503">
        <v>9.4886178970336896</v>
      </c>
      <c r="D5503">
        <v>1.82034003734588</v>
      </c>
      <c r="E5503">
        <v>30.936473104715901</v>
      </c>
      <c r="F5503">
        <v>244.22741451471501</v>
      </c>
      <c r="G5503">
        <v>70.201725000002597</v>
      </c>
    </row>
    <row r="5504" spans="1:7" x14ac:dyDescent="0.25">
      <c r="A5504">
        <v>55.119999999998903</v>
      </c>
      <c r="B5504">
        <v>1.82072293758392</v>
      </c>
      <c r="C5504">
        <v>9.4911270141601491</v>
      </c>
      <c r="D5504">
        <v>1.82072293758392</v>
      </c>
      <c r="E5504">
        <v>30.936856004953899</v>
      </c>
      <c r="F5504">
        <v>244.22779741495299</v>
      </c>
      <c r="G5504">
        <v>70.211725000000996</v>
      </c>
    </row>
    <row r="5505" spans="1:7" x14ac:dyDescent="0.25">
      <c r="A5505">
        <v>55.130000000000997</v>
      </c>
      <c r="B5505">
        <v>1.82107925415039</v>
      </c>
      <c r="C5505">
        <v>9.4913187026977504</v>
      </c>
      <c r="D5505">
        <v>1.82107925415039</v>
      </c>
      <c r="E5505">
        <v>30.937212321520398</v>
      </c>
      <c r="F5505">
        <v>244.22815373152</v>
      </c>
      <c r="G5505">
        <v>70.221725000003005</v>
      </c>
    </row>
    <row r="5506" spans="1:7" x14ac:dyDescent="0.25">
      <c r="A5506">
        <v>55.139999999999397</v>
      </c>
      <c r="B5506">
        <v>1.82142317295074</v>
      </c>
      <c r="C5506">
        <v>9.4918842315673793</v>
      </c>
      <c r="D5506">
        <v>1.82142317295074</v>
      </c>
      <c r="E5506">
        <v>30.937556240320799</v>
      </c>
      <c r="F5506">
        <v>244.22849765032001</v>
      </c>
      <c r="G5506">
        <v>70.231725000001404</v>
      </c>
    </row>
    <row r="5507" spans="1:7" x14ac:dyDescent="0.25">
      <c r="A5507">
        <v>55.149999999997803</v>
      </c>
      <c r="B5507">
        <v>1.8217742443084699</v>
      </c>
      <c r="C5507">
        <v>9.4910526275634695</v>
      </c>
      <c r="D5507">
        <v>1.8217742443084699</v>
      </c>
      <c r="E5507">
        <v>30.937907311678501</v>
      </c>
      <c r="F5507">
        <v>244.22884872167799</v>
      </c>
      <c r="G5507">
        <v>70.241724999999803</v>
      </c>
    </row>
    <row r="5508" spans="1:7" x14ac:dyDescent="0.25">
      <c r="A5508">
        <v>55.159999999999798</v>
      </c>
      <c r="B5508">
        <v>1.82210421562194</v>
      </c>
      <c r="C5508">
        <v>9.4910211563110298</v>
      </c>
      <c r="D5508">
        <v>1.82210421562194</v>
      </c>
      <c r="E5508">
        <v>30.938237282991999</v>
      </c>
      <c r="F5508">
        <v>244.22917869299201</v>
      </c>
      <c r="G5508">
        <v>70.251725000001798</v>
      </c>
    </row>
    <row r="5509" spans="1:7" x14ac:dyDescent="0.25">
      <c r="A5509">
        <v>55.169999999998197</v>
      </c>
      <c r="B5509">
        <v>1.8224724531173699</v>
      </c>
      <c r="C5509">
        <v>9.4905929565429599</v>
      </c>
      <c r="D5509">
        <v>1.8224724531173699</v>
      </c>
      <c r="E5509">
        <v>30.9386055204874</v>
      </c>
      <c r="F5509">
        <v>244.229546930487</v>
      </c>
      <c r="G5509">
        <v>70.261725000000197</v>
      </c>
    </row>
    <row r="5510" spans="1:7" x14ac:dyDescent="0.25">
      <c r="A5510">
        <v>55.180000000000199</v>
      </c>
      <c r="B5510">
        <v>1.8228348493576001</v>
      </c>
      <c r="C5510">
        <v>9.4913454055786097</v>
      </c>
      <c r="D5510">
        <v>1.8228348493576001</v>
      </c>
      <c r="E5510">
        <v>30.938967916727599</v>
      </c>
      <c r="F5510">
        <v>244.22990932672701</v>
      </c>
      <c r="G5510">
        <v>70.271725000002306</v>
      </c>
    </row>
    <row r="5511" spans="1:7" x14ac:dyDescent="0.25">
      <c r="A5511">
        <v>55.189999999998598</v>
      </c>
      <c r="B5511">
        <v>1.8231784105300901</v>
      </c>
      <c r="C5511">
        <v>9.4915075302124006</v>
      </c>
      <c r="D5511">
        <v>1.8231784105300901</v>
      </c>
      <c r="E5511">
        <v>30.939311477900102</v>
      </c>
      <c r="F5511">
        <v>244.23025288790001</v>
      </c>
      <c r="G5511">
        <v>70.281725000000705</v>
      </c>
    </row>
    <row r="5512" spans="1:7" x14ac:dyDescent="0.25">
      <c r="A5512">
        <v>55.200000000000699</v>
      </c>
      <c r="B5512">
        <v>1.82351863384246</v>
      </c>
      <c r="C5512">
        <v>9.4924554824829102</v>
      </c>
      <c r="D5512">
        <v>1.82351863384246</v>
      </c>
      <c r="E5512">
        <v>30.939651701212501</v>
      </c>
      <c r="F5512">
        <v>244.23059311121199</v>
      </c>
      <c r="G5512">
        <v>70.2917250000027</v>
      </c>
    </row>
    <row r="5513" spans="1:7" x14ac:dyDescent="0.25">
      <c r="A5513">
        <v>55.209999999999098</v>
      </c>
      <c r="B5513">
        <v>1.82382476329803</v>
      </c>
      <c r="C5513">
        <v>9.4920482635497994</v>
      </c>
      <c r="D5513">
        <v>1.82382476329803</v>
      </c>
      <c r="E5513">
        <v>30.939957830668099</v>
      </c>
      <c r="F5513">
        <v>244.23089924066801</v>
      </c>
      <c r="G5513">
        <v>70.301725000001099</v>
      </c>
    </row>
    <row r="5514" spans="1:7" x14ac:dyDescent="0.25">
      <c r="A5514">
        <v>55.219999999997498</v>
      </c>
      <c r="B5514">
        <v>1.82415342330932</v>
      </c>
      <c r="C5514">
        <v>9.4914960861206001</v>
      </c>
      <c r="D5514">
        <v>1.82415342330932</v>
      </c>
      <c r="E5514">
        <v>30.940286490679298</v>
      </c>
      <c r="F5514">
        <v>244.23122790067899</v>
      </c>
      <c r="G5514">
        <v>70.311724999999498</v>
      </c>
    </row>
    <row r="5515" spans="1:7" x14ac:dyDescent="0.25">
      <c r="A5515">
        <v>55.229999999999499</v>
      </c>
      <c r="B5515">
        <v>1.82450830936431</v>
      </c>
      <c r="C5515">
        <v>9.4929695129394496</v>
      </c>
      <c r="D5515">
        <v>1.82450830936431</v>
      </c>
      <c r="E5515">
        <v>30.940641376734298</v>
      </c>
      <c r="F5515">
        <v>244.23158278673401</v>
      </c>
      <c r="G5515">
        <v>70.321725000001607</v>
      </c>
    </row>
    <row r="5516" spans="1:7" x14ac:dyDescent="0.25">
      <c r="A5516">
        <v>55.239999999997899</v>
      </c>
      <c r="B5516">
        <v>1.8248327970504701</v>
      </c>
      <c r="C5516">
        <v>9.4945306777954102</v>
      </c>
      <c r="D5516">
        <v>1.8248327970504701</v>
      </c>
      <c r="E5516">
        <v>30.940965864420502</v>
      </c>
      <c r="F5516">
        <v>244.23190727442</v>
      </c>
      <c r="G5516">
        <v>70.331725000000006</v>
      </c>
    </row>
    <row r="5517" spans="1:7" x14ac:dyDescent="0.25">
      <c r="A5517">
        <v>55.25</v>
      </c>
      <c r="B5517">
        <v>1.82516276836395</v>
      </c>
      <c r="C5517">
        <v>9.4958877563476491</v>
      </c>
      <c r="D5517">
        <v>1.82516276836395</v>
      </c>
      <c r="E5517">
        <v>30.941295835734</v>
      </c>
      <c r="F5517">
        <v>244.23223724573401</v>
      </c>
      <c r="G5517">
        <v>70.341725000002</v>
      </c>
    </row>
    <row r="5518" spans="1:7" x14ac:dyDescent="0.25">
      <c r="A5518">
        <v>55.2599999999983</v>
      </c>
      <c r="B5518">
        <v>1.8254969120025599</v>
      </c>
      <c r="C5518">
        <v>9.4977235794067294</v>
      </c>
      <c r="D5518">
        <v>1.8254969120025599</v>
      </c>
      <c r="E5518">
        <v>30.9416299793726</v>
      </c>
      <c r="F5518">
        <v>244.232571389372</v>
      </c>
      <c r="G5518">
        <v>70.3517250000004</v>
      </c>
    </row>
    <row r="5519" spans="1:7" x14ac:dyDescent="0.25">
      <c r="A5519">
        <v>55.270000000000401</v>
      </c>
      <c r="B5519">
        <v>1.8258076906204199</v>
      </c>
      <c r="C5519">
        <v>9.4975481033325106</v>
      </c>
      <c r="D5519">
        <v>1.8258076906204199</v>
      </c>
      <c r="E5519">
        <v>30.941940757990398</v>
      </c>
      <c r="F5519">
        <v>244.23288216799</v>
      </c>
      <c r="G5519">
        <v>70.361725000002394</v>
      </c>
    </row>
    <row r="5520" spans="1:7" x14ac:dyDescent="0.25">
      <c r="A5520">
        <v>55.2799999999988</v>
      </c>
      <c r="B5520">
        <v>1.82611548900604</v>
      </c>
      <c r="C5520">
        <v>9.4972724914550692</v>
      </c>
      <c r="D5520">
        <v>1.82611548900604</v>
      </c>
      <c r="E5520">
        <v>30.9422485563761</v>
      </c>
      <c r="F5520">
        <v>244.23318996637599</v>
      </c>
      <c r="G5520">
        <v>70.371725000000794</v>
      </c>
    </row>
    <row r="5521" spans="1:7" x14ac:dyDescent="0.25">
      <c r="A5521">
        <v>55.290000000000802</v>
      </c>
      <c r="B5521">
        <v>1.8264286518096899</v>
      </c>
      <c r="C5521">
        <v>9.4955892562866193</v>
      </c>
      <c r="D5521">
        <v>1.8264286518096899</v>
      </c>
      <c r="E5521">
        <v>30.9425617191797</v>
      </c>
      <c r="F5521">
        <v>244.23350312917901</v>
      </c>
      <c r="G5521">
        <v>70.381725000002902</v>
      </c>
    </row>
    <row r="5522" spans="1:7" x14ac:dyDescent="0.25">
      <c r="A5522">
        <v>55.299999999999201</v>
      </c>
      <c r="B5522">
        <v>1.82675993442535</v>
      </c>
      <c r="C5522">
        <v>9.4948778152465803</v>
      </c>
      <c r="D5522">
        <v>1.82675993442535</v>
      </c>
      <c r="E5522">
        <v>30.942893001795401</v>
      </c>
      <c r="F5522">
        <v>244.23383441179499</v>
      </c>
      <c r="G5522">
        <v>70.391725000001301</v>
      </c>
    </row>
    <row r="5523" spans="1:7" x14ac:dyDescent="0.25">
      <c r="A5523">
        <v>55.309999999997601</v>
      </c>
      <c r="B5523">
        <v>1.82708775997161</v>
      </c>
      <c r="C5523">
        <v>9.4944086074829102</v>
      </c>
      <c r="D5523">
        <v>1.82708775997161</v>
      </c>
      <c r="E5523">
        <v>30.943220827341602</v>
      </c>
      <c r="F5523">
        <v>244.234162237341</v>
      </c>
      <c r="G5523">
        <v>70.401724999999701</v>
      </c>
    </row>
    <row r="5524" spans="1:7" x14ac:dyDescent="0.25">
      <c r="A5524">
        <v>55.319999999999702</v>
      </c>
      <c r="B5524">
        <v>1.8273497819900499</v>
      </c>
      <c r="C5524">
        <v>9.4940118789672798</v>
      </c>
      <c r="D5524">
        <v>1.8273497819900499</v>
      </c>
      <c r="E5524">
        <v>30.943482849360102</v>
      </c>
      <c r="F5524">
        <v>244.23442425936</v>
      </c>
      <c r="G5524">
        <v>70.411725000001695</v>
      </c>
    </row>
    <row r="5525" spans="1:7" x14ac:dyDescent="0.25">
      <c r="A5525">
        <v>55.329999999998101</v>
      </c>
      <c r="B5525">
        <v>1.8276500701904199</v>
      </c>
      <c r="C5525">
        <v>9.4931268692016602</v>
      </c>
      <c r="D5525">
        <v>1.8276500701904199</v>
      </c>
      <c r="E5525">
        <v>30.943783137560501</v>
      </c>
      <c r="F5525">
        <v>244.23472454756001</v>
      </c>
      <c r="G5525">
        <v>70.421725000000094</v>
      </c>
    </row>
    <row r="5526" spans="1:7" x14ac:dyDescent="0.25">
      <c r="A5526">
        <v>55.340000000000103</v>
      </c>
      <c r="B5526">
        <v>1.8279733657836901</v>
      </c>
      <c r="C5526">
        <v>9.4924049377441406</v>
      </c>
      <c r="D5526">
        <v>1.8279733657836901</v>
      </c>
      <c r="E5526">
        <v>30.944106433153699</v>
      </c>
      <c r="F5526">
        <v>244.23504784315301</v>
      </c>
      <c r="G5526">
        <v>70.431725000002103</v>
      </c>
    </row>
    <row r="5527" spans="1:7" x14ac:dyDescent="0.25">
      <c r="A5527">
        <v>55.349999999998502</v>
      </c>
      <c r="B5527">
        <v>1.8282784223556501</v>
      </c>
      <c r="C5527">
        <v>9.4923839569091708</v>
      </c>
      <c r="D5527">
        <v>1.8282784223556501</v>
      </c>
      <c r="E5527">
        <v>30.944411489725699</v>
      </c>
      <c r="F5527">
        <v>244.235352899725</v>
      </c>
      <c r="G5527">
        <v>70.441725000000503</v>
      </c>
    </row>
    <row r="5528" spans="1:7" x14ac:dyDescent="0.25">
      <c r="A5528">
        <v>55.360000000000497</v>
      </c>
      <c r="B5528">
        <v>1.8285726308822601</v>
      </c>
      <c r="C5528">
        <v>9.4927425384521396</v>
      </c>
      <c r="D5528">
        <v>1.8285726308822601</v>
      </c>
      <c r="E5528">
        <v>30.944705698252299</v>
      </c>
      <c r="F5528">
        <v>244.23564710825201</v>
      </c>
      <c r="G5528">
        <v>70.451725000002597</v>
      </c>
    </row>
    <row r="5529" spans="1:7" x14ac:dyDescent="0.25">
      <c r="A5529">
        <v>55.369999999998903</v>
      </c>
      <c r="B5529">
        <v>1.82885682582855</v>
      </c>
      <c r="C5529">
        <v>9.4930267333984304</v>
      </c>
      <c r="D5529">
        <v>1.82885682582855</v>
      </c>
      <c r="E5529">
        <v>30.944989893198599</v>
      </c>
      <c r="F5529">
        <v>244.23593130319799</v>
      </c>
      <c r="G5529">
        <v>70.461725000000996</v>
      </c>
    </row>
    <row r="5530" spans="1:7" x14ac:dyDescent="0.25">
      <c r="A5530">
        <v>55.380000000000997</v>
      </c>
      <c r="B5530">
        <v>1.8291790485382</v>
      </c>
      <c r="C5530">
        <v>9.4940042495727504</v>
      </c>
      <c r="D5530">
        <v>1.8291790485382</v>
      </c>
      <c r="E5530">
        <v>30.945312115908202</v>
      </c>
      <c r="F5530">
        <v>244.23625352590801</v>
      </c>
      <c r="G5530">
        <v>70.471725000003005</v>
      </c>
    </row>
    <row r="5531" spans="1:7" x14ac:dyDescent="0.25">
      <c r="A5531">
        <v>55.389999999999397</v>
      </c>
      <c r="B5531">
        <v>1.8294970989227199</v>
      </c>
      <c r="C5531">
        <v>9.4958848953246999</v>
      </c>
      <c r="D5531">
        <v>1.8294970989227199</v>
      </c>
      <c r="E5531">
        <v>30.945630166292801</v>
      </c>
      <c r="F5531">
        <v>244.23657157629199</v>
      </c>
      <c r="G5531">
        <v>70.481725000001404</v>
      </c>
    </row>
    <row r="5532" spans="1:7" x14ac:dyDescent="0.25">
      <c r="A5532">
        <v>55.399999999997803</v>
      </c>
      <c r="B5532">
        <v>1.82978439331054</v>
      </c>
      <c r="C5532">
        <v>9.4947757720947195</v>
      </c>
      <c r="D5532">
        <v>1.82978439331054</v>
      </c>
      <c r="E5532">
        <v>30.945917460680601</v>
      </c>
      <c r="F5532">
        <v>244.23685887068001</v>
      </c>
      <c r="G5532">
        <v>70.491724999999803</v>
      </c>
    </row>
    <row r="5533" spans="1:7" x14ac:dyDescent="0.25">
      <c r="A5533">
        <v>55.409999999999798</v>
      </c>
      <c r="B5533">
        <v>1.8301024436950599</v>
      </c>
      <c r="C5533">
        <v>9.4960613250732404</v>
      </c>
      <c r="D5533">
        <v>1.8301024436950599</v>
      </c>
      <c r="E5533">
        <v>30.946235511065101</v>
      </c>
      <c r="F5533">
        <v>244.23717692106499</v>
      </c>
      <c r="G5533">
        <v>70.501725000001798</v>
      </c>
    </row>
    <row r="5534" spans="1:7" x14ac:dyDescent="0.25">
      <c r="A5534">
        <v>55.419999999998197</v>
      </c>
      <c r="B5534">
        <v>1.8304632902145299</v>
      </c>
      <c r="C5534">
        <v>9.4977560043334908</v>
      </c>
      <c r="D5534">
        <v>1.8304632902145299</v>
      </c>
      <c r="E5534">
        <v>30.9465963575846</v>
      </c>
      <c r="F5534">
        <v>244.237537767584</v>
      </c>
      <c r="G5534">
        <v>70.511725000000197</v>
      </c>
    </row>
    <row r="5535" spans="1:7" x14ac:dyDescent="0.25">
      <c r="A5535">
        <v>55.430000000000199</v>
      </c>
      <c r="B5535">
        <v>1.8307591676712001</v>
      </c>
      <c r="C5535">
        <v>9.4988422393798793</v>
      </c>
      <c r="D5535">
        <v>1.8307591676712001</v>
      </c>
      <c r="E5535">
        <v>30.946892235041201</v>
      </c>
      <c r="F5535">
        <v>244.23783364504101</v>
      </c>
      <c r="G5535">
        <v>70.521725000002306</v>
      </c>
    </row>
    <row r="5536" spans="1:7" x14ac:dyDescent="0.25">
      <c r="A5536">
        <v>55.439999999998598</v>
      </c>
      <c r="B5536">
        <v>1.83106637001037</v>
      </c>
      <c r="C5536">
        <v>9.4998779296875</v>
      </c>
      <c r="D5536">
        <v>1.83106637001037</v>
      </c>
      <c r="E5536">
        <v>30.947199437380402</v>
      </c>
      <c r="F5536">
        <v>244.23814084738001</v>
      </c>
      <c r="G5536">
        <v>70.531725000000705</v>
      </c>
    </row>
    <row r="5537" spans="1:7" x14ac:dyDescent="0.25">
      <c r="A5537">
        <v>55.450000000000699</v>
      </c>
      <c r="B5537">
        <v>1.8314172029495199</v>
      </c>
      <c r="C5537">
        <v>9.50030422210693</v>
      </c>
      <c r="D5537">
        <v>1.8314172029495199</v>
      </c>
      <c r="E5537">
        <v>30.9475502703195</v>
      </c>
      <c r="F5537">
        <v>244.23849168031899</v>
      </c>
      <c r="G5537">
        <v>70.5417250000027</v>
      </c>
    </row>
    <row r="5538" spans="1:7" x14ac:dyDescent="0.25">
      <c r="A5538">
        <v>55.459999999999098</v>
      </c>
      <c r="B5538">
        <v>1.83172106742858</v>
      </c>
      <c r="C5538">
        <v>9.5002698898315394</v>
      </c>
      <c r="D5538">
        <v>1.83172106742858</v>
      </c>
      <c r="E5538">
        <v>30.9478541347986</v>
      </c>
      <c r="F5538">
        <v>244.23879554479799</v>
      </c>
      <c r="G5538">
        <v>70.551725000001099</v>
      </c>
    </row>
    <row r="5539" spans="1:7" x14ac:dyDescent="0.25">
      <c r="A5539">
        <v>55.469999999997498</v>
      </c>
      <c r="B5539">
        <v>1.8320368528366</v>
      </c>
      <c r="C5539">
        <v>9.5012121200561506</v>
      </c>
      <c r="D5539">
        <v>1.8320368528366</v>
      </c>
      <c r="E5539">
        <v>30.948169920206599</v>
      </c>
      <c r="F5539">
        <v>244.23911133020599</v>
      </c>
      <c r="G5539">
        <v>70.561724999999498</v>
      </c>
    </row>
    <row r="5540" spans="1:7" x14ac:dyDescent="0.25">
      <c r="A5540">
        <v>55.479999999999499</v>
      </c>
      <c r="B5540">
        <v>1.8323669433593699</v>
      </c>
      <c r="C5540">
        <v>9.5017585754394496</v>
      </c>
      <c r="D5540">
        <v>1.8323669433593699</v>
      </c>
      <c r="E5540">
        <v>30.948500010729401</v>
      </c>
      <c r="F5540">
        <v>244.23944142072901</v>
      </c>
      <c r="G5540">
        <v>70.571725000001607</v>
      </c>
    </row>
    <row r="5541" spans="1:7" x14ac:dyDescent="0.25">
      <c r="A5541">
        <v>55.489999999997899</v>
      </c>
      <c r="B5541">
        <v>1.83269155025482</v>
      </c>
      <c r="C5541">
        <v>9.5022048950195295</v>
      </c>
      <c r="D5541">
        <v>1.83269155025482</v>
      </c>
      <c r="E5541">
        <v>30.948824617624801</v>
      </c>
      <c r="F5541">
        <v>244.239766027624</v>
      </c>
      <c r="G5541">
        <v>70.581725000000006</v>
      </c>
    </row>
    <row r="5542" spans="1:7" x14ac:dyDescent="0.25">
      <c r="A5542">
        <v>55.5</v>
      </c>
      <c r="B5542">
        <v>1.8330049514770499</v>
      </c>
      <c r="C5542">
        <v>9.5055341720581001</v>
      </c>
      <c r="D5542">
        <v>1.8330049514770499</v>
      </c>
      <c r="E5542">
        <v>30.949138018847101</v>
      </c>
      <c r="F5542">
        <v>244.240079428847</v>
      </c>
      <c r="G5542">
        <v>70.591725000002</v>
      </c>
    </row>
    <row r="5543" spans="1:7" x14ac:dyDescent="0.25">
      <c r="A5543">
        <v>55.5099999999983</v>
      </c>
      <c r="B5543">
        <v>1.83330309391021</v>
      </c>
      <c r="C5543">
        <v>9.50671291351318</v>
      </c>
      <c r="D5543">
        <v>1.83330309391021</v>
      </c>
      <c r="E5543">
        <v>30.9494361612802</v>
      </c>
      <c r="F5543">
        <v>244.24037757127999</v>
      </c>
      <c r="G5543">
        <v>70.6017250000004</v>
      </c>
    </row>
    <row r="5544" spans="1:7" x14ac:dyDescent="0.25">
      <c r="A5544">
        <v>55.520000000000401</v>
      </c>
      <c r="B5544">
        <v>1.83359730243682</v>
      </c>
      <c r="C5544">
        <v>9.5062847137451101</v>
      </c>
      <c r="D5544">
        <v>1.83359730243682</v>
      </c>
      <c r="E5544">
        <v>30.9497303698069</v>
      </c>
      <c r="F5544">
        <v>244.24067177980601</v>
      </c>
      <c r="G5544">
        <v>70.611725000002394</v>
      </c>
    </row>
    <row r="5545" spans="1:7" x14ac:dyDescent="0.25">
      <c r="A5545">
        <v>55.5299999999988</v>
      </c>
      <c r="B5545">
        <v>1.8338825702667201</v>
      </c>
      <c r="C5545">
        <v>9.5049858093261701</v>
      </c>
      <c r="D5545">
        <v>1.8338825702667201</v>
      </c>
      <c r="E5545">
        <v>30.950015637636699</v>
      </c>
      <c r="F5545">
        <v>244.24095704763599</v>
      </c>
      <c r="G5545">
        <v>70.621725000000794</v>
      </c>
    </row>
    <row r="5546" spans="1:7" x14ac:dyDescent="0.25">
      <c r="A5546">
        <v>55.540000000000802</v>
      </c>
      <c r="B5546">
        <v>1.8342081308364799</v>
      </c>
      <c r="C5546">
        <v>9.5051279067993093</v>
      </c>
      <c r="D5546">
        <v>1.8342081308364799</v>
      </c>
      <c r="E5546">
        <v>30.950341198206502</v>
      </c>
      <c r="F5546">
        <v>244.24128260820601</v>
      </c>
      <c r="G5546">
        <v>70.631725000002902</v>
      </c>
    </row>
    <row r="5547" spans="1:7" x14ac:dyDescent="0.25">
      <c r="A5547">
        <v>55.549999999999201</v>
      </c>
      <c r="B5547">
        <v>1.83454370498657</v>
      </c>
      <c r="C5547">
        <v>9.5057287216186506</v>
      </c>
      <c r="D5547">
        <v>1.83454370498657</v>
      </c>
      <c r="E5547">
        <v>30.950676772356601</v>
      </c>
      <c r="F5547">
        <v>244.24161818235601</v>
      </c>
      <c r="G5547">
        <v>70.641725000001301</v>
      </c>
    </row>
    <row r="5548" spans="1:7" x14ac:dyDescent="0.25">
      <c r="A5548">
        <v>55.559999999997601</v>
      </c>
      <c r="B5548">
        <v>1.8348680734634299</v>
      </c>
      <c r="C5548">
        <v>9.5051136016845703</v>
      </c>
      <c r="D5548">
        <v>1.8348680734634299</v>
      </c>
      <c r="E5548">
        <v>30.951001140833501</v>
      </c>
      <c r="F5548">
        <v>244.24194255083299</v>
      </c>
      <c r="G5548">
        <v>70.651724999999701</v>
      </c>
    </row>
    <row r="5549" spans="1:7" x14ac:dyDescent="0.25">
      <c r="A5549">
        <v>55.569999999999702</v>
      </c>
      <c r="B5549">
        <v>1.8351750373840301</v>
      </c>
      <c r="C5549">
        <v>9.5048503875732404</v>
      </c>
      <c r="D5549">
        <v>1.8351750373840301</v>
      </c>
      <c r="E5549">
        <v>30.951308104754101</v>
      </c>
      <c r="F5549">
        <v>244.24224951475401</v>
      </c>
      <c r="G5549">
        <v>70.661725000001695</v>
      </c>
    </row>
    <row r="5550" spans="1:7" x14ac:dyDescent="0.25">
      <c r="A5550">
        <v>55.579999999998101</v>
      </c>
      <c r="B5550">
        <v>1.83546590805053</v>
      </c>
      <c r="C5550">
        <v>9.5046100616455007</v>
      </c>
      <c r="D5550">
        <v>1.83546590805053</v>
      </c>
      <c r="E5550">
        <v>30.951598975420598</v>
      </c>
      <c r="F5550">
        <v>244.24254038542</v>
      </c>
      <c r="G5550">
        <v>70.671725000000094</v>
      </c>
    </row>
    <row r="5551" spans="1:7" x14ac:dyDescent="0.25">
      <c r="A5551">
        <v>55.590000000000103</v>
      </c>
      <c r="B5551">
        <v>1.8357901573181099</v>
      </c>
      <c r="C5551">
        <v>9.5034561157226491</v>
      </c>
      <c r="D5551">
        <v>1.8357901573181099</v>
      </c>
      <c r="E5551">
        <v>30.951923224688102</v>
      </c>
      <c r="F5551">
        <v>244.242864634688</v>
      </c>
      <c r="G5551">
        <v>70.681725000002103</v>
      </c>
    </row>
    <row r="5552" spans="1:7" x14ac:dyDescent="0.25">
      <c r="A5552">
        <v>55.599999999998502</v>
      </c>
      <c r="B5552">
        <v>1.8361186981201101</v>
      </c>
      <c r="C5552">
        <v>9.5015850067138601</v>
      </c>
      <c r="D5552">
        <v>1.8361186981201101</v>
      </c>
      <c r="E5552">
        <v>30.9522517654901</v>
      </c>
      <c r="F5552">
        <v>244.24319317549001</v>
      </c>
      <c r="G5552">
        <v>70.691725000000503</v>
      </c>
    </row>
    <row r="5553" spans="1:7" x14ac:dyDescent="0.25">
      <c r="A5553">
        <v>55.610000000000497</v>
      </c>
      <c r="B5553">
        <v>1.8364500999450599</v>
      </c>
      <c r="C5553">
        <v>9.5015697479247994</v>
      </c>
      <c r="D5553">
        <v>1.8364500999450599</v>
      </c>
      <c r="E5553">
        <v>30.952583167315101</v>
      </c>
      <c r="F5553">
        <v>244.24352457731499</v>
      </c>
      <c r="G5553">
        <v>70.701725000002597</v>
      </c>
    </row>
    <row r="5554" spans="1:7" x14ac:dyDescent="0.25">
      <c r="A5554">
        <v>55.619999999998903</v>
      </c>
      <c r="B5554">
        <v>1.83675980567932</v>
      </c>
      <c r="C5554">
        <v>9.5021057128906197</v>
      </c>
      <c r="D5554">
        <v>1.83675980567932</v>
      </c>
      <c r="E5554">
        <v>30.952892873049301</v>
      </c>
      <c r="F5554">
        <v>244.24383428304901</v>
      </c>
      <c r="G5554">
        <v>70.711725000000996</v>
      </c>
    </row>
    <row r="5555" spans="1:7" x14ac:dyDescent="0.25">
      <c r="A5555">
        <v>55.630000000000997</v>
      </c>
      <c r="B5555">
        <v>1.83706843852996</v>
      </c>
      <c r="C5555">
        <v>9.5035324096679599</v>
      </c>
      <c r="D5555">
        <v>1.83706843852996</v>
      </c>
      <c r="E5555">
        <v>30.953201505900001</v>
      </c>
      <c r="F5555">
        <v>244.2441429159</v>
      </c>
      <c r="G5555">
        <v>70.721725000003005</v>
      </c>
    </row>
    <row r="5556" spans="1:7" x14ac:dyDescent="0.25">
      <c r="A5556">
        <v>55.639999999999397</v>
      </c>
      <c r="B5556">
        <v>1.83740675449371</v>
      </c>
      <c r="C5556">
        <v>9.5035247802734304</v>
      </c>
      <c r="D5556">
        <v>1.83740675449371</v>
      </c>
      <c r="E5556">
        <v>30.9535398218637</v>
      </c>
      <c r="F5556">
        <v>244.24448123186301</v>
      </c>
      <c r="G5556">
        <v>70.731725000001404</v>
      </c>
    </row>
    <row r="5557" spans="1:7" x14ac:dyDescent="0.25">
      <c r="A5557">
        <v>55.649999999997803</v>
      </c>
      <c r="B5557">
        <v>1.8377311229705799</v>
      </c>
      <c r="C5557">
        <v>9.5038871765136701</v>
      </c>
      <c r="D5557">
        <v>1.8377311229705799</v>
      </c>
      <c r="E5557">
        <v>30.9538641903406</v>
      </c>
      <c r="F5557">
        <v>244.24480560033999</v>
      </c>
      <c r="G5557">
        <v>70.741724999999803</v>
      </c>
    </row>
    <row r="5558" spans="1:7" x14ac:dyDescent="0.25">
      <c r="A5558">
        <v>55.659999999999798</v>
      </c>
      <c r="B5558">
        <v>1.8380447626113801</v>
      </c>
      <c r="C5558">
        <v>9.5047407150268501</v>
      </c>
      <c r="D5558">
        <v>1.8380447626113801</v>
      </c>
      <c r="E5558">
        <v>30.954177829981401</v>
      </c>
      <c r="F5558">
        <v>244.24511923998099</v>
      </c>
      <c r="G5558">
        <v>70.751725000001798</v>
      </c>
    </row>
    <row r="5559" spans="1:7" x14ac:dyDescent="0.25">
      <c r="A5559">
        <v>55.669999999998197</v>
      </c>
      <c r="B5559">
        <v>1.8383700847625699</v>
      </c>
      <c r="C5559">
        <v>9.5039463043212802</v>
      </c>
      <c r="D5559">
        <v>1.8383700847625699</v>
      </c>
      <c r="E5559">
        <v>30.954503152132599</v>
      </c>
      <c r="F5559">
        <v>244.24544456213201</v>
      </c>
      <c r="G5559">
        <v>70.761725000000197</v>
      </c>
    </row>
    <row r="5560" spans="1:7" x14ac:dyDescent="0.25">
      <c r="A5560">
        <v>55.680000000000199</v>
      </c>
      <c r="B5560">
        <v>1.83872807025909</v>
      </c>
      <c r="C5560">
        <v>9.50532627105712</v>
      </c>
      <c r="D5560">
        <v>1.83872807025909</v>
      </c>
      <c r="E5560">
        <v>30.954861137629099</v>
      </c>
      <c r="F5560">
        <v>244.24580254762901</v>
      </c>
      <c r="G5560">
        <v>70.771725000002306</v>
      </c>
    </row>
    <row r="5561" spans="1:7" x14ac:dyDescent="0.25">
      <c r="A5561">
        <v>55.689999999998598</v>
      </c>
      <c r="B5561">
        <v>1.8390705585479701</v>
      </c>
      <c r="C5561">
        <v>9.5072288513183505</v>
      </c>
      <c r="D5561">
        <v>1.8390705585479701</v>
      </c>
      <c r="E5561">
        <v>30.955203625917999</v>
      </c>
      <c r="F5561">
        <v>244.246145035918</v>
      </c>
      <c r="G5561">
        <v>70.781725000000705</v>
      </c>
    </row>
    <row r="5562" spans="1:7" x14ac:dyDescent="0.25">
      <c r="A5562">
        <v>55.700000000000699</v>
      </c>
      <c r="B5562">
        <v>1.8393827676773</v>
      </c>
      <c r="C5562">
        <v>9.5085725784301705</v>
      </c>
      <c r="D5562">
        <v>1.8393827676773</v>
      </c>
      <c r="E5562">
        <v>30.955515835047301</v>
      </c>
      <c r="F5562">
        <v>244.246457245047</v>
      </c>
      <c r="G5562">
        <v>70.7917250000027</v>
      </c>
    </row>
    <row r="5563" spans="1:7" x14ac:dyDescent="0.25">
      <c r="A5563">
        <v>55.709999999999098</v>
      </c>
      <c r="B5563">
        <v>1.83967804908752</v>
      </c>
      <c r="C5563">
        <v>9.5089254379272408</v>
      </c>
      <c r="D5563">
        <v>1.83967804908752</v>
      </c>
      <c r="E5563">
        <v>30.9558111164575</v>
      </c>
      <c r="F5563">
        <v>244.24675252645699</v>
      </c>
      <c r="G5563">
        <v>70.801725000001099</v>
      </c>
    </row>
    <row r="5564" spans="1:7" x14ac:dyDescent="0.25">
      <c r="A5564">
        <v>55.719999999997498</v>
      </c>
      <c r="B5564">
        <v>1.8400088548660201</v>
      </c>
      <c r="C5564">
        <v>9.5093059539794904</v>
      </c>
      <c r="D5564">
        <v>1.8400088548660201</v>
      </c>
      <c r="E5564">
        <v>30.956141922236</v>
      </c>
      <c r="F5564">
        <v>244.247083332236</v>
      </c>
      <c r="G5564">
        <v>70.811724999999498</v>
      </c>
    </row>
    <row r="5565" spans="1:7" x14ac:dyDescent="0.25">
      <c r="A5565">
        <v>55.729999999999499</v>
      </c>
      <c r="B5565">
        <v>1.8403571844100901</v>
      </c>
      <c r="C5565">
        <v>9.5115194320678693</v>
      </c>
      <c r="D5565">
        <v>1.8403571844100901</v>
      </c>
      <c r="E5565">
        <v>30.956490251780099</v>
      </c>
      <c r="F5565">
        <v>244.24743166178001</v>
      </c>
      <c r="G5565">
        <v>70.821725000001607</v>
      </c>
    </row>
    <row r="5566" spans="1:7" x14ac:dyDescent="0.25">
      <c r="A5566">
        <v>55.739999999997899</v>
      </c>
      <c r="B5566">
        <v>1.8407024145126301</v>
      </c>
      <c r="C5566">
        <v>9.5133981704711896</v>
      </c>
      <c r="D5566">
        <v>1.8407024145126301</v>
      </c>
      <c r="E5566">
        <v>30.956835481882699</v>
      </c>
      <c r="F5566">
        <v>244.24777689188201</v>
      </c>
      <c r="G5566">
        <v>70.831725000000006</v>
      </c>
    </row>
    <row r="5567" spans="1:7" x14ac:dyDescent="0.25">
      <c r="A5567">
        <v>55.75</v>
      </c>
      <c r="B5567">
        <v>1.84102571010589</v>
      </c>
      <c r="C5567">
        <v>9.5151138305663991</v>
      </c>
      <c r="D5567">
        <v>1.84102571010589</v>
      </c>
      <c r="E5567">
        <v>30.9571587774759</v>
      </c>
      <c r="F5567">
        <v>244.24810018747499</v>
      </c>
      <c r="G5567">
        <v>70.841725000002</v>
      </c>
    </row>
    <row r="5568" spans="1:7" x14ac:dyDescent="0.25">
      <c r="A5568">
        <v>55.7599999999983</v>
      </c>
      <c r="B5568">
        <v>1.84132492542266</v>
      </c>
      <c r="C5568">
        <v>9.5169677734375</v>
      </c>
      <c r="D5568">
        <v>1.84132492542266</v>
      </c>
      <c r="E5568">
        <v>30.957457992792701</v>
      </c>
      <c r="F5568">
        <v>244.24839940279199</v>
      </c>
      <c r="G5568">
        <v>70.8517250000004</v>
      </c>
    </row>
    <row r="5569" spans="1:7" x14ac:dyDescent="0.25">
      <c r="A5569">
        <v>55.770000000000401</v>
      </c>
      <c r="B5569">
        <v>1.8416701555252</v>
      </c>
      <c r="C5569">
        <v>9.5175189971923793</v>
      </c>
      <c r="D5569">
        <v>1.8416701555252</v>
      </c>
      <c r="E5569">
        <v>30.957803222895201</v>
      </c>
      <c r="F5569">
        <v>244.24874463289501</v>
      </c>
      <c r="G5569">
        <v>70.861725000002394</v>
      </c>
    </row>
    <row r="5570" spans="1:7" x14ac:dyDescent="0.25">
      <c r="A5570">
        <v>55.7799999999988</v>
      </c>
      <c r="B5570">
        <v>1.8420001268386801</v>
      </c>
      <c r="C5570">
        <v>9.5166273117065394</v>
      </c>
      <c r="D5570">
        <v>1.8420001268386801</v>
      </c>
      <c r="E5570">
        <v>30.958133194208699</v>
      </c>
      <c r="F5570">
        <v>244.249074604208</v>
      </c>
      <c r="G5570">
        <v>70.871725000000794</v>
      </c>
    </row>
    <row r="5571" spans="1:7" x14ac:dyDescent="0.25">
      <c r="A5571">
        <v>55.790000000000802</v>
      </c>
      <c r="B5571">
        <v>1.84229743480682</v>
      </c>
      <c r="C5571">
        <v>9.5177793502807599</v>
      </c>
      <c r="D5571">
        <v>1.84229743480682</v>
      </c>
      <c r="E5571">
        <v>30.9584305021768</v>
      </c>
      <c r="F5571">
        <v>244.249371912176</v>
      </c>
      <c r="G5571">
        <v>70.881725000002902</v>
      </c>
    </row>
    <row r="5572" spans="1:7" x14ac:dyDescent="0.25">
      <c r="A5572">
        <v>55.799999999999201</v>
      </c>
      <c r="B5572">
        <v>1.8426223993301301</v>
      </c>
      <c r="C5572">
        <v>9.5191974639892507</v>
      </c>
      <c r="D5572">
        <v>1.8426223993301301</v>
      </c>
      <c r="E5572">
        <v>30.9587554667002</v>
      </c>
      <c r="F5572">
        <v>244.2496968767</v>
      </c>
      <c r="G5572">
        <v>70.891725000001301</v>
      </c>
    </row>
    <row r="5573" spans="1:7" x14ac:dyDescent="0.25">
      <c r="A5573">
        <v>55.809999999997601</v>
      </c>
      <c r="B5573">
        <v>1.84297204017639</v>
      </c>
      <c r="C5573">
        <v>9.5192613601684499</v>
      </c>
      <c r="D5573">
        <v>1.84297204017639</v>
      </c>
      <c r="E5573">
        <v>30.959105107546399</v>
      </c>
      <c r="F5573">
        <v>244.250046517546</v>
      </c>
      <c r="G5573">
        <v>70.901724999999701</v>
      </c>
    </row>
    <row r="5574" spans="1:7" x14ac:dyDescent="0.25">
      <c r="A5574">
        <v>55.819999999999702</v>
      </c>
      <c r="B5574">
        <v>1.8432925939559901</v>
      </c>
      <c r="C5574">
        <v>9.51837062835693</v>
      </c>
      <c r="D5574">
        <v>1.8432925939559901</v>
      </c>
      <c r="E5574">
        <v>30.959425661326001</v>
      </c>
      <c r="F5574">
        <v>244.250367071326</v>
      </c>
      <c r="G5574">
        <v>70.911725000001695</v>
      </c>
    </row>
    <row r="5575" spans="1:7" x14ac:dyDescent="0.25">
      <c r="A5575">
        <v>55.829999999998101</v>
      </c>
      <c r="B5575">
        <v>1.8436150550842201</v>
      </c>
      <c r="C5575">
        <v>9.5165796279907209</v>
      </c>
      <c r="D5575">
        <v>1.8436150550842201</v>
      </c>
      <c r="E5575">
        <v>30.9597481224543</v>
      </c>
      <c r="F5575">
        <v>244.250689532454</v>
      </c>
      <c r="G5575">
        <v>70.921725000000094</v>
      </c>
    </row>
    <row r="5576" spans="1:7" x14ac:dyDescent="0.25">
      <c r="A5576">
        <v>55.840000000000103</v>
      </c>
      <c r="B5576">
        <v>1.84396064281463</v>
      </c>
      <c r="C5576">
        <v>9.5169258117675692</v>
      </c>
      <c r="D5576">
        <v>1.84396064281463</v>
      </c>
      <c r="E5576">
        <v>30.960093710184701</v>
      </c>
      <c r="F5576">
        <v>244.25103512018401</v>
      </c>
      <c r="G5576">
        <v>70.931725000002103</v>
      </c>
    </row>
    <row r="5577" spans="1:7" x14ac:dyDescent="0.25">
      <c r="A5577">
        <v>55.849999999998502</v>
      </c>
      <c r="B5577">
        <v>1.8443083763122501</v>
      </c>
      <c r="C5577">
        <v>9.5167531967162997</v>
      </c>
      <c r="D5577">
        <v>1.8443083763122501</v>
      </c>
      <c r="E5577">
        <v>30.960441443682299</v>
      </c>
      <c r="F5577">
        <v>244.251382853682</v>
      </c>
      <c r="G5577">
        <v>70.941725000000503</v>
      </c>
    </row>
    <row r="5578" spans="1:7" x14ac:dyDescent="0.25">
      <c r="A5578">
        <v>55.860000000000497</v>
      </c>
      <c r="B5578">
        <v>1.8446360826492301</v>
      </c>
      <c r="C5578">
        <v>9.5176572799682599</v>
      </c>
      <c r="D5578">
        <v>1.8446360826492301</v>
      </c>
      <c r="E5578">
        <v>30.960769150019299</v>
      </c>
      <c r="F5578">
        <v>244.25171056001901</v>
      </c>
      <c r="G5578">
        <v>70.951725000002597</v>
      </c>
    </row>
    <row r="5579" spans="1:7" x14ac:dyDescent="0.25">
      <c r="A5579">
        <v>55.869999999998903</v>
      </c>
      <c r="B5579">
        <v>1.8449355363845801</v>
      </c>
      <c r="C5579">
        <v>9.5184640884399396</v>
      </c>
      <c r="D5579">
        <v>1.8449355363845801</v>
      </c>
      <c r="E5579">
        <v>30.961068603754601</v>
      </c>
      <c r="F5579">
        <v>244.25201001375399</v>
      </c>
      <c r="G5579">
        <v>70.961725000000996</v>
      </c>
    </row>
    <row r="5580" spans="1:7" x14ac:dyDescent="0.25">
      <c r="A5580">
        <v>55.880000000000997</v>
      </c>
      <c r="B5580">
        <v>1.8453022241592401</v>
      </c>
      <c r="C5580">
        <v>9.5192193984985298</v>
      </c>
      <c r="D5580">
        <v>1.8453022241592401</v>
      </c>
      <c r="E5580">
        <v>30.961435291529298</v>
      </c>
      <c r="F5580">
        <v>244.25237670152899</v>
      </c>
      <c r="G5580">
        <v>70.971725000003005</v>
      </c>
    </row>
    <row r="5581" spans="1:7" x14ac:dyDescent="0.25">
      <c r="A5581">
        <v>55.889999999999397</v>
      </c>
      <c r="B5581">
        <v>1.8456659317016599</v>
      </c>
      <c r="C5581">
        <v>9.5202035903930593</v>
      </c>
      <c r="D5581">
        <v>1.8456659317016599</v>
      </c>
      <c r="E5581">
        <v>30.9617989990717</v>
      </c>
      <c r="F5581">
        <v>244.25274040907101</v>
      </c>
      <c r="G5581">
        <v>70.981725000001404</v>
      </c>
    </row>
    <row r="5582" spans="1:7" x14ac:dyDescent="0.25">
      <c r="A5582">
        <v>55.899999999997803</v>
      </c>
      <c r="B5582">
        <v>1.8460123538970901</v>
      </c>
      <c r="C5582">
        <v>9.52058601379394</v>
      </c>
      <c r="D5582">
        <v>1.8460123538970901</v>
      </c>
      <c r="E5582">
        <v>30.962145421267099</v>
      </c>
      <c r="F5582">
        <v>244.25308683126701</v>
      </c>
      <c r="G5582">
        <v>70.991724999999803</v>
      </c>
    </row>
    <row r="5583" spans="1:7" x14ac:dyDescent="0.25">
      <c r="A5583">
        <v>55.909999999999798</v>
      </c>
      <c r="B5583">
        <v>1.8463439941406199</v>
      </c>
      <c r="C5583">
        <v>9.5218143463134695</v>
      </c>
      <c r="D5583">
        <v>1.8463439941406199</v>
      </c>
      <c r="E5583">
        <v>30.962477061510601</v>
      </c>
      <c r="F5583">
        <v>244.25341847151</v>
      </c>
      <c r="G5583">
        <v>71.001725000001798</v>
      </c>
    </row>
    <row r="5584" spans="1:7" x14ac:dyDescent="0.25">
      <c r="A5584">
        <v>55.919999999998197</v>
      </c>
      <c r="B5584">
        <v>1.8466670513153001</v>
      </c>
      <c r="C5584">
        <v>9.5224761962890607</v>
      </c>
      <c r="D5584">
        <v>1.8466670513153001</v>
      </c>
      <c r="E5584">
        <v>30.962800118685301</v>
      </c>
      <c r="F5584">
        <v>244.253741528685</v>
      </c>
      <c r="G5584">
        <v>71.011725000000197</v>
      </c>
    </row>
    <row r="5585" spans="1:7" x14ac:dyDescent="0.25">
      <c r="A5585">
        <v>55.930000000000199</v>
      </c>
      <c r="B5585">
        <v>1.84703385829925</v>
      </c>
      <c r="C5585">
        <v>9.5230302810668892</v>
      </c>
      <c r="D5585">
        <v>1.84703385829925</v>
      </c>
      <c r="E5585">
        <v>30.963166925669299</v>
      </c>
      <c r="F5585">
        <v>244.254108335669</v>
      </c>
      <c r="G5585">
        <v>71.021725000002306</v>
      </c>
    </row>
    <row r="5586" spans="1:7" x14ac:dyDescent="0.25">
      <c r="A5586">
        <v>55.939999999998598</v>
      </c>
      <c r="B5586">
        <v>1.84739625453948</v>
      </c>
      <c r="C5586">
        <v>9.5221395492553693</v>
      </c>
      <c r="D5586">
        <v>1.84739625453948</v>
      </c>
      <c r="E5586">
        <v>30.963529321909501</v>
      </c>
      <c r="F5586">
        <v>244.25447073190901</v>
      </c>
      <c r="G5586">
        <v>71.031725000000705</v>
      </c>
    </row>
    <row r="5587" spans="1:7" x14ac:dyDescent="0.25">
      <c r="A5587">
        <v>55.950000000000699</v>
      </c>
      <c r="B5587">
        <v>1.8477537631988501</v>
      </c>
      <c r="C5587">
        <v>9.5215988159179599</v>
      </c>
      <c r="D5587">
        <v>1.8477537631988501</v>
      </c>
      <c r="E5587">
        <v>30.963886830568899</v>
      </c>
      <c r="F5587">
        <v>244.254828240568</v>
      </c>
      <c r="G5587">
        <v>71.0417250000027</v>
      </c>
    </row>
    <row r="5588" spans="1:7" x14ac:dyDescent="0.25">
      <c r="A5588">
        <v>55.959999999999098</v>
      </c>
      <c r="B5588">
        <v>1.84812366962432</v>
      </c>
      <c r="C5588">
        <v>9.520751953125</v>
      </c>
      <c r="D5588">
        <v>1.84812366962432</v>
      </c>
      <c r="E5588">
        <v>30.9642567369944</v>
      </c>
      <c r="F5588">
        <v>244.25519814699399</v>
      </c>
      <c r="G5588">
        <v>71.051725000001099</v>
      </c>
    </row>
    <row r="5589" spans="1:7" x14ac:dyDescent="0.25">
      <c r="A5589">
        <v>55.969999999997498</v>
      </c>
      <c r="B5589">
        <v>1.8484818935394201</v>
      </c>
      <c r="C5589">
        <v>9.5208787918090803</v>
      </c>
      <c r="D5589">
        <v>1.8484818935394201</v>
      </c>
      <c r="E5589">
        <v>30.9646149609095</v>
      </c>
      <c r="F5589">
        <v>244.25555637090901</v>
      </c>
      <c r="G5589">
        <v>71.061724999999498</v>
      </c>
    </row>
    <row r="5590" spans="1:7" x14ac:dyDescent="0.25">
      <c r="A5590">
        <v>55.979999999999499</v>
      </c>
      <c r="B5590">
        <v>1.8488419055938701</v>
      </c>
      <c r="C5590">
        <v>9.5221071243286097</v>
      </c>
      <c r="D5590">
        <v>1.8488419055938701</v>
      </c>
      <c r="E5590">
        <v>30.964974972963901</v>
      </c>
      <c r="F5590">
        <v>244.25591638296299</v>
      </c>
      <c r="G5590">
        <v>71.071725000001607</v>
      </c>
    </row>
    <row r="5591" spans="1:7" x14ac:dyDescent="0.25">
      <c r="A5591">
        <v>55.989999999997899</v>
      </c>
      <c r="B5591">
        <v>1.8492084741592401</v>
      </c>
      <c r="C5591">
        <v>9.5232248306274396</v>
      </c>
      <c r="D5591">
        <v>1.8492084741592401</v>
      </c>
      <c r="E5591">
        <v>30.965341541529298</v>
      </c>
      <c r="F5591">
        <v>244.25628295152899</v>
      </c>
      <c r="G5591">
        <v>71.081725000000006</v>
      </c>
    </row>
    <row r="5592" spans="1:7" x14ac:dyDescent="0.25">
      <c r="A5592">
        <v>56</v>
      </c>
      <c r="B5592">
        <v>1.84955894947052</v>
      </c>
      <c r="C5592">
        <v>9.5240345001220703</v>
      </c>
      <c r="D5592">
        <v>1.84955894947052</v>
      </c>
      <c r="E5592">
        <v>30.965692016840499</v>
      </c>
      <c r="F5592">
        <v>244.25663342684001</v>
      </c>
      <c r="G5592">
        <v>71.091725000002</v>
      </c>
    </row>
    <row r="5593" spans="1:7" x14ac:dyDescent="0.25">
      <c r="A5593">
        <v>56.0099999999983</v>
      </c>
      <c r="B5593">
        <v>1.84990966320037</v>
      </c>
      <c r="C5593">
        <v>9.5234851837158203</v>
      </c>
      <c r="D5593">
        <v>1.84990966320037</v>
      </c>
      <c r="E5593">
        <v>30.9660427305704</v>
      </c>
      <c r="F5593">
        <v>244.25698414057001</v>
      </c>
      <c r="G5593">
        <v>71.1017250000004</v>
      </c>
    </row>
    <row r="5594" spans="1:7" x14ac:dyDescent="0.25">
      <c r="A5594">
        <v>56.020000000000401</v>
      </c>
      <c r="B5594">
        <v>1.8502604961395199</v>
      </c>
      <c r="C5594">
        <v>9.5249662399291903</v>
      </c>
      <c r="D5594">
        <v>1.8502604961395199</v>
      </c>
      <c r="E5594">
        <v>30.966393563509499</v>
      </c>
      <c r="F5594">
        <v>244.25733497350899</v>
      </c>
      <c r="G5594">
        <v>71.111725000002394</v>
      </c>
    </row>
    <row r="5595" spans="1:7" x14ac:dyDescent="0.25">
      <c r="A5595">
        <v>56.0299999999988</v>
      </c>
      <c r="B5595">
        <v>1.8506400585174501</v>
      </c>
      <c r="C5595">
        <v>9.5270290374755806</v>
      </c>
      <c r="D5595">
        <v>1.8506400585174501</v>
      </c>
      <c r="E5595">
        <v>30.966773125887499</v>
      </c>
      <c r="F5595">
        <v>244.257714535887</v>
      </c>
      <c r="G5595">
        <v>71.121725000000794</v>
      </c>
    </row>
    <row r="5596" spans="1:7" x14ac:dyDescent="0.25">
      <c r="A5596">
        <v>56.040000000000802</v>
      </c>
      <c r="B5596">
        <v>1.8510339260101301</v>
      </c>
      <c r="C5596">
        <v>9.5295782089233292</v>
      </c>
      <c r="D5596">
        <v>1.8510339260101301</v>
      </c>
      <c r="E5596">
        <v>30.9671669933802</v>
      </c>
      <c r="F5596">
        <v>244.25810840337999</v>
      </c>
      <c r="G5596">
        <v>71.131725000002902</v>
      </c>
    </row>
    <row r="5597" spans="1:7" x14ac:dyDescent="0.25">
      <c r="A5597">
        <v>56.049999999999201</v>
      </c>
      <c r="B5597">
        <v>1.8514262437820399</v>
      </c>
      <c r="C5597">
        <v>9.53163242340087</v>
      </c>
      <c r="D5597">
        <v>1.8514262437820399</v>
      </c>
      <c r="E5597">
        <v>30.967559311152101</v>
      </c>
      <c r="F5597">
        <v>244.25850072115199</v>
      </c>
      <c r="G5597">
        <v>71.141725000001301</v>
      </c>
    </row>
    <row r="5598" spans="1:7" x14ac:dyDescent="0.25">
      <c r="A5598">
        <v>56.059999999997601</v>
      </c>
      <c r="B5598">
        <v>1.8518199920654199</v>
      </c>
      <c r="C5598">
        <v>9.5329875946044904</v>
      </c>
      <c r="D5598">
        <v>1.8518199920654199</v>
      </c>
      <c r="E5598">
        <v>30.967953059435501</v>
      </c>
      <c r="F5598">
        <v>244.25889446943501</v>
      </c>
      <c r="G5598">
        <v>71.151724999999701</v>
      </c>
    </row>
    <row r="5599" spans="1:7" x14ac:dyDescent="0.25">
      <c r="A5599">
        <v>56.069999999999702</v>
      </c>
      <c r="B5599">
        <v>1.8522082567214899</v>
      </c>
      <c r="C5599">
        <v>9.5345697402954102</v>
      </c>
      <c r="D5599">
        <v>1.8522082567214899</v>
      </c>
      <c r="E5599">
        <v>30.968341324091501</v>
      </c>
      <c r="F5599">
        <v>244.25928273409099</v>
      </c>
      <c r="G5599">
        <v>71.161725000001695</v>
      </c>
    </row>
    <row r="5600" spans="1:7" x14ac:dyDescent="0.25">
      <c r="A5600">
        <v>56.079999999998101</v>
      </c>
      <c r="B5600">
        <v>1.85257863998413</v>
      </c>
      <c r="C5600">
        <v>9.5357522964477504</v>
      </c>
      <c r="D5600">
        <v>1.85257863998413</v>
      </c>
      <c r="E5600">
        <v>30.968711707354199</v>
      </c>
      <c r="F5600">
        <v>244.25965311735399</v>
      </c>
      <c r="G5600">
        <v>71.171725000000094</v>
      </c>
    </row>
    <row r="5601" spans="1:7" x14ac:dyDescent="0.25">
      <c r="A5601">
        <v>56.090000000000103</v>
      </c>
      <c r="B5601">
        <v>1.8529568910598699</v>
      </c>
      <c r="C5601">
        <v>9.5359315872192294</v>
      </c>
      <c r="D5601">
        <v>1.8529568910598699</v>
      </c>
      <c r="E5601">
        <v>30.969089958429901</v>
      </c>
      <c r="F5601">
        <v>244.260031368429</v>
      </c>
      <c r="G5601">
        <v>71.181725000002103</v>
      </c>
    </row>
    <row r="5602" spans="1:7" x14ac:dyDescent="0.25">
      <c r="A5602">
        <v>56.099999999998502</v>
      </c>
      <c r="B5602">
        <v>1.8533288240432699</v>
      </c>
      <c r="C5602">
        <v>9.5368242263793892</v>
      </c>
      <c r="D5602">
        <v>1.8533288240432699</v>
      </c>
      <c r="E5602">
        <v>30.9694618914133</v>
      </c>
      <c r="F5602">
        <v>244.26040330141299</v>
      </c>
      <c r="G5602">
        <v>71.191725000000503</v>
      </c>
    </row>
    <row r="5603" spans="1:7" x14ac:dyDescent="0.25">
      <c r="A5603">
        <v>56.110000000000497</v>
      </c>
      <c r="B5603">
        <v>1.8536781072616499</v>
      </c>
      <c r="C5603">
        <v>9.5391187667846609</v>
      </c>
      <c r="D5603">
        <v>1.8536781072616499</v>
      </c>
      <c r="E5603">
        <v>30.969811174631701</v>
      </c>
      <c r="F5603">
        <v>244.26075258463101</v>
      </c>
      <c r="G5603">
        <v>71.201725000002597</v>
      </c>
    </row>
    <row r="5604" spans="1:7" x14ac:dyDescent="0.25">
      <c r="A5604">
        <v>56.119999999998903</v>
      </c>
      <c r="B5604">
        <v>1.8540563583373999</v>
      </c>
      <c r="C5604">
        <v>9.5398597717285103</v>
      </c>
      <c r="D5604">
        <v>1.8540563583373999</v>
      </c>
      <c r="E5604">
        <v>30.9701894257074</v>
      </c>
      <c r="F5604">
        <v>244.26113083570701</v>
      </c>
      <c r="G5604">
        <v>71.211725000000996</v>
      </c>
    </row>
    <row r="5605" spans="1:7" x14ac:dyDescent="0.25">
      <c r="A5605">
        <v>56.130000000000997</v>
      </c>
      <c r="B5605">
        <v>1.8544487953186</v>
      </c>
      <c r="C5605">
        <v>9.5402469635009695</v>
      </c>
      <c r="D5605">
        <v>1.8544487953186</v>
      </c>
      <c r="E5605">
        <v>30.970581862688601</v>
      </c>
      <c r="F5605">
        <v>244.26152327268801</v>
      </c>
      <c r="G5605">
        <v>71.221725000003005</v>
      </c>
    </row>
    <row r="5606" spans="1:7" x14ac:dyDescent="0.25">
      <c r="A5606">
        <v>56.139999999999397</v>
      </c>
      <c r="B5606">
        <v>1.8548070192337001</v>
      </c>
      <c r="C5606">
        <v>9.5412216186523402</v>
      </c>
      <c r="D5606">
        <v>1.8548070192337001</v>
      </c>
      <c r="E5606">
        <v>30.970940086603701</v>
      </c>
      <c r="F5606">
        <v>244.261881496603</v>
      </c>
      <c r="G5606">
        <v>71.231725000001404</v>
      </c>
    </row>
    <row r="5607" spans="1:7" x14ac:dyDescent="0.25">
      <c r="A5607">
        <v>56.149999999997803</v>
      </c>
      <c r="B5607">
        <v>1.8551220893859801</v>
      </c>
      <c r="C5607">
        <v>9.5412950515746999</v>
      </c>
      <c r="D5607">
        <v>1.8551220893859801</v>
      </c>
      <c r="E5607">
        <v>30.971255156756001</v>
      </c>
      <c r="F5607">
        <v>244.26219656675599</v>
      </c>
      <c r="G5607">
        <v>71.241724999999803</v>
      </c>
    </row>
    <row r="5608" spans="1:7" x14ac:dyDescent="0.25">
      <c r="A5608">
        <v>56.159999999999798</v>
      </c>
      <c r="B5608">
        <v>1.8554378747939999</v>
      </c>
      <c r="C5608">
        <v>9.5419635772705007</v>
      </c>
      <c r="D5608">
        <v>1.8554378747939999</v>
      </c>
      <c r="E5608">
        <v>30.971570942164</v>
      </c>
      <c r="F5608">
        <v>244.26251235216401</v>
      </c>
      <c r="G5608">
        <v>71.251725000001798</v>
      </c>
    </row>
    <row r="5609" spans="1:7" x14ac:dyDescent="0.25">
      <c r="A5609">
        <v>56.169999999998197</v>
      </c>
      <c r="B5609">
        <v>1.8557935953140201</v>
      </c>
      <c r="C5609">
        <v>9.5431470870971609</v>
      </c>
      <c r="D5609">
        <v>1.8557935953140201</v>
      </c>
      <c r="E5609">
        <v>30.971926662684002</v>
      </c>
      <c r="F5609">
        <v>244.262868072684</v>
      </c>
      <c r="G5609">
        <v>71.261725000000197</v>
      </c>
    </row>
    <row r="5610" spans="1:7" x14ac:dyDescent="0.25">
      <c r="A5610">
        <v>56.180000000000199</v>
      </c>
      <c r="B5610">
        <v>1.8561546802520701</v>
      </c>
      <c r="C5610">
        <v>9.5434093475341708</v>
      </c>
      <c r="D5610">
        <v>1.8561546802520701</v>
      </c>
      <c r="E5610">
        <v>30.972287747622101</v>
      </c>
      <c r="F5610">
        <v>244.26322915762199</v>
      </c>
      <c r="G5610">
        <v>71.271725000002306</v>
      </c>
    </row>
    <row r="5611" spans="1:7" x14ac:dyDescent="0.25">
      <c r="A5611">
        <v>56.189999999998598</v>
      </c>
      <c r="B5611">
        <v>1.8565038442611601</v>
      </c>
      <c r="C5611">
        <v>9.5436105728149396</v>
      </c>
      <c r="D5611">
        <v>1.8565038442611601</v>
      </c>
      <c r="E5611">
        <v>30.972636911631199</v>
      </c>
      <c r="F5611">
        <v>244.263578321631</v>
      </c>
      <c r="G5611">
        <v>71.281725000000705</v>
      </c>
    </row>
    <row r="5612" spans="1:7" x14ac:dyDescent="0.25">
      <c r="A5612">
        <v>56.200000000000699</v>
      </c>
      <c r="B5612">
        <v>1.85684537887573</v>
      </c>
      <c r="C5612">
        <v>9.5439758300781197</v>
      </c>
      <c r="D5612">
        <v>1.85684537887573</v>
      </c>
      <c r="E5612">
        <v>30.972978446245801</v>
      </c>
      <c r="F5612">
        <v>244.263919856245</v>
      </c>
      <c r="G5612">
        <v>71.2917250000027</v>
      </c>
    </row>
    <row r="5613" spans="1:7" x14ac:dyDescent="0.25">
      <c r="A5613">
        <v>56.209999999999098</v>
      </c>
      <c r="B5613">
        <v>1.8571491241455</v>
      </c>
      <c r="C5613">
        <v>9.5440511703491193</v>
      </c>
      <c r="D5613">
        <v>1.8571491241455</v>
      </c>
      <c r="E5613">
        <v>30.973282191515501</v>
      </c>
      <c r="F5613">
        <v>244.264223601515</v>
      </c>
      <c r="G5613">
        <v>71.301725000001099</v>
      </c>
    </row>
    <row r="5614" spans="1:7" x14ac:dyDescent="0.25">
      <c r="A5614">
        <v>56.219999999997498</v>
      </c>
      <c r="B5614">
        <v>1.8574579954147299</v>
      </c>
      <c r="C5614">
        <v>9.5455427169799805</v>
      </c>
      <c r="D5614">
        <v>1.8574579954147299</v>
      </c>
      <c r="E5614">
        <v>30.973591062784799</v>
      </c>
      <c r="F5614">
        <v>244.264532472784</v>
      </c>
      <c r="G5614">
        <v>71.311724999999498</v>
      </c>
    </row>
    <row r="5615" spans="1:7" x14ac:dyDescent="0.25">
      <c r="A5615">
        <v>56.229999999999499</v>
      </c>
      <c r="B5615">
        <v>1.8577976226806601</v>
      </c>
      <c r="C5615">
        <v>9.5469989776611293</v>
      </c>
      <c r="D5615">
        <v>1.8577976226806601</v>
      </c>
      <c r="E5615">
        <v>30.9739306900507</v>
      </c>
      <c r="F5615">
        <v>244.26487210005001</v>
      </c>
      <c r="G5615">
        <v>71.321725000001607</v>
      </c>
    </row>
    <row r="5616" spans="1:7" x14ac:dyDescent="0.25">
      <c r="A5616">
        <v>56.239999999997899</v>
      </c>
      <c r="B5616">
        <v>1.8581237792968699</v>
      </c>
      <c r="C5616">
        <v>9.54579257965087</v>
      </c>
      <c r="D5616">
        <v>1.8581237792968699</v>
      </c>
      <c r="E5616">
        <v>30.974256846666901</v>
      </c>
      <c r="F5616">
        <v>244.265198256666</v>
      </c>
      <c r="G5616">
        <v>71.331725000000006</v>
      </c>
    </row>
    <row r="5617" spans="1:7" x14ac:dyDescent="0.25">
      <c r="A5617">
        <v>56.25</v>
      </c>
      <c r="B5617">
        <v>1.85843682289123</v>
      </c>
      <c r="C5617">
        <v>9.5455694198608292</v>
      </c>
      <c r="D5617">
        <v>1.85843682289123</v>
      </c>
      <c r="E5617">
        <v>30.9745698902613</v>
      </c>
      <c r="F5617">
        <v>244.26551130026101</v>
      </c>
      <c r="G5617">
        <v>71.341725000002</v>
      </c>
    </row>
    <row r="5618" spans="1:7" x14ac:dyDescent="0.25">
      <c r="A5618">
        <v>56.2599999999983</v>
      </c>
      <c r="B5618">
        <v>1.85876953601837</v>
      </c>
      <c r="C5618">
        <v>9.5467367172241193</v>
      </c>
      <c r="D5618">
        <v>1.85876953601837</v>
      </c>
      <c r="E5618">
        <v>30.974902603388401</v>
      </c>
      <c r="F5618">
        <v>244.265844013388</v>
      </c>
      <c r="G5618">
        <v>71.3517250000004</v>
      </c>
    </row>
    <row r="5619" spans="1:7" x14ac:dyDescent="0.25">
      <c r="A5619">
        <v>56.270000000000401</v>
      </c>
      <c r="B5619">
        <v>1.8591107130050599</v>
      </c>
      <c r="C5619">
        <v>9.5475931167602504</v>
      </c>
      <c r="D5619">
        <v>1.8591107130050599</v>
      </c>
      <c r="E5619">
        <v>30.975243780375099</v>
      </c>
      <c r="F5619">
        <v>244.26618519037501</v>
      </c>
      <c r="G5619">
        <v>71.361725000002394</v>
      </c>
    </row>
    <row r="5620" spans="1:7" x14ac:dyDescent="0.25">
      <c r="A5620">
        <v>56.2799999999988</v>
      </c>
      <c r="B5620">
        <v>1.85941898822784</v>
      </c>
      <c r="C5620">
        <v>9.5490398406982404</v>
      </c>
      <c r="D5620">
        <v>1.85941898822784</v>
      </c>
      <c r="E5620">
        <v>30.975552055597898</v>
      </c>
      <c r="F5620">
        <v>244.26649346559699</v>
      </c>
      <c r="G5620">
        <v>71.371725000000794</v>
      </c>
    </row>
    <row r="5621" spans="1:7" x14ac:dyDescent="0.25">
      <c r="A5621">
        <v>56.290000000000802</v>
      </c>
      <c r="B5621">
        <v>1.8597110509872401</v>
      </c>
      <c r="C5621">
        <v>9.54951572418212</v>
      </c>
      <c r="D5621">
        <v>1.8597110509872401</v>
      </c>
      <c r="E5621">
        <v>30.975844118357301</v>
      </c>
      <c r="F5621">
        <v>244.26678552835699</v>
      </c>
      <c r="G5621">
        <v>71.381725000002902</v>
      </c>
    </row>
    <row r="5622" spans="1:7" x14ac:dyDescent="0.25">
      <c r="A5622">
        <v>56.299999999999201</v>
      </c>
      <c r="B5622">
        <v>1.8600368499755799</v>
      </c>
      <c r="C5622">
        <v>9.5496664047241193</v>
      </c>
      <c r="D5622">
        <v>1.8600368499755799</v>
      </c>
      <c r="E5622">
        <v>30.976169917345601</v>
      </c>
      <c r="F5622">
        <v>244.26711132734499</v>
      </c>
      <c r="G5622">
        <v>71.391725000001301</v>
      </c>
    </row>
    <row r="5623" spans="1:7" x14ac:dyDescent="0.25">
      <c r="A5623">
        <v>56.309999999997601</v>
      </c>
      <c r="B5623">
        <v>1.8603845834732</v>
      </c>
      <c r="C5623">
        <v>9.5495176315307599</v>
      </c>
      <c r="D5623">
        <v>1.8603845834732</v>
      </c>
      <c r="E5623">
        <v>30.976517650843199</v>
      </c>
      <c r="F5623">
        <v>244.26745906084301</v>
      </c>
      <c r="G5623">
        <v>71.401724999999701</v>
      </c>
    </row>
    <row r="5624" spans="1:7" x14ac:dyDescent="0.25">
      <c r="A5624">
        <v>56.319999999999702</v>
      </c>
      <c r="B5624">
        <v>1.86072373390197</v>
      </c>
      <c r="C5624">
        <v>9.5494241714477504</v>
      </c>
      <c r="D5624">
        <v>1.86072373390197</v>
      </c>
      <c r="E5624">
        <v>30.976856801272</v>
      </c>
      <c r="F5624">
        <v>244.26779821127201</v>
      </c>
      <c r="G5624">
        <v>71.411725000001695</v>
      </c>
    </row>
    <row r="5625" spans="1:7" x14ac:dyDescent="0.25">
      <c r="A5625">
        <v>56.329999999998101</v>
      </c>
      <c r="B5625">
        <v>1.86100733280181</v>
      </c>
      <c r="C5625">
        <v>9.5496368408203107</v>
      </c>
      <c r="D5625">
        <v>1.86100733280181</v>
      </c>
      <c r="E5625">
        <v>30.977140400171798</v>
      </c>
      <c r="F5625">
        <v>244.268081810171</v>
      </c>
      <c r="G5625">
        <v>71.421725000000094</v>
      </c>
    </row>
    <row r="5626" spans="1:7" x14ac:dyDescent="0.25">
      <c r="A5626">
        <v>56.340000000000103</v>
      </c>
      <c r="B5626">
        <v>1.8613470792770299</v>
      </c>
      <c r="C5626">
        <v>9.5523891448974592</v>
      </c>
      <c r="D5626">
        <v>1.8613470792770299</v>
      </c>
      <c r="E5626">
        <v>30.9774801466471</v>
      </c>
      <c r="F5626">
        <v>244.26842155664701</v>
      </c>
      <c r="G5626">
        <v>71.431725000002103</v>
      </c>
    </row>
    <row r="5627" spans="1:7" x14ac:dyDescent="0.25">
      <c r="A5627">
        <v>56.349999999998502</v>
      </c>
      <c r="B5627">
        <v>1.8616526126861499</v>
      </c>
      <c r="C5627">
        <v>9.5544805526733292</v>
      </c>
      <c r="D5627">
        <v>1.8616526126861499</v>
      </c>
      <c r="E5627">
        <v>30.977785680056201</v>
      </c>
      <c r="F5627">
        <v>244.26872709005599</v>
      </c>
      <c r="G5627">
        <v>71.441725000000503</v>
      </c>
    </row>
    <row r="5628" spans="1:7" x14ac:dyDescent="0.25">
      <c r="A5628">
        <v>56.360000000000497</v>
      </c>
      <c r="B5628">
        <v>1.8619476556777901</v>
      </c>
      <c r="C5628">
        <v>9.5534257888793892</v>
      </c>
      <c r="D5628">
        <v>1.8619476556777901</v>
      </c>
      <c r="E5628">
        <v>30.9780807230478</v>
      </c>
      <c r="F5628">
        <v>244.269022133047</v>
      </c>
      <c r="G5628">
        <v>71.451725000002597</v>
      </c>
    </row>
    <row r="5629" spans="1:7" x14ac:dyDescent="0.25">
      <c r="A5629">
        <v>56.369999999998903</v>
      </c>
      <c r="B5629">
        <v>1.8622512817382799</v>
      </c>
      <c r="C5629">
        <v>9.5517883300781197</v>
      </c>
      <c r="D5629">
        <v>1.8622512817382799</v>
      </c>
      <c r="E5629">
        <v>30.9783843491083</v>
      </c>
      <c r="F5629">
        <v>244.269325759108</v>
      </c>
      <c r="G5629">
        <v>71.461725000000996</v>
      </c>
    </row>
    <row r="5630" spans="1:7" x14ac:dyDescent="0.25">
      <c r="A5630">
        <v>56.380000000000997</v>
      </c>
      <c r="B5630">
        <v>1.8625577688217101</v>
      </c>
      <c r="C5630">
        <v>9.5507221221923793</v>
      </c>
      <c r="D5630">
        <v>1.8625577688217101</v>
      </c>
      <c r="E5630">
        <v>30.978690836191699</v>
      </c>
      <c r="F5630">
        <v>244.26963224619101</v>
      </c>
      <c r="G5630">
        <v>71.471725000003005</v>
      </c>
    </row>
    <row r="5631" spans="1:7" x14ac:dyDescent="0.25">
      <c r="A5631">
        <v>56.389999999999397</v>
      </c>
      <c r="B5631">
        <v>1.86284780502319</v>
      </c>
      <c r="C5631">
        <v>9.5512447357177699</v>
      </c>
      <c r="D5631">
        <v>1.86284780502319</v>
      </c>
      <c r="E5631">
        <v>30.978980872393201</v>
      </c>
      <c r="F5631">
        <v>244.269922282393</v>
      </c>
      <c r="G5631">
        <v>71.481725000001404</v>
      </c>
    </row>
    <row r="5632" spans="1:7" x14ac:dyDescent="0.25">
      <c r="A5632">
        <v>56.399999999997803</v>
      </c>
      <c r="B5632">
        <v>1.8631374835968</v>
      </c>
      <c r="C5632">
        <v>9.5514430999755806</v>
      </c>
      <c r="D5632">
        <v>1.8631374835968</v>
      </c>
      <c r="E5632">
        <v>30.979270550966799</v>
      </c>
      <c r="F5632">
        <v>244.27021196096601</v>
      </c>
      <c r="G5632">
        <v>71.491724999999803</v>
      </c>
    </row>
    <row r="5633" spans="1:7" x14ac:dyDescent="0.25">
      <c r="A5633">
        <v>56.409999999999798</v>
      </c>
      <c r="B5633">
        <v>1.8634444475173899</v>
      </c>
      <c r="C5633">
        <v>9.5521163940429599</v>
      </c>
      <c r="D5633">
        <v>1.8634444475173899</v>
      </c>
      <c r="E5633">
        <v>30.979577514887399</v>
      </c>
      <c r="F5633">
        <v>244.270518924887</v>
      </c>
      <c r="G5633">
        <v>71.501725000001798</v>
      </c>
    </row>
    <row r="5634" spans="1:7" x14ac:dyDescent="0.25">
      <c r="A5634">
        <v>56.419999999998197</v>
      </c>
      <c r="B5634">
        <v>1.8637847900390601</v>
      </c>
      <c r="C5634">
        <v>9.5518684387206996</v>
      </c>
      <c r="D5634">
        <v>1.8637847900390601</v>
      </c>
      <c r="E5634">
        <v>30.979917857409099</v>
      </c>
      <c r="F5634">
        <v>244.27085926740901</v>
      </c>
      <c r="G5634">
        <v>71.511725000000197</v>
      </c>
    </row>
    <row r="5635" spans="1:7" x14ac:dyDescent="0.25">
      <c r="A5635">
        <v>56.430000000000199</v>
      </c>
      <c r="B5635">
        <v>1.86408150196075</v>
      </c>
      <c r="C5635">
        <v>9.5518102645874006</v>
      </c>
      <c r="D5635">
        <v>1.86408150196075</v>
      </c>
      <c r="E5635">
        <v>30.980214569330801</v>
      </c>
      <c r="F5635">
        <v>244.27115597932999</v>
      </c>
      <c r="G5635">
        <v>71.521725000002306</v>
      </c>
    </row>
    <row r="5636" spans="1:7" x14ac:dyDescent="0.25">
      <c r="A5636">
        <v>56.439999999998598</v>
      </c>
      <c r="B5636">
        <v>1.8644108772277801</v>
      </c>
      <c r="C5636">
        <v>9.5502595901489205</v>
      </c>
      <c r="D5636">
        <v>1.8644108772277801</v>
      </c>
      <c r="E5636">
        <v>30.980543944597802</v>
      </c>
      <c r="F5636">
        <v>244.27148535459699</v>
      </c>
      <c r="G5636">
        <v>71.531725000000705</v>
      </c>
    </row>
    <row r="5637" spans="1:7" x14ac:dyDescent="0.25">
      <c r="A5637">
        <v>56.450000000000699</v>
      </c>
      <c r="B5637">
        <v>1.8647441864013601</v>
      </c>
      <c r="C5637">
        <v>9.5489807128906197</v>
      </c>
      <c r="D5637">
        <v>1.8647441864013601</v>
      </c>
      <c r="E5637">
        <v>30.9808772537714</v>
      </c>
      <c r="F5637">
        <v>244.271818663771</v>
      </c>
      <c r="G5637">
        <v>71.5417250000027</v>
      </c>
    </row>
    <row r="5638" spans="1:7" x14ac:dyDescent="0.25">
      <c r="A5638">
        <v>56.459999999999098</v>
      </c>
      <c r="B5638">
        <v>1.8650381565093901</v>
      </c>
      <c r="C5638">
        <v>9.5493459701537997</v>
      </c>
      <c r="D5638">
        <v>1.8650381565093901</v>
      </c>
      <c r="E5638">
        <v>30.9811712238794</v>
      </c>
      <c r="F5638">
        <v>244.272112633879</v>
      </c>
      <c r="G5638">
        <v>71.551725000001099</v>
      </c>
    </row>
    <row r="5639" spans="1:7" x14ac:dyDescent="0.25">
      <c r="A5639">
        <v>56.469999999997498</v>
      </c>
      <c r="B5639">
        <v>1.8653597831726001</v>
      </c>
      <c r="C5639">
        <v>9.5511980056762606</v>
      </c>
      <c r="D5639">
        <v>1.8653597831726001</v>
      </c>
      <c r="E5639">
        <v>30.981492850542601</v>
      </c>
      <c r="F5639">
        <v>244.27243426054201</v>
      </c>
      <c r="G5639">
        <v>71.561724999999498</v>
      </c>
    </row>
    <row r="5640" spans="1:7" x14ac:dyDescent="0.25">
      <c r="A5640">
        <v>56.479999999999499</v>
      </c>
      <c r="B5640">
        <v>1.8656755685806199</v>
      </c>
      <c r="C5640">
        <v>9.5521383285522408</v>
      </c>
      <c r="D5640">
        <v>1.8656755685806199</v>
      </c>
      <c r="E5640">
        <v>30.9818086359506</v>
      </c>
      <c r="F5640">
        <v>244.27275004595</v>
      </c>
      <c r="G5640">
        <v>71.571725000001607</v>
      </c>
    </row>
    <row r="5641" spans="1:7" x14ac:dyDescent="0.25">
      <c r="A5641">
        <v>56.489999999997899</v>
      </c>
      <c r="B5641">
        <v>1.86598920822143</v>
      </c>
      <c r="C5641">
        <v>9.5511198043823207</v>
      </c>
      <c r="D5641">
        <v>1.86598920822143</v>
      </c>
      <c r="E5641">
        <v>30.9821222755915</v>
      </c>
      <c r="F5641">
        <v>244.27306368559101</v>
      </c>
      <c r="G5641">
        <v>71.581725000000006</v>
      </c>
    </row>
    <row r="5642" spans="1:7" x14ac:dyDescent="0.25">
      <c r="A5642">
        <v>56.5</v>
      </c>
      <c r="B5642">
        <v>1.8662862777709901</v>
      </c>
      <c r="C5642">
        <v>9.5513648986816406</v>
      </c>
      <c r="D5642">
        <v>1.8662862777709901</v>
      </c>
      <c r="E5642">
        <v>30.982419345141</v>
      </c>
      <c r="F5642">
        <v>244.273360755141</v>
      </c>
      <c r="G5642">
        <v>71.591725000002</v>
      </c>
    </row>
    <row r="5643" spans="1:7" x14ac:dyDescent="0.25">
      <c r="A5643">
        <v>56.5099999999983</v>
      </c>
      <c r="B5643">
        <v>1.8665729761123599</v>
      </c>
      <c r="C5643">
        <v>9.5511217117309499</v>
      </c>
      <c r="D5643">
        <v>1.8665729761123599</v>
      </c>
      <c r="E5643">
        <v>30.982706043482398</v>
      </c>
      <c r="F5643">
        <v>244.273647453482</v>
      </c>
      <c r="G5643">
        <v>71.6017250000004</v>
      </c>
    </row>
    <row r="5644" spans="1:7" x14ac:dyDescent="0.25">
      <c r="A5644">
        <v>56.520000000000401</v>
      </c>
      <c r="B5644">
        <v>1.8669023513793901</v>
      </c>
      <c r="C5644">
        <v>9.5514307022094709</v>
      </c>
      <c r="D5644">
        <v>1.8669023513793901</v>
      </c>
      <c r="E5644">
        <v>30.983035418749399</v>
      </c>
      <c r="F5644">
        <v>244.273976828749</v>
      </c>
      <c r="G5644">
        <v>71.611725000002394</v>
      </c>
    </row>
    <row r="5645" spans="1:7" x14ac:dyDescent="0.25">
      <c r="A5645">
        <v>56.5299999999988</v>
      </c>
      <c r="B5645">
        <v>1.8672467470169001</v>
      </c>
      <c r="C5645">
        <v>9.5510110855102504</v>
      </c>
      <c r="D5645">
        <v>1.8672467470169001</v>
      </c>
      <c r="E5645">
        <v>30.9833798143869</v>
      </c>
      <c r="F5645">
        <v>244.274321224386</v>
      </c>
      <c r="G5645">
        <v>71.621725000000794</v>
      </c>
    </row>
    <row r="5646" spans="1:7" x14ac:dyDescent="0.25">
      <c r="A5646">
        <v>56.540000000000802</v>
      </c>
      <c r="B5646">
        <v>1.86755979061126</v>
      </c>
      <c r="C5646">
        <v>9.5505409240722603</v>
      </c>
      <c r="D5646">
        <v>1.86755979061126</v>
      </c>
      <c r="E5646">
        <v>30.9836928579813</v>
      </c>
      <c r="F5646">
        <v>244.27463426798101</v>
      </c>
      <c r="G5646">
        <v>71.631725000002902</v>
      </c>
    </row>
    <row r="5647" spans="1:7" x14ac:dyDescent="0.25">
      <c r="A5647">
        <v>56.549999999999201</v>
      </c>
      <c r="B5647">
        <v>1.8678668737411399</v>
      </c>
      <c r="C5647">
        <v>9.5506706237792898</v>
      </c>
      <c r="D5647">
        <v>1.8678668737411399</v>
      </c>
      <c r="E5647">
        <v>30.9839999411112</v>
      </c>
      <c r="F5647">
        <v>244.27494135111101</v>
      </c>
      <c r="G5647">
        <v>71.641725000001301</v>
      </c>
    </row>
    <row r="5648" spans="1:7" x14ac:dyDescent="0.25">
      <c r="A5648">
        <v>56.559999999997601</v>
      </c>
      <c r="B5648">
        <v>1.86816883087158</v>
      </c>
      <c r="C5648">
        <v>9.5514144897460902</v>
      </c>
      <c r="D5648">
        <v>1.86816883087158</v>
      </c>
      <c r="E5648">
        <v>30.984301898241601</v>
      </c>
      <c r="F5648">
        <v>244.27524330824099</v>
      </c>
      <c r="G5648">
        <v>71.651724999999701</v>
      </c>
    </row>
    <row r="5649" spans="1:7" x14ac:dyDescent="0.25">
      <c r="A5649">
        <v>56.569999999999702</v>
      </c>
      <c r="B5649">
        <v>1.8684735298156701</v>
      </c>
      <c r="C5649">
        <v>9.5518579483032209</v>
      </c>
      <c r="D5649">
        <v>1.8684735298156701</v>
      </c>
      <c r="E5649">
        <v>30.984606597185699</v>
      </c>
      <c r="F5649">
        <v>244.27554800718499</v>
      </c>
      <c r="G5649">
        <v>71.661725000001695</v>
      </c>
    </row>
    <row r="5650" spans="1:7" x14ac:dyDescent="0.25">
      <c r="A5650">
        <v>56.579999999998101</v>
      </c>
      <c r="B5650">
        <v>1.86880218982696</v>
      </c>
      <c r="C5650">
        <v>9.5522861480712802</v>
      </c>
      <c r="D5650">
        <v>1.86880218982696</v>
      </c>
      <c r="E5650">
        <v>30.984935257197002</v>
      </c>
      <c r="F5650">
        <v>244.275876667197</v>
      </c>
      <c r="G5650">
        <v>71.671725000000094</v>
      </c>
    </row>
    <row r="5651" spans="1:7" x14ac:dyDescent="0.25">
      <c r="A5651">
        <v>56.590000000000103</v>
      </c>
      <c r="B5651">
        <v>1.86914598941802</v>
      </c>
      <c r="C5651">
        <v>9.5540599822997994</v>
      </c>
      <c r="D5651">
        <v>1.86914598941802</v>
      </c>
      <c r="E5651">
        <v>30.985279056788102</v>
      </c>
      <c r="F5651">
        <v>244.276220466788</v>
      </c>
      <c r="G5651">
        <v>71.681725000002103</v>
      </c>
    </row>
    <row r="5652" spans="1:7" x14ac:dyDescent="0.25">
      <c r="A5652">
        <v>56.599999999998502</v>
      </c>
      <c r="B5652">
        <v>1.8694638013839699</v>
      </c>
      <c r="C5652">
        <v>9.5548629760742099</v>
      </c>
      <c r="D5652">
        <v>1.8694638013839699</v>
      </c>
      <c r="E5652">
        <v>30.985596868754001</v>
      </c>
      <c r="F5652">
        <v>244.276538278754</v>
      </c>
      <c r="G5652">
        <v>71.691725000000503</v>
      </c>
    </row>
    <row r="5653" spans="1:7" x14ac:dyDescent="0.25">
      <c r="A5653">
        <v>56.610000000000497</v>
      </c>
      <c r="B5653">
        <v>1.86977434158325</v>
      </c>
      <c r="C5653">
        <v>9.55580234527587</v>
      </c>
      <c r="D5653">
        <v>1.86977434158325</v>
      </c>
      <c r="E5653">
        <v>30.985907408953299</v>
      </c>
      <c r="F5653">
        <v>244.276848818953</v>
      </c>
      <c r="G5653">
        <v>71.701725000002597</v>
      </c>
    </row>
    <row r="5654" spans="1:7" x14ac:dyDescent="0.25">
      <c r="A5654">
        <v>56.619999999998903</v>
      </c>
      <c r="B5654">
        <v>1.87008321285247</v>
      </c>
      <c r="C5654">
        <v>9.55596923828125</v>
      </c>
      <c r="D5654">
        <v>1.87008321285247</v>
      </c>
      <c r="E5654">
        <v>30.9862162802225</v>
      </c>
      <c r="F5654">
        <v>244.277157690222</v>
      </c>
      <c r="G5654">
        <v>71.711725000000996</v>
      </c>
    </row>
    <row r="5655" spans="1:7" x14ac:dyDescent="0.25">
      <c r="A5655">
        <v>56.630000000000997</v>
      </c>
      <c r="B5655">
        <v>1.8704434633255</v>
      </c>
      <c r="C5655">
        <v>9.5564355850219709</v>
      </c>
      <c r="D5655">
        <v>1.8704434633255</v>
      </c>
      <c r="E5655">
        <v>30.986576530695501</v>
      </c>
      <c r="F5655">
        <v>244.27751794069499</v>
      </c>
      <c r="G5655">
        <v>71.721725000003005</v>
      </c>
    </row>
    <row r="5656" spans="1:7" x14ac:dyDescent="0.25">
      <c r="A5656">
        <v>56.639999999999397</v>
      </c>
      <c r="B5656">
        <v>1.8707751035690301</v>
      </c>
      <c r="C5656">
        <v>9.5572881698608292</v>
      </c>
      <c r="D5656">
        <v>1.8707751035690301</v>
      </c>
      <c r="E5656">
        <v>30.986908170939099</v>
      </c>
      <c r="F5656">
        <v>244.27784958093901</v>
      </c>
      <c r="G5656">
        <v>71.731725000001404</v>
      </c>
    </row>
    <row r="5657" spans="1:7" x14ac:dyDescent="0.25">
      <c r="A5657">
        <v>56.649999999997803</v>
      </c>
      <c r="B5657">
        <v>1.87109982967376</v>
      </c>
      <c r="C5657">
        <v>9.55824470520019</v>
      </c>
      <c r="D5657">
        <v>1.87109982967376</v>
      </c>
      <c r="E5657">
        <v>30.9872328970438</v>
      </c>
      <c r="F5657">
        <v>244.278174307043</v>
      </c>
      <c r="G5657">
        <v>71.741724999999803</v>
      </c>
    </row>
    <row r="5658" spans="1:7" x14ac:dyDescent="0.25">
      <c r="A5658">
        <v>56.659999999999798</v>
      </c>
      <c r="B5658">
        <v>1.8714200258255</v>
      </c>
      <c r="C5658">
        <v>9.5588216781616193</v>
      </c>
      <c r="D5658">
        <v>1.8714200258255</v>
      </c>
      <c r="E5658">
        <v>30.987553093195501</v>
      </c>
      <c r="F5658">
        <v>244.27849450319499</v>
      </c>
      <c r="G5658">
        <v>71.751725000001798</v>
      </c>
    </row>
    <row r="5659" spans="1:7" x14ac:dyDescent="0.25">
      <c r="A5659">
        <v>56.669999999998197</v>
      </c>
      <c r="B5659">
        <v>1.8717192411422701</v>
      </c>
      <c r="C5659">
        <v>9.5587387084960902</v>
      </c>
      <c r="D5659">
        <v>1.8717192411422701</v>
      </c>
      <c r="E5659">
        <v>30.987852308512299</v>
      </c>
      <c r="F5659">
        <v>244.27879371851199</v>
      </c>
      <c r="G5659">
        <v>71.761725000000197</v>
      </c>
    </row>
    <row r="5660" spans="1:7" x14ac:dyDescent="0.25">
      <c r="A5660">
        <v>56.680000000000199</v>
      </c>
      <c r="B5660">
        <v>1.8720656633377</v>
      </c>
      <c r="C5660">
        <v>9.5594491958618093</v>
      </c>
      <c r="D5660">
        <v>1.8720656633377</v>
      </c>
      <c r="E5660">
        <v>30.988198730707701</v>
      </c>
      <c r="F5660">
        <v>244.279140140707</v>
      </c>
      <c r="G5660">
        <v>71.771725000002306</v>
      </c>
    </row>
    <row r="5661" spans="1:7" x14ac:dyDescent="0.25">
      <c r="A5661">
        <v>56.689999999998598</v>
      </c>
      <c r="B5661">
        <v>1.8723948001861499</v>
      </c>
      <c r="C5661">
        <v>9.5585403442382795</v>
      </c>
      <c r="D5661">
        <v>1.8723948001861499</v>
      </c>
      <c r="E5661">
        <v>30.988527867556201</v>
      </c>
      <c r="F5661">
        <v>244.27946927755599</v>
      </c>
      <c r="G5661">
        <v>71.781725000000705</v>
      </c>
    </row>
    <row r="5662" spans="1:7" x14ac:dyDescent="0.25">
      <c r="A5662">
        <v>56.700000000000699</v>
      </c>
      <c r="B5662">
        <v>1.8727394342422401</v>
      </c>
      <c r="C5662">
        <v>9.5587730407714808</v>
      </c>
      <c r="D5662">
        <v>1.8727394342422401</v>
      </c>
      <c r="E5662">
        <v>30.988872501612299</v>
      </c>
      <c r="F5662">
        <v>244.279813911612</v>
      </c>
      <c r="G5662">
        <v>71.7917250000027</v>
      </c>
    </row>
    <row r="5663" spans="1:7" x14ac:dyDescent="0.25">
      <c r="A5663">
        <v>56.709999999999098</v>
      </c>
      <c r="B5663">
        <v>1.8730453252792301</v>
      </c>
      <c r="C5663">
        <v>9.5589790344238192</v>
      </c>
      <c r="D5663">
        <v>1.8730453252792301</v>
      </c>
      <c r="E5663">
        <v>30.989178392649301</v>
      </c>
      <c r="F5663">
        <v>244.28011980264901</v>
      </c>
      <c r="G5663">
        <v>71.801725000001099</v>
      </c>
    </row>
    <row r="5664" spans="1:7" x14ac:dyDescent="0.25">
      <c r="A5664">
        <v>56.719999999997498</v>
      </c>
      <c r="B5664">
        <v>1.87334144115448</v>
      </c>
      <c r="C5664">
        <v>9.5603561401367099</v>
      </c>
      <c r="D5664">
        <v>1.87334144115448</v>
      </c>
      <c r="E5664">
        <v>30.989474508524498</v>
      </c>
      <c r="F5664">
        <v>244.280415918524</v>
      </c>
      <c r="G5664">
        <v>71.811724999999498</v>
      </c>
    </row>
    <row r="5665" spans="1:7" x14ac:dyDescent="0.25">
      <c r="A5665">
        <v>56.729999999999499</v>
      </c>
      <c r="B5665">
        <v>1.8737058639526301</v>
      </c>
      <c r="C5665">
        <v>9.5611934661865199</v>
      </c>
      <c r="D5665">
        <v>1.8737058639526301</v>
      </c>
      <c r="E5665">
        <v>30.989838931322701</v>
      </c>
      <c r="F5665">
        <v>244.28078034132199</v>
      </c>
      <c r="G5665">
        <v>71.821725000001607</v>
      </c>
    </row>
    <row r="5666" spans="1:7" x14ac:dyDescent="0.25">
      <c r="A5666">
        <v>56.739999999997899</v>
      </c>
      <c r="B5666">
        <v>1.87405133247375</v>
      </c>
      <c r="C5666">
        <v>9.5637445449829102</v>
      </c>
      <c r="D5666">
        <v>1.87405133247375</v>
      </c>
      <c r="E5666">
        <v>30.990184399843798</v>
      </c>
      <c r="F5666">
        <v>244.28112580984299</v>
      </c>
      <c r="G5666">
        <v>71.831725000000006</v>
      </c>
    </row>
    <row r="5667" spans="1:7" x14ac:dyDescent="0.25">
      <c r="A5667">
        <v>56.75</v>
      </c>
      <c r="B5667">
        <v>1.8743760585784901</v>
      </c>
      <c r="C5667">
        <v>9.5653419494628906</v>
      </c>
      <c r="D5667">
        <v>1.8743760585784901</v>
      </c>
      <c r="E5667">
        <v>30.990509125948499</v>
      </c>
      <c r="F5667">
        <v>244.28145053594801</v>
      </c>
      <c r="G5667">
        <v>71.841725000002</v>
      </c>
    </row>
    <row r="5668" spans="1:7" x14ac:dyDescent="0.25">
      <c r="A5668">
        <v>56.7599999999983</v>
      </c>
      <c r="B5668">
        <v>1.8746644258499101</v>
      </c>
      <c r="C5668">
        <v>9.5661048889160103</v>
      </c>
      <c r="D5668">
        <v>1.8746644258499101</v>
      </c>
      <c r="E5668">
        <v>30.990797493219901</v>
      </c>
      <c r="F5668">
        <v>244.28173890321901</v>
      </c>
      <c r="G5668">
        <v>71.8517250000004</v>
      </c>
    </row>
    <row r="5669" spans="1:7" x14ac:dyDescent="0.25">
      <c r="A5669">
        <v>56.770000000000401</v>
      </c>
      <c r="B5669">
        <v>1.8749927282333301</v>
      </c>
      <c r="C5669">
        <v>9.5654783248901296</v>
      </c>
      <c r="D5669">
        <v>1.8749927282333301</v>
      </c>
      <c r="E5669">
        <v>30.991125795603399</v>
      </c>
      <c r="F5669">
        <v>244.282067205603</v>
      </c>
      <c r="G5669">
        <v>71.861725000002394</v>
      </c>
    </row>
    <row r="5670" spans="1:7" x14ac:dyDescent="0.25">
      <c r="A5670">
        <v>56.7799999999988</v>
      </c>
      <c r="B5670">
        <v>1.87532269954681</v>
      </c>
      <c r="C5670">
        <v>9.5646429061889595</v>
      </c>
      <c r="D5670">
        <v>1.87532269954681</v>
      </c>
      <c r="E5670">
        <v>30.9914557669168</v>
      </c>
      <c r="F5670">
        <v>244.28239717691599</v>
      </c>
      <c r="G5670">
        <v>71.871725000000794</v>
      </c>
    </row>
    <row r="5671" spans="1:7" x14ac:dyDescent="0.25">
      <c r="A5671">
        <v>56.790000000000802</v>
      </c>
      <c r="B5671">
        <v>1.8756241798400799</v>
      </c>
      <c r="C5671">
        <v>9.5651473999023402</v>
      </c>
      <c r="D5671">
        <v>1.8756241798400799</v>
      </c>
      <c r="E5671">
        <v>30.991757247210099</v>
      </c>
      <c r="F5671">
        <v>244.28269865721001</v>
      </c>
      <c r="G5671">
        <v>71.881725000002902</v>
      </c>
    </row>
    <row r="5672" spans="1:7" x14ac:dyDescent="0.25">
      <c r="A5672">
        <v>56.799999999999201</v>
      </c>
      <c r="B5672">
        <v>1.8759477138519201</v>
      </c>
      <c r="C5672">
        <v>9.5661277770996005</v>
      </c>
      <c r="D5672">
        <v>1.8759477138519201</v>
      </c>
      <c r="E5672">
        <v>30.992080781222</v>
      </c>
      <c r="F5672">
        <v>244.28302219122099</v>
      </c>
      <c r="G5672">
        <v>71.891725000001301</v>
      </c>
    </row>
    <row r="5673" spans="1:7" x14ac:dyDescent="0.25">
      <c r="A5673">
        <v>56.809999999997601</v>
      </c>
      <c r="B5673">
        <v>1.8763110637664699</v>
      </c>
      <c r="C5673">
        <v>9.5675468444824201</v>
      </c>
      <c r="D5673">
        <v>1.8763110637664699</v>
      </c>
      <c r="E5673">
        <v>30.992444131136502</v>
      </c>
      <c r="F5673">
        <v>244.283385541136</v>
      </c>
      <c r="G5673">
        <v>71.901724999999701</v>
      </c>
    </row>
    <row r="5674" spans="1:7" x14ac:dyDescent="0.25">
      <c r="A5674">
        <v>56.819999999999702</v>
      </c>
      <c r="B5674">
        <v>1.87664711475372</v>
      </c>
      <c r="C5674">
        <v>9.5672788619995099</v>
      </c>
      <c r="D5674">
        <v>1.87664711475372</v>
      </c>
      <c r="E5674">
        <v>30.992780182123699</v>
      </c>
      <c r="F5674">
        <v>244.28372159212299</v>
      </c>
      <c r="G5674">
        <v>71.911725000001695</v>
      </c>
    </row>
    <row r="5675" spans="1:7" x14ac:dyDescent="0.25">
      <c r="A5675">
        <v>56.829999999998101</v>
      </c>
      <c r="B5675">
        <v>1.8769327402114799</v>
      </c>
      <c r="C5675">
        <v>9.5678367614746005</v>
      </c>
      <c r="D5675">
        <v>1.8769327402114799</v>
      </c>
      <c r="E5675">
        <v>30.993065807581502</v>
      </c>
      <c r="F5675">
        <v>244.28400721758101</v>
      </c>
      <c r="G5675">
        <v>71.921725000000094</v>
      </c>
    </row>
    <row r="5676" spans="1:7" x14ac:dyDescent="0.25">
      <c r="A5676">
        <v>56.840000000000103</v>
      </c>
      <c r="B5676">
        <v>1.8772665262222199</v>
      </c>
      <c r="C5676">
        <v>9.5670471191406197</v>
      </c>
      <c r="D5676">
        <v>1.8772665262222199</v>
      </c>
      <c r="E5676">
        <v>30.993399593592301</v>
      </c>
      <c r="F5676">
        <v>244.284341003592</v>
      </c>
      <c r="G5676">
        <v>71.931725000002103</v>
      </c>
    </row>
    <row r="5677" spans="1:7" x14ac:dyDescent="0.25">
      <c r="A5677">
        <v>56.849999999998502</v>
      </c>
      <c r="B5677">
        <v>1.87760770320892</v>
      </c>
      <c r="C5677">
        <v>9.5665235519409109</v>
      </c>
      <c r="D5677">
        <v>1.87760770320892</v>
      </c>
      <c r="E5677">
        <v>30.993740770578899</v>
      </c>
      <c r="F5677">
        <v>244.28468218057799</v>
      </c>
      <c r="G5677">
        <v>71.941725000000503</v>
      </c>
    </row>
    <row r="5678" spans="1:7" x14ac:dyDescent="0.25">
      <c r="A5678">
        <v>56.860000000000497</v>
      </c>
      <c r="B5678">
        <v>1.87792932987213</v>
      </c>
      <c r="C5678">
        <v>9.5670413970947195</v>
      </c>
      <c r="D5678">
        <v>1.87792932987213</v>
      </c>
      <c r="E5678">
        <v>30.9940623972422</v>
      </c>
      <c r="F5678">
        <v>244.28500380724199</v>
      </c>
      <c r="G5678">
        <v>71.951725000002597</v>
      </c>
    </row>
    <row r="5679" spans="1:7" x14ac:dyDescent="0.25">
      <c r="A5679">
        <v>56.869999999998903</v>
      </c>
      <c r="B5679">
        <v>1.87827432155609</v>
      </c>
      <c r="C5679">
        <v>9.5685977935790998</v>
      </c>
      <c r="D5679">
        <v>1.87827432155609</v>
      </c>
      <c r="E5679">
        <v>30.994407388926099</v>
      </c>
      <c r="F5679">
        <v>244.28534879892601</v>
      </c>
      <c r="G5679">
        <v>71.961725000000996</v>
      </c>
    </row>
    <row r="5680" spans="1:7" x14ac:dyDescent="0.25">
      <c r="A5680">
        <v>56.880000000000997</v>
      </c>
      <c r="B5680">
        <v>1.8786319494247401</v>
      </c>
      <c r="C5680">
        <v>9.5700120925903303</v>
      </c>
      <c r="D5680">
        <v>1.8786319494247401</v>
      </c>
      <c r="E5680">
        <v>30.994765016794801</v>
      </c>
      <c r="F5680">
        <v>244.28570642679401</v>
      </c>
      <c r="G5680">
        <v>71.971725000003005</v>
      </c>
    </row>
    <row r="5681" spans="1:7" x14ac:dyDescent="0.25">
      <c r="A5681">
        <v>56.889999999999397</v>
      </c>
      <c r="B5681">
        <v>1.8790035247802701</v>
      </c>
      <c r="C5681">
        <v>9.5712661743163991</v>
      </c>
      <c r="D5681">
        <v>1.8790035247802701</v>
      </c>
      <c r="E5681">
        <v>30.995136592150299</v>
      </c>
      <c r="F5681">
        <v>244.28607800214999</v>
      </c>
      <c r="G5681">
        <v>71.981725000001404</v>
      </c>
    </row>
    <row r="5682" spans="1:7" x14ac:dyDescent="0.25">
      <c r="A5682">
        <v>56.899999999997803</v>
      </c>
      <c r="B5682">
        <v>1.8793587684631301</v>
      </c>
      <c r="C5682">
        <v>9.5716800689697195</v>
      </c>
      <c r="D5682">
        <v>1.8793587684631301</v>
      </c>
      <c r="E5682">
        <v>30.995491835833199</v>
      </c>
      <c r="F5682">
        <v>244.286433245833</v>
      </c>
      <c r="G5682">
        <v>71.991724999999803</v>
      </c>
    </row>
    <row r="5683" spans="1:7" x14ac:dyDescent="0.25">
      <c r="A5683">
        <v>56.909999999999798</v>
      </c>
      <c r="B5683">
        <v>1.87968325614929</v>
      </c>
      <c r="C5683">
        <v>9.5705432891845703</v>
      </c>
      <c r="D5683">
        <v>1.87968325614929</v>
      </c>
      <c r="E5683">
        <v>30.9958163235193</v>
      </c>
      <c r="F5683">
        <v>244.28675773351901</v>
      </c>
      <c r="G5683">
        <v>72.001725000001798</v>
      </c>
    </row>
    <row r="5684" spans="1:7" x14ac:dyDescent="0.25">
      <c r="A5684">
        <v>56.919999999998197</v>
      </c>
      <c r="B5684">
        <v>1.87999963760375</v>
      </c>
      <c r="C5684">
        <v>9.5698137283325106</v>
      </c>
      <c r="D5684">
        <v>1.87999963760375</v>
      </c>
      <c r="E5684">
        <v>30.9961327049738</v>
      </c>
      <c r="F5684">
        <v>244.287074114973</v>
      </c>
      <c r="G5684">
        <v>72.011725000000197</v>
      </c>
    </row>
    <row r="5685" spans="1:7" x14ac:dyDescent="0.25">
      <c r="A5685">
        <v>56.930000000000199</v>
      </c>
      <c r="B5685">
        <v>1.8803467750549301</v>
      </c>
      <c r="C5685">
        <v>9.5692539215087802</v>
      </c>
      <c r="D5685">
        <v>1.8803467750549301</v>
      </c>
      <c r="E5685">
        <v>30.996479842425</v>
      </c>
      <c r="F5685">
        <v>244.287421252424</v>
      </c>
      <c r="G5685">
        <v>72.021725000002306</v>
      </c>
    </row>
    <row r="5686" spans="1:7" x14ac:dyDescent="0.25">
      <c r="A5686">
        <v>56.939999999998598</v>
      </c>
      <c r="B5686">
        <v>1.8807131052017201</v>
      </c>
      <c r="C5686">
        <v>9.5699157714843697</v>
      </c>
      <c r="D5686">
        <v>1.8807131052017201</v>
      </c>
      <c r="E5686">
        <v>30.996846172571701</v>
      </c>
      <c r="F5686">
        <v>244.28778758257101</v>
      </c>
      <c r="G5686">
        <v>72.031725000000705</v>
      </c>
    </row>
    <row r="5687" spans="1:7" x14ac:dyDescent="0.25">
      <c r="A5687">
        <v>56.950000000000699</v>
      </c>
      <c r="B5687">
        <v>1.8810683488845801</v>
      </c>
      <c r="C5687">
        <v>9.5713014602661097</v>
      </c>
      <c r="D5687">
        <v>1.8810683488845801</v>
      </c>
      <c r="E5687">
        <v>30.997201416254601</v>
      </c>
      <c r="F5687">
        <v>244.28814282625399</v>
      </c>
      <c r="G5687">
        <v>72.0417250000027</v>
      </c>
    </row>
    <row r="5688" spans="1:7" x14ac:dyDescent="0.25">
      <c r="A5688">
        <v>56.959999999999098</v>
      </c>
      <c r="B5688">
        <v>1.8814240694046001</v>
      </c>
      <c r="C5688">
        <v>9.5719709396362305</v>
      </c>
      <c r="D5688">
        <v>1.8814240694046001</v>
      </c>
      <c r="E5688">
        <v>30.997557136774599</v>
      </c>
      <c r="F5688">
        <v>244.28849854677401</v>
      </c>
      <c r="G5688">
        <v>72.051725000001099</v>
      </c>
    </row>
    <row r="5689" spans="1:7" x14ac:dyDescent="0.25">
      <c r="A5689">
        <v>56.969999999997498</v>
      </c>
      <c r="B5689">
        <v>1.8818069696426301</v>
      </c>
      <c r="C5689">
        <v>9.5716342926025302</v>
      </c>
      <c r="D5689">
        <v>1.8818069696426301</v>
      </c>
      <c r="E5689">
        <v>30.9979400370127</v>
      </c>
      <c r="F5689">
        <v>244.28888144701199</v>
      </c>
      <c r="G5689">
        <v>72.061724999999498</v>
      </c>
    </row>
    <row r="5690" spans="1:7" x14ac:dyDescent="0.25">
      <c r="A5690">
        <v>56.979999999999499</v>
      </c>
      <c r="B5690">
        <v>1.88218104839324</v>
      </c>
      <c r="C5690">
        <v>9.5715427398681605</v>
      </c>
      <c r="D5690">
        <v>1.88218104839324</v>
      </c>
      <c r="E5690">
        <v>30.9983141157633</v>
      </c>
      <c r="F5690">
        <v>244.289255525763</v>
      </c>
      <c r="G5690">
        <v>72.071725000001607</v>
      </c>
    </row>
    <row r="5691" spans="1:7" x14ac:dyDescent="0.25">
      <c r="A5691">
        <v>56.989999999997899</v>
      </c>
      <c r="B5691">
        <v>1.8825598955154399</v>
      </c>
      <c r="C5691">
        <v>9.5722322463989205</v>
      </c>
      <c r="D5691">
        <v>1.8825598955154399</v>
      </c>
      <c r="E5691">
        <v>30.998692962885499</v>
      </c>
      <c r="F5691">
        <v>244.28963437288499</v>
      </c>
      <c r="G5691">
        <v>72.081725000000006</v>
      </c>
    </row>
    <row r="5692" spans="1:7" x14ac:dyDescent="0.25">
      <c r="A5692">
        <v>57</v>
      </c>
      <c r="B5692">
        <v>1.88290810585021</v>
      </c>
      <c r="C5692">
        <v>9.5725107192993093</v>
      </c>
      <c r="D5692">
        <v>1.88290810585021</v>
      </c>
      <c r="E5692">
        <v>30.999041173220199</v>
      </c>
      <c r="F5692">
        <v>244.28998258322</v>
      </c>
      <c r="G5692">
        <v>72.091725000002</v>
      </c>
    </row>
    <row r="5693" spans="1:7" x14ac:dyDescent="0.25">
      <c r="A5693">
        <v>57.0099999999983</v>
      </c>
      <c r="B5693">
        <v>1.88325035572052</v>
      </c>
      <c r="C5693">
        <v>9.5735855102538991</v>
      </c>
      <c r="D5693">
        <v>1.88325035572052</v>
      </c>
      <c r="E5693">
        <v>30.999383423090499</v>
      </c>
      <c r="F5693">
        <v>244.29032483309001</v>
      </c>
      <c r="G5693">
        <v>72.1017250000004</v>
      </c>
    </row>
    <row r="5694" spans="1:7" x14ac:dyDescent="0.25">
      <c r="A5694">
        <v>57.020000000000401</v>
      </c>
      <c r="B5694">
        <v>1.8836133480071999</v>
      </c>
      <c r="C5694">
        <v>9.57550048828125</v>
      </c>
      <c r="D5694">
        <v>1.8836133480071999</v>
      </c>
      <c r="E5694">
        <v>30.999746415377199</v>
      </c>
      <c r="F5694">
        <v>244.29068782537701</v>
      </c>
      <c r="G5694">
        <v>72.111725000002394</v>
      </c>
    </row>
    <row r="5695" spans="1:7" x14ac:dyDescent="0.25">
      <c r="A5695">
        <v>57.0299999999988</v>
      </c>
      <c r="B5695">
        <v>1.883993268013</v>
      </c>
      <c r="C5695">
        <v>9.5774250030517507</v>
      </c>
      <c r="D5695">
        <v>1.883993268013</v>
      </c>
      <c r="E5695">
        <v>31.000126335383001</v>
      </c>
      <c r="F5695">
        <v>244.291067745383</v>
      </c>
      <c r="G5695">
        <v>72.121725000000794</v>
      </c>
    </row>
    <row r="5696" spans="1:7" x14ac:dyDescent="0.25">
      <c r="A5696">
        <v>57.040000000000802</v>
      </c>
      <c r="B5696">
        <v>1.88441169261932</v>
      </c>
      <c r="C5696">
        <v>9.5783462524413991</v>
      </c>
      <c r="D5696">
        <v>1.88441169261932</v>
      </c>
      <c r="E5696">
        <v>31.0005447599893</v>
      </c>
      <c r="F5696">
        <v>244.29148616998901</v>
      </c>
      <c r="G5696">
        <v>72.131725000002902</v>
      </c>
    </row>
    <row r="5697" spans="1:7" x14ac:dyDescent="0.25">
      <c r="A5697">
        <v>57.049999999999201</v>
      </c>
      <c r="B5697">
        <v>1.8848004341125399</v>
      </c>
      <c r="C5697">
        <v>9.5795269012451101</v>
      </c>
      <c r="D5697">
        <v>1.8848004341125399</v>
      </c>
      <c r="E5697">
        <v>31.000933501482599</v>
      </c>
      <c r="F5697">
        <v>244.29187491148201</v>
      </c>
      <c r="G5697">
        <v>72.141725000001301</v>
      </c>
    </row>
    <row r="5698" spans="1:7" x14ac:dyDescent="0.25">
      <c r="A5698">
        <v>57.059999999997601</v>
      </c>
      <c r="B5698">
        <v>1.8851786851882899</v>
      </c>
      <c r="C5698">
        <v>9.5804758071899396</v>
      </c>
      <c r="D5698">
        <v>1.8851786851882899</v>
      </c>
      <c r="E5698">
        <v>31.001311752558301</v>
      </c>
      <c r="F5698">
        <v>244.29225316255801</v>
      </c>
      <c r="G5698">
        <v>72.151724999999701</v>
      </c>
    </row>
    <row r="5699" spans="1:7" x14ac:dyDescent="0.25">
      <c r="A5699">
        <v>57.069999999999702</v>
      </c>
      <c r="B5699">
        <v>1.8855615854263299</v>
      </c>
      <c r="C5699">
        <v>9.5826053619384695</v>
      </c>
      <c r="D5699">
        <v>1.8855615854263299</v>
      </c>
      <c r="E5699">
        <v>31.001694652796399</v>
      </c>
      <c r="F5699">
        <v>244.29263606279599</v>
      </c>
      <c r="G5699">
        <v>72.161725000001695</v>
      </c>
    </row>
    <row r="5700" spans="1:7" x14ac:dyDescent="0.25">
      <c r="A5700">
        <v>57.079999999998101</v>
      </c>
      <c r="B5700">
        <v>1.8858984708786</v>
      </c>
      <c r="C5700">
        <v>9.5838909149169904</v>
      </c>
      <c r="D5700">
        <v>1.8858984708786</v>
      </c>
      <c r="E5700">
        <v>31.002031538248598</v>
      </c>
      <c r="F5700">
        <v>244.29297294824801</v>
      </c>
      <c r="G5700">
        <v>72.171725000000094</v>
      </c>
    </row>
    <row r="5701" spans="1:7" x14ac:dyDescent="0.25">
      <c r="A5701">
        <v>57.090000000000103</v>
      </c>
      <c r="B5701">
        <v>1.88626313209533</v>
      </c>
      <c r="C5701">
        <v>9.5851573944091708</v>
      </c>
      <c r="D5701">
        <v>1.88626313209533</v>
      </c>
      <c r="E5701">
        <v>31.002396199465402</v>
      </c>
      <c r="F5701">
        <v>244.293337609465</v>
      </c>
      <c r="G5701">
        <v>72.181725000002103</v>
      </c>
    </row>
    <row r="5702" spans="1:7" x14ac:dyDescent="0.25">
      <c r="A5702">
        <v>57.099999999998502</v>
      </c>
      <c r="B5702">
        <v>1.8866333961486801</v>
      </c>
      <c r="C5702">
        <v>9.5863304138183505</v>
      </c>
      <c r="D5702">
        <v>1.8866333961486801</v>
      </c>
      <c r="E5702">
        <v>31.0027664635187</v>
      </c>
      <c r="F5702">
        <v>244.293707873518</v>
      </c>
      <c r="G5702">
        <v>72.191725000000503</v>
      </c>
    </row>
    <row r="5703" spans="1:7" x14ac:dyDescent="0.25">
      <c r="A5703">
        <v>57.110000000000497</v>
      </c>
      <c r="B5703">
        <v>1.8869816064834499</v>
      </c>
      <c r="C5703">
        <v>9.5885629653930593</v>
      </c>
      <c r="D5703">
        <v>1.8869816064834499</v>
      </c>
      <c r="E5703">
        <v>31.003114673853499</v>
      </c>
      <c r="F5703">
        <v>244.29405608385301</v>
      </c>
      <c r="G5703">
        <v>72.201725000002597</v>
      </c>
    </row>
    <row r="5704" spans="1:7" x14ac:dyDescent="0.25">
      <c r="A5704">
        <v>57.119999999998903</v>
      </c>
      <c r="B5704">
        <v>1.8873443603515601</v>
      </c>
      <c r="C5704">
        <v>9.5890254974365199</v>
      </c>
      <c r="D5704">
        <v>1.8873443603515601</v>
      </c>
      <c r="E5704">
        <v>31.003477427721599</v>
      </c>
      <c r="F5704">
        <v>244.294418837721</v>
      </c>
      <c r="G5704">
        <v>72.211725000000996</v>
      </c>
    </row>
    <row r="5705" spans="1:7" x14ac:dyDescent="0.25">
      <c r="A5705">
        <v>57.130000000000997</v>
      </c>
      <c r="B5705">
        <v>1.8877311944961499</v>
      </c>
      <c r="C5705">
        <v>9.5902118682861293</v>
      </c>
      <c r="D5705">
        <v>1.8877311944961499</v>
      </c>
      <c r="E5705">
        <v>31.003864261866202</v>
      </c>
      <c r="F5705">
        <v>244.29480567186599</v>
      </c>
      <c r="G5705">
        <v>72.221725000003005</v>
      </c>
    </row>
    <row r="5706" spans="1:7" x14ac:dyDescent="0.25">
      <c r="A5706">
        <v>57.139999999999397</v>
      </c>
      <c r="B5706">
        <v>1.8881030082702599</v>
      </c>
      <c r="C5706">
        <v>9.5899114608764595</v>
      </c>
      <c r="D5706">
        <v>1.8881030082702599</v>
      </c>
      <c r="E5706">
        <v>31.0042360756403</v>
      </c>
      <c r="F5706">
        <v>244.29517748564001</v>
      </c>
      <c r="G5706">
        <v>72.231725000001404</v>
      </c>
    </row>
    <row r="5707" spans="1:7" x14ac:dyDescent="0.25">
      <c r="A5707">
        <v>57.149999999997803</v>
      </c>
      <c r="B5707">
        <v>1.88844990730285</v>
      </c>
      <c r="C5707">
        <v>9.5903625488281197</v>
      </c>
      <c r="D5707">
        <v>1.88844990730285</v>
      </c>
      <c r="E5707">
        <v>31.0045829746729</v>
      </c>
      <c r="F5707">
        <v>244.29552438467201</v>
      </c>
      <c r="G5707">
        <v>72.241724999999803</v>
      </c>
    </row>
    <row r="5708" spans="1:7" x14ac:dyDescent="0.25">
      <c r="A5708">
        <v>57.159999999999798</v>
      </c>
      <c r="B5708">
        <v>1.88877296447753</v>
      </c>
      <c r="C5708">
        <v>9.5911664962768501</v>
      </c>
      <c r="D5708">
        <v>1.88877296447753</v>
      </c>
      <c r="E5708">
        <v>31.0049060318476</v>
      </c>
      <c r="F5708">
        <v>244.295847441847</v>
      </c>
      <c r="G5708">
        <v>72.251725000001798</v>
      </c>
    </row>
    <row r="5709" spans="1:7" x14ac:dyDescent="0.25">
      <c r="A5709">
        <v>57.169999999998197</v>
      </c>
      <c r="B5709">
        <v>1.88910567760467</v>
      </c>
      <c r="C5709">
        <v>9.5911283493041903</v>
      </c>
      <c r="D5709">
        <v>1.88910567760467</v>
      </c>
      <c r="E5709">
        <v>31.005238744974701</v>
      </c>
      <c r="F5709">
        <v>244.296180154974</v>
      </c>
      <c r="G5709">
        <v>72.261725000000197</v>
      </c>
    </row>
    <row r="5710" spans="1:7" x14ac:dyDescent="0.25">
      <c r="A5710">
        <v>57.180000000000199</v>
      </c>
      <c r="B5710">
        <v>1.88946425914764</v>
      </c>
      <c r="C5710">
        <v>9.5924644470214808</v>
      </c>
      <c r="D5710">
        <v>1.88946425914764</v>
      </c>
      <c r="E5710">
        <v>31.005597326517702</v>
      </c>
      <c r="F5710">
        <v>244.29653873651699</v>
      </c>
      <c r="G5710">
        <v>72.271725000002306</v>
      </c>
    </row>
    <row r="5711" spans="1:7" x14ac:dyDescent="0.25">
      <c r="A5711">
        <v>57.189999999998598</v>
      </c>
      <c r="B5711">
        <v>1.88983225822448</v>
      </c>
      <c r="C5711">
        <v>9.5937471389770508</v>
      </c>
      <c r="D5711">
        <v>1.88983225822448</v>
      </c>
      <c r="E5711">
        <v>31.005965325594499</v>
      </c>
      <c r="F5711">
        <v>244.29690673559401</v>
      </c>
      <c r="G5711">
        <v>72.281725000000705</v>
      </c>
    </row>
    <row r="5712" spans="1:7" x14ac:dyDescent="0.25">
      <c r="A5712">
        <v>57.200000000000699</v>
      </c>
      <c r="B5712">
        <v>1.8901841640472401</v>
      </c>
      <c r="C5712">
        <v>9.5945854187011701</v>
      </c>
      <c r="D5712">
        <v>1.8901841640472401</v>
      </c>
      <c r="E5712">
        <v>31.006317231417299</v>
      </c>
      <c r="F5712">
        <v>244.29725864141699</v>
      </c>
      <c r="G5712">
        <v>72.2917250000027</v>
      </c>
    </row>
    <row r="5713" spans="1:7" x14ac:dyDescent="0.25">
      <c r="A5713">
        <v>57.209999999999098</v>
      </c>
      <c r="B5713">
        <v>1.8904938697814899</v>
      </c>
      <c r="C5713">
        <v>9.5933923721313406</v>
      </c>
      <c r="D5713">
        <v>1.8904938697814899</v>
      </c>
      <c r="E5713">
        <v>31.006626937151498</v>
      </c>
      <c r="F5713">
        <v>244.29756834715101</v>
      </c>
      <c r="G5713">
        <v>72.301725000001099</v>
      </c>
    </row>
    <row r="5714" spans="1:7" x14ac:dyDescent="0.25">
      <c r="A5714">
        <v>57.219999999997498</v>
      </c>
      <c r="B5714">
        <v>1.8908085823059</v>
      </c>
      <c r="C5714">
        <v>9.59448146820068</v>
      </c>
      <c r="D5714">
        <v>1.8908085823059</v>
      </c>
      <c r="E5714">
        <v>31.006941649675898</v>
      </c>
      <c r="F5714">
        <v>244.297883059675</v>
      </c>
      <c r="G5714">
        <v>72.311724999999498</v>
      </c>
    </row>
    <row r="5715" spans="1:7" x14ac:dyDescent="0.25">
      <c r="A5715">
        <v>57.229999999999499</v>
      </c>
      <c r="B5715">
        <v>1.8911449909210201</v>
      </c>
      <c r="C5715">
        <v>9.5938205718994105</v>
      </c>
      <c r="D5715">
        <v>1.8911449909210201</v>
      </c>
      <c r="E5715">
        <v>31.007278058291</v>
      </c>
      <c r="F5715">
        <v>244.29821946829099</v>
      </c>
      <c r="G5715">
        <v>72.321725000001607</v>
      </c>
    </row>
    <row r="5716" spans="1:7" x14ac:dyDescent="0.25">
      <c r="A5716">
        <v>57.239999999997899</v>
      </c>
      <c r="B5716">
        <v>1.8914783000946001</v>
      </c>
      <c r="C5716">
        <v>9.5951681137084908</v>
      </c>
      <c r="D5716">
        <v>1.8914783000946001</v>
      </c>
      <c r="E5716">
        <v>31.007611367464602</v>
      </c>
      <c r="F5716">
        <v>244.29855277746401</v>
      </c>
      <c r="G5716">
        <v>72.331725000000006</v>
      </c>
    </row>
    <row r="5717" spans="1:7" x14ac:dyDescent="0.25">
      <c r="A5717">
        <v>57.25</v>
      </c>
      <c r="B5717">
        <v>1.89177906513214</v>
      </c>
      <c r="C5717">
        <v>9.5942249298095703</v>
      </c>
      <c r="D5717">
        <v>1.89177906513214</v>
      </c>
      <c r="E5717">
        <v>31.007912132502199</v>
      </c>
      <c r="F5717">
        <v>244.298853542502</v>
      </c>
      <c r="G5717">
        <v>72.341725000002</v>
      </c>
    </row>
    <row r="5718" spans="1:7" x14ac:dyDescent="0.25">
      <c r="A5718">
        <v>57.2599999999983</v>
      </c>
      <c r="B5718">
        <v>1.8921046257019001</v>
      </c>
      <c r="C5718">
        <v>9.5938653945922798</v>
      </c>
      <c r="D5718">
        <v>1.8921046257019001</v>
      </c>
      <c r="E5718">
        <v>31.008237693071901</v>
      </c>
      <c r="F5718">
        <v>244.299179103071</v>
      </c>
      <c r="G5718">
        <v>72.3517250000004</v>
      </c>
    </row>
    <row r="5719" spans="1:7" x14ac:dyDescent="0.25">
      <c r="A5719">
        <v>57.270000000000401</v>
      </c>
      <c r="B5719">
        <v>1.8924471139907799</v>
      </c>
      <c r="C5719">
        <v>9.5944452285766602</v>
      </c>
      <c r="D5719">
        <v>1.8924471139907799</v>
      </c>
      <c r="E5719">
        <v>31.008580181360799</v>
      </c>
      <c r="F5719">
        <v>244.29952159135999</v>
      </c>
      <c r="G5719">
        <v>72.361725000002394</v>
      </c>
    </row>
    <row r="5720" spans="1:7" x14ac:dyDescent="0.25">
      <c r="A5720">
        <v>57.2799999999988</v>
      </c>
      <c r="B5720">
        <v>1.89274966716766</v>
      </c>
      <c r="C5720">
        <v>9.5939512252807599</v>
      </c>
      <c r="D5720">
        <v>1.89274966716766</v>
      </c>
      <c r="E5720">
        <v>31.0088827345377</v>
      </c>
      <c r="F5720">
        <v>244.29982414453701</v>
      </c>
      <c r="G5720">
        <v>72.371725000000794</v>
      </c>
    </row>
    <row r="5721" spans="1:7" x14ac:dyDescent="0.25">
      <c r="A5721">
        <v>57.290000000000802</v>
      </c>
      <c r="B5721">
        <v>1.8930424451828001</v>
      </c>
      <c r="C5721">
        <v>9.5943670272827095</v>
      </c>
      <c r="D5721">
        <v>1.8930424451828001</v>
      </c>
      <c r="E5721">
        <v>31.009175512552801</v>
      </c>
      <c r="F5721">
        <v>244.30011692255201</v>
      </c>
      <c r="G5721">
        <v>72.381725000002902</v>
      </c>
    </row>
    <row r="5722" spans="1:7" x14ac:dyDescent="0.25">
      <c r="A5722">
        <v>57.299999999999201</v>
      </c>
      <c r="B5722">
        <v>1.89334440231323</v>
      </c>
      <c r="C5722">
        <v>9.5945281982421804</v>
      </c>
      <c r="D5722">
        <v>1.89334440231323</v>
      </c>
      <c r="E5722">
        <v>31.009477469683301</v>
      </c>
      <c r="F5722">
        <v>244.30041887968301</v>
      </c>
      <c r="G5722">
        <v>72.391725000001301</v>
      </c>
    </row>
    <row r="5723" spans="1:7" x14ac:dyDescent="0.25">
      <c r="A5723">
        <v>57.309999999997601</v>
      </c>
      <c r="B5723">
        <v>1.8936575651168801</v>
      </c>
      <c r="C5723">
        <v>9.5960159301757795</v>
      </c>
      <c r="D5723">
        <v>1.8936575651168801</v>
      </c>
      <c r="E5723">
        <v>31.009790632486901</v>
      </c>
      <c r="F5723">
        <v>244.300732042486</v>
      </c>
      <c r="G5723">
        <v>72.401724999999701</v>
      </c>
    </row>
    <row r="5724" spans="1:7" x14ac:dyDescent="0.25">
      <c r="A5724">
        <v>57.319999999999702</v>
      </c>
      <c r="B5724">
        <v>1.893976688385</v>
      </c>
      <c r="C5724">
        <v>9.5967082977294904</v>
      </c>
      <c r="D5724">
        <v>1.893976688385</v>
      </c>
      <c r="E5724">
        <v>31.010109755755</v>
      </c>
      <c r="F5724">
        <v>244.30105116575501</v>
      </c>
      <c r="G5724">
        <v>72.411725000001695</v>
      </c>
    </row>
    <row r="5725" spans="1:7" x14ac:dyDescent="0.25">
      <c r="A5725">
        <v>57.329999999998101</v>
      </c>
      <c r="B5725">
        <v>1.89430892467498</v>
      </c>
      <c r="C5725">
        <v>9.5973577499389595</v>
      </c>
      <c r="D5725">
        <v>1.89430892467498</v>
      </c>
      <c r="E5725">
        <v>31.010441992044999</v>
      </c>
      <c r="F5725">
        <v>244.30138340204499</v>
      </c>
      <c r="G5725">
        <v>72.421725000000094</v>
      </c>
    </row>
    <row r="5726" spans="1:7" x14ac:dyDescent="0.25">
      <c r="A5726">
        <v>57.340000000000103</v>
      </c>
      <c r="B5726">
        <v>1.89465963840484</v>
      </c>
      <c r="C5726">
        <v>9.5976142883300692</v>
      </c>
      <c r="D5726">
        <v>1.89465963840484</v>
      </c>
      <c r="E5726">
        <v>31.0107927057749</v>
      </c>
      <c r="F5726">
        <v>244.301734115774</v>
      </c>
      <c r="G5726">
        <v>72.431725000002103</v>
      </c>
    </row>
    <row r="5727" spans="1:7" x14ac:dyDescent="0.25">
      <c r="A5727">
        <v>57.349999999998502</v>
      </c>
      <c r="B5727">
        <v>1.8949726819992001</v>
      </c>
      <c r="C5727">
        <v>9.5992059707641602</v>
      </c>
      <c r="D5727">
        <v>1.8949726819992001</v>
      </c>
      <c r="E5727">
        <v>31.0111057493692</v>
      </c>
      <c r="F5727">
        <v>244.30204715936901</v>
      </c>
      <c r="G5727">
        <v>72.441725000000503</v>
      </c>
    </row>
    <row r="5728" spans="1:7" x14ac:dyDescent="0.25">
      <c r="A5728">
        <v>57.360000000000497</v>
      </c>
      <c r="B5728">
        <v>1.8952383995056099</v>
      </c>
      <c r="C5728">
        <v>9.5992994308471609</v>
      </c>
      <c r="D5728">
        <v>1.8952383995056099</v>
      </c>
      <c r="E5728">
        <v>31.011371466875602</v>
      </c>
      <c r="F5728">
        <v>244.30231287687499</v>
      </c>
      <c r="G5728">
        <v>72.451725000002597</v>
      </c>
    </row>
    <row r="5729" spans="1:7" x14ac:dyDescent="0.25">
      <c r="A5729">
        <v>57.369999999998903</v>
      </c>
      <c r="B5729">
        <v>1.89555311203002</v>
      </c>
      <c r="C5729">
        <v>9.5986986160278303</v>
      </c>
      <c r="D5729">
        <v>1.89555311203002</v>
      </c>
      <c r="E5729">
        <v>31.011686179400101</v>
      </c>
      <c r="F5729">
        <v>244.3026275894</v>
      </c>
      <c r="G5729">
        <v>72.461725000000996</v>
      </c>
    </row>
    <row r="5730" spans="1:7" x14ac:dyDescent="0.25">
      <c r="A5730">
        <v>57.380000000000997</v>
      </c>
      <c r="B5730">
        <v>1.8958650827407799</v>
      </c>
      <c r="C5730">
        <v>9.5990180969238192</v>
      </c>
      <c r="D5730">
        <v>1.8958650827407799</v>
      </c>
      <c r="E5730">
        <v>31.011998150110799</v>
      </c>
      <c r="F5730">
        <v>244.30293956010999</v>
      </c>
      <c r="G5730">
        <v>72.471725000003005</v>
      </c>
    </row>
    <row r="5731" spans="1:7" x14ac:dyDescent="0.25">
      <c r="A5731">
        <v>57.389999999999397</v>
      </c>
      <c r="B5731">
        <v>1.8961864709854099</v>
      </c>
      <c r="C5731">
        <v>9.5967092514037997</v>
      </c>
      <c r="D5731">
        <v>1.8961864709854099</v>
      </c>
      <c r="E5731">
        <v>31.012319538355399</v>
      </c>
      <c r="F5731">
        <v>244.30326094835499</v>
      </c>
      <c r="G5731">
        <v>72.481725000001404</v>
      </c>
    </row>
    <row r="5732" spans="1:7" x14ac:dyDescent="0.25">
      <c r="A5732">
        <v>57.399999999997803</v>
      </c>
      <c r="B5732">
        <v>1.89649033546447</v>
      </c>
      <c r="C5732">
        <v>9.5968055725097603</v>
      </c>
      <c r="D5732">
        <v>1.89649033546447</v>
      </c>
      <c r="E5732">
        <v>31.0126234028345</v>
      </c>
      <c r="F5732">
        <v>244.303564812834</v>
      </c>
      <c r="G5732">
        <v>72.491724999999803</v>
      </c>
    </row>
    <row r="5733" spans="1:7" x14ac:dyDescent="0.25">
      <c r="A5733">
        <v>57.409999999999798</v>
      </c>
      <c r="B5733">
        <v>1.89680504798889</v>
      </c>
      <c r="C5733">
        <v>9.5969581604003906</v>
      </c>
      <c r="D5733">
        <v>1.89680504798889</v>
      </c>
      <c r="E5733">
        <v>31.012938115358899</v>
      </c>
      <c r="F5733">
        <v>244.30387952535801</v>
      </c>
      <c r="G5733">
        <v>72.501725000001798</v>
      </c>
    </row>
    <row r="5734" spans="1:7" x14ac:dyDescent="0.25">
      <c r="A5734">
        <v>57.419999999998197</v>
      </c>
      <c r="B5734">
        <v>1.8971128463745099</v>
      </c>
      <c r="C5734">
        <v>9.5980005264282209</v>
      </c>
      <c r="D5734">
        <v>1.8971128463745099</v>
      </c>
      <c r="E5734">
        <v>31.013245913744498</v>
      </c>
      <c r="F5734">
        <v>244.304187323744</v>
      </c>
      <c r="G5734">
        <v>72.511725000000197</v>
      </c>
    </row>
    <row r="5735" spans="1:7" x14ac:dyDescent="0.25">
      <c r="A5735">
        <v>57.430000000000199</v>
      </c>
      <c r="B5735">
        <v>1.89740574359893</v>
      </c>
      <c r="C5735">
        <v>9.5983133316040004</v>
      </c>
      <c r="D5735">
        <v>1.89740574359893</v>
      </c>
      <c r="E5735">
        <v>31.013538810968999</v>
      </c>
      <c r="F5735">
        <v>244.304480220968</v>
      </c>
      <c r="G5735">
        <v>72.521725000002306</v>
      </c>
    </row>
    <row r="5736" spans="1:7" x14ac:dyDescent="0.25">
      <c r="A5736">
        <v>57.439999999998598</v>
      </c>
      <c r="B5736">
        <v>1.89768302440643</v>
      </c>
      <c r="C5736">
        <v>9.5978364944458008</v>
      </c>
      <c r="D5736">
        <v>1.89768302440643</v>
      </c>
      <c r="E5736">
        <v>31.013816091776501</v>
      </c>
      <c r="F5736">
        <v>244.30475750177601</v>
      </c>
      <c r="G5736">
        <v>72.531725000000705</v>
      </c>
    </row>
    <row r="5737" spans="1:7" x14ac:dyDescent="0.25">
      <c r="A5737">
        <v>57.450000000000699</v>
      </c>
      <c r="B5737">
        <v>1.8979642391204801</v>
      </c>
      <c r="C5737">
        <v>9.5973281860351491</v>
      </c>
      <c r="D5737">
        <v>1.8979642391204801</v>
      </c>
      <c r="E5737">
        <v>31.014097306490498</v>
      </c>
      <c r="F5737">
        <v>244.30503871649</v>
      </c>
      <c r="G5737">
        <v>72.5417250000027</v>
      </c>
    </row>
    <row r="5738" spans="1:7" x14ac:dyDescent="0.25">
      <c r="A5738">
        <v>57.459999999999098</v>
      </c>
      <c r="B5738">
        <v>1.89827728271484</v>
      </c>
      <c r="C5738">
        <v>9.5983734130859304</v>
      </c>
      <c r="D5738">
        <v>1.89827728271484</v>
      </c>
      <c r="E5738">
        <v>31.014410350084901</v>
      </c>
      <c r="F5738">
        <v>244.30535176008399</v>
      </c>
      <c r="G5738">
        <v>72.551725000001099</v>
      </c>
    </row>
    <row r="5739" spans="1:7" x14ac:dyDescent="0.25">
      <c r="A5739">
        <v>57.469999999997498</v>
      </c>
      <c r="B5739">
        <v>1.8986127376556301</v>
      </c>
      <c r="C5739">
        <v>9.6004686355590803</v>
      </c>
      <c r="D5739">
        <v>1.8986127376556301</v>
      </c>
      <c r="E5739">
        <v>31.014745805025701</v>
      </c>
      <c r="F5739">
        <v>244.30568721502499</v>
      </c>
      <c r="G5739">
        <v>72.561724999999498</v>
      </c>
    </row>
    <row r="5740" spans="1:7" x14ac:dyDescent="0.25">
      <c r="A5740">
        <v>57.479999999999499</v>
      </c>
      <c r="B5740">
        <v>1.8989403247833201</v>
      </c>
      <c r="C5740">
        <v>9.6014099121093697</v>
      </c>
      <c r="D5740">
        <v>1.8989403247833201</v>
      </c>
      <c r="E5740">
        <v>31.015073392153301</v>
      </c>
      <c r="F5740">
        <v>244.30601480215299</v>
      </c>
      <c r="G5740">
        <v>72.571725000001607</v>
      </c>
    </row>
    <row r="5741" spans="1:7" x14ac:dyDescent="0.25">
      <c r="A5741">
        <v>57.489999999997899</v>
      </c>
      <c r="B5741">
        <v>1.8992494344711299</v>
      </c>
      <c r="C5741">
        <v>9.6031389236450106</v>
      </c>
      <c r="D5741">
        <v>1.8992494344711299</v>
      </c>
      <c r="E5741">
        <v>31.015382501841199</v>
      </c>
      <c r="F5741">
        <v>244.30632391184099</v>
      </c>
      <c r="G5741">
        <v>72.581725000000006</v>
      </c>
    </row>
    <row r="5742" spans="1:7" x14ac:dyDescent="0.25">
      <c r="A5742">
        <v>57.5</v>
      </c>
      <c r="B5742">
        <v>1.89955174922943</v>
      </c>
      <c r="C5742">
        <v>9.6035852432250906</v>
      </c>
      <c r="D5742">
        <v>1.89955174922943</v>
      </c>
      <c r="E5742">
        <v>31.015684816599499</v>
      </c>
      <c r="F5742">
        <v>244.30662622659901</v>
      </c>
      <c r="G5742">
        <v>72.591725000002</v>
      </c>
    </row>
    <row r="5743" spans="1:7" x14ac:dyDescent="0.25">
      <c r="A5743">
        <v>57.5099999999983</v>
      </c>
      <c r="B5743">
        <v>1.8998428583145099</v>
      </c>
      <c r="C5743">
        <v>9.6044998168945295</v>
      </c>
      <c r="D5743">
        <v>1.8998428583145099</v>
      </c>
      <c r="E5743">
        <v>31.015975925684501</v>
      </c>
      <c r="F5743">
        <v>244.30691733568401</v>
      </c>
      <c r="G5743">
        <v>72.6017250000004</v>
      </c>
    </row>
    <row r="5744" spans="1:7" x14ac:dyDescent="0.25">
      <c r="A5744">
        <v>57.520000000000401</v>
      </c>
      <c r="B5744">
        <v>1.9001820087432799</v>
      </c>
      <c r="C5744">
        <v>9.6046638488769496</v>
      </c>
      <c r="D5744">
        <v>1.9001820087432799</v>
      </c>
      <c r="E5744">
        <v>31.016315076113301</v>
      </c>
      <c r="F5744">
        <v>244.307256486113</v>
      </c>
      <c r="G5744">
        <v>72.611725000002394</v>
      </c>
    </row>
    <row r="5745" spans="1:7" x14ac:dyDescent="0.25">
      <c r="A5745">
        <v>57.5299999999988</v>
      </c>
      <c r="B5745">
        <v>1.9005439281463601</v>
      </c>
      <c r="C5745">
        <v>9.60615730285644</v>
      </c>
      <c r="D5745">
        <v>1.9005439281463601</v>
      </c>
      <c r="E5745">
        <v>31.016676995516399</v>
      </c>
      <c r="F5745">
        <v>244.307618405516</v>
      </c>
      <c r="G5745">
        <v>72.621725000000794</v>
      </c>
    </row>
    <row r="5746" spans="1:7" x14ac:dyDescent="0.25">
      <c r="A5746">
        <v>57.540000000000802</v>
      </c>
      <c r="B5746">
        <v>1.90086889266967</v>
      </c>
      <c r="C5746">
        <v>9.6063365936279208</v>
      </c>
      <c r="D5746">
        <v>1.90086889266967</v>
      </c>
      <c r="E5746">
        <v>31.0170019600397</v>
      </c>
      <c r="F5746">
        <v>244.307943370039</v>
      </c>
      <c r="G5746">
        <v>72.631725000002902</v>
      </c>
    </row>
    <row r="5747" spans="1:7" x14ac:dyDescent="0.25">
      <c r="A5747">
        <v>57.549999999999201</v>
      </c>
      <c r="B5747">
        <v>1.9011714458465501</v>
      </c>
      <c r="C5747">
        <v>9.6070318222045792</v>
      </c>
      <c r="D5747">
        <v>1.9011714458465501</v>
      </c>
      <c r="E5747">
        <v>31.017304513216601</v>
      </c>
      <c r="F5747">
        <v>244.30824592321599</v>
      </c>
      <c r="G5747">
        <v>72.641725000001301</v>
      </c>
    </row>
    <row r="5748" spans="1:7" x14ac:dyDescent="0.25">
      <c r="A5748">
        <v>57.559999999997601</v>
      </c>
      <c r="B5748">
        <v>1.9014692306518499</v>
      </c>
      <c r="C5748">
        <v>9.6085348129272408</v>
      </c>
      <c r="D5748">
        <v>1.9014692306518499</v>
      </c>
      <c r="E5748">
        <v>31.017602298021899</v>
      </c>
      <c r="F5748">
        <v>244.30854370802101</v>
      </c>
      <c r="G5748">
        <v>72.651724999999701</v>
      </c>
    </row>
    <row r="5749" spans="1:7" x14ac:dyDescent="0.25">
      <c r="A5749">
        <v>57.569999999999702</v>
      </c>
      <c r="B5749">
        <v>1.90177118778228</v>
      </c>
      <c r="C5749">
        <v>9.6081562042236293</v>
      </c>
      <c r="D5749">
        <v>1.90177118778228</v>
      </c>
      <c r="E5749">
        <v>31.017904255152299</v>
      </c>
      <c r="F5749">
        <v>244.30884566515201</v>
      </c>
      <c r="G5749">
        <v>72.661725000001695</v>
      </c>
    </row>
    <row r="5750" spans="1:7" x14ac:dyDescent="0.25">
      <c r="A5750">
        <v>57.579999999998101</v>
      </c>
      <c r="B5750">
        <v>1.9021191596984801</v>
      </c>
      <c r="C5750">
        <v>9.6079368591308505</v>
      </c>
      <c r="D5750">
        <v>1.9021191596984801</v>
      </c>
      <c r="E5750">
        <v>31.018252227068501</v>
      </c>
      <c r="F5750">
        <v>244.30919363706801</v>
      </c>
      <c r="G5750">
        <v>72.671725000000094</v>
      </c>
    </row>
    <row r="5751" spans="1:7" x14ac:dyDescent="0.25">
      <c r="A5751">
        <v>57.590000000000103</v>
      </c>
      <c r="B5751">
        <v>1.9024533033370901</v>
      </c>
      <c r="C5751">
        <v>9.6077709197997994</v>
      </c>
      <c r="D5751">
        <v>1.9024533033370901</v>
      </c>
      <c r="E5751">
        <v>31.018586370707101</v>
      </c>
      <c r="F5751">
        <v>244.30952778070699</v>
      </c>
      <c r="G5751">
        <v>72.681725000002103</v>
      </c>
    </row>
    <row r="5752" spans="1:7" x14ac:dyDescent="0.25">
      <c r="A5752">
        <v>57.599999999998502</v>
      </c>
      <c r="B5752">
        <v>1.9027805328369101</v>
      </c>
      <c r="C5752">
        <v>9.6078968048095703</v>
      </c>
      <c r="D5752">
        <v>1.9027805328369101</v>
      </c>
      <c r="E5752">
        <v>31.018913600206901</v>
      </c>
      <c r="F5752">
        <v>244.30985501020601</v>
      </c>
      <c r="G5752">
        <v>72.691725000000503</v>
      </c>
    </row>
    <row r="5753" spans="1:7" x14ac:dyDescent="0.25">
      <c r="A5753">
        <v>57.610000000000497</v>
      </c>
      <c r="B5753">
        <v>1.9030778408050499</v>
      </c>
      <c r="C5753">
        <v>9.6069574356079102</v>
      </c>
      <c r="D5753">
        <v>1.9030778408050499</v>
      </c>
      <c r="E5753">
        <v>31.019210908175101</v>
      </c>
      <c r="F5753">
        <v>244.310152318175</v>
      </c>
      <c r="G5753">
        <v>72.701725000002597</v>
      </c>
    </row>
    <row r="5754" spans="1:7" x14ac:dyDescent="0.25">
      <c r="A5754">
        <v>57.619999999998903</v>
      </c>
      <c r="B5754">
        <v>1.9033946990966699</v>
      </c>
      <c r="C5754">
        <v>9.6062059402465803</v>
      </c>
      <c r="D5754">
        <v>1.9033946990966699</v>
      </c>
      <c r="E5754">
        <v>31.019527766466702</v>
      </c>
      <c r="F5754">
        <v>244.310469176466</v>
      </c>
      <c r="G5754">
        <v>72.711725000000996</v>
      </c>
    </row>
    <row r="5755" spans="1:7" x14ac:dyDescent="0.25">
      <c r="A5755">
        <v>57.630000000000997</v>
      </c>
      <c r="B5755">
        <v>1.9037399291992101</v>
      </c>
      <c r="C5755">
        <v>9.6045293807983292</v>
      </c>
      <c r="D5755">
        <v>1.9037399291992101</v>
      </c>
      <c r="E5755">
        <v>31.019872996569202</v>
      </c>
      <c r="F5755">
        <v>244.31081440656899</v>
      </c>
      <c r="G5755">
        <v>72.721725000003005</v>
      </c>
    </row>
    <row r="5756" spans="1:7" x14ac:dyDescent="0.25">
      <c r="A5756">
        <v>57.639999999999397</v>
      </c>
      <c r="B5756">
        <v>1.9040547609329199</v>
      </c>
      <c r="C5756">
        <v>9.6047306060790998</v>
      </c>
      <c r="D5756">
        <v>1.9040547609329199</v>
      </c>
      <c r="E5756">
        <v>31.020187828302898</v>
      </c>
      <c r="F5756">
        <v>244.31112923830199</v>
      </c>
      <c r="G5756">
        <v>72.731725000001404</v>
      </c>
    </row>
    <row r="5757" spans="1:7" x14ac:dyDescent="0.25">
      <c r="A5757">
        <v>57.649999999997803</v>
      </c>
      <c r="B5757">
        <v>1.90436971187591</v>
      </c>
      <c r="C5757">
        <v>9.6043806076049805</v>
      </c>
      <c r="D5757">
        <v>1.90436971187591</v>
      </c>
      <c r="E5757">
        <v>31.020502779245898</v>
      </c>
      <c r="F5757">
        <v>244.31144418924501</v>
      </c>
      <c r="G5757">
        <v>72.741724999999803</v>
      </c>
    </row>
    <row r="5758" spans="1:7" x14ac:dyDescent="0.25">
      <c r="A5758">
        <v>57.659999999999798</v>
      </c>
      <c r="B5758">
        <v>1.9046758413314799</v>
      </c>
      <c r="C5758">
        <v>9.6037883758544904</v>
      </c>
      <c r="D5758">
        <v>1.9046758413314799</v>
      </c>
      <c r="E5758">
        <v>31.0208089087015</v>
      </c>
      <c r="F5758">
        <v>244.311750318701</v>
      </c>
      <c r="G5758">
        <v>72.751725000001798</v>
      </c>
    </row>
    <row r="5759" spans="1:7" x14ac:dyDescent="0.25">
      <c r="A5759">
        <v>57.669999999998197</v>
      </c>
      <c r="B5759">
        <v>1.9050168991088801</v>
      </c>
      <c r="C5759">
        <v>9.6041021347045792</v>
      </c>
      <c r="D5759">
        <v>1.9050168991088801</v>
      </c>
      <c r="E5759">
        <v>31.021149966478902</v>
      </c>
      <c r="F5759">
        <v>244.31209137647801</v>
      </c>
      <c r="G5759">
        <v>72.761725000000197</v>
      </c>
    </row>
    <row r="5760" spans="1:7" x14ac:dyDescent="0.25">
      <c r="A5760">
        <v>57.680000000000199</v>
      </c>
      <c r="B5760">
        <v>1.9053702354431099</v>
      </c>
      <c r="C5760">
        <v>9.6055278778076101</v>
      </c>
      <c r="D5760">
        <v>1.9053702354431099</v>
      </c>
      <c r="E5760">
        <v>31.021503302813102</v>
      </c>
      <c r="F5760">
        <v>244.312444712813</v>
      </c>
      <c r="G5760">
        <v>72.771725000002306</v>
      </c>
    </row>
    <row r="5761" spans="1:7" x14ac:dyDescent="0.25">
      <c r="A5761">
        <v>57.689999999998598</v>
      </c>
      <c r="B5761">
        <v>1.9057213068008401</v>
      </c>
      <c r="C5761">
        <v>9.6073589324951101</v>
      </c>
      <c r="D5761">
        <v>1.9057213068008401</v>
      </c>
      <c r="E5761">
        <v>31.0218543741709</v>
      </c>
      <c r="F5761">
        <v>244.31279578416999</v>
      </c>
      <c r="G5761">
        <v>72.781725000000705</v>
      </c>
    </row>
    <row r="5762" spans="1:7" x14ac:dyDescent="0.25">
      <c r="A5762">
        <v>57.700000000000699</v>
      </c>
      <c r="B5762">
        <v>1.90602827072143</v>
      </c>
      <c r="C5762">
        <v>9.6082830429077095</v>
      </c>
      <c r="D5762">
        <v>1.90602827072143</v>
      </c>
      <c r="E5762">
        <v>31.0221613380915</v>
      </c>
      <c r="F5762">
        <v>244.31310274809101</v>
      </c>
      <c r="G5762">
        <v>72.7917250000027</v>
      </c>
    </row>
    <row r="5763" spans="1:7" x14ac:dyDescent="0.25">
      <c r="A5763">
        <v>57.709999999999098</v>
      </c>
      <c r="B5763">
        <v>1.9063313007354701</v>
      </c>
      <c r="C5763">
        <v>9.6107702255249006</v>
      </c>
      <c r="D5763">
        <v>1.9063313007354701</v>
      </c>
      <c r="E5763">
        <v>31.022464368105499</v>
      </c>
      <c r="F5763">
        <v>244.31340577810499</v>
      </c>
      <c r="G5763">
        <v>72.801725000001099</v>
      </c>
    </row>
    <row r="5764" spans="1:7" x14ac:dyDescent="0.25">
      <c r="A5764">
        <v>57.719999999997498</v>
      </c>
      <c r="B5764">
        <v>1.90667760372161</v>
      </c>
      <c r="C5764">
        <v>9.6113462448120099</v>
      </c>
      <c r="D5764">
        <v>1.90667760372161</v>
      </c>
      <c r="E5764">
        <v>31.022810671091602</v>
      </c>
      <c r="F5764">
        <v>244.313752081091</v>
      </c>
      <c r="G5764">
        <v>72.811724999999498</v>
      </c>
    </row>
    <row r="5765" spans="1:7" x14ac:dyDescent="0.25">
      <c r="A5765">
        <v>57.729999999999499</v>
      </c>
      <c r="B5765">
        <v>1.9070123434066699</v>
      </c>
      <c r="C5765">
        <v>9.6129817962646396</v>
      </c>
      <c r="D5765">
        <v>1.9070123434066699</v>
      </c>
      <c r="E5765">
        <v>31.023145410776699</v>
      </c>
      <c r="F5765">
        <v>244.314086820776</v>
      </c>
      <c r="G5765">
        <v>72.821725000001607</v>
      </c>
    </row>
    <row r="5766" spans="1:7" x14ac:dyDescent="0.25">
      <c r="A5766">
        <v>57.739999999997899</v>
      </c>
      <c r="B5766">
        <v>1.9073187112808201</v>
      </c>
      <c r="C5766">
        <v>9.6138439178466708</v>
      </c>
      <c r="D5766">
        <v>1.9073187112808201</v>
      </c>
      <c r="E5766">
        <v>31.023451778650799</v>
      </c>
      <c r="F5766">
        <v>244.31439318865</v>
      </c>
      <c r="G5766">
        <v>72.831725000000006</v>
      </c>
    </row>
    <row r="5767" spans="1:7" x14ac:dyDescent="0.25">
      <c r="A5767">
        <v>57.75</v>
      </c>
      <c r="B5767">
        <v>1.90764820575714</v>
      </c>
      <c r="C5767">
        <v>9.6152410507202095</v>
      </c>
      <c r="D5767">
        <v>1.90764820575714</v>
      </c>
      <c r="E5767">
        <v>31.023781273127199</v>
      </c>
      <c r="F5767">
        <v>244.314722683127</v>
      </c>
      <c r="G5767">
        <v>72.841725000002</v>
      </c>
    </row>
    <row r="5768" spans="1:7" x14ac:dyDescent="0.25">
      <c r="A5768">
        <v>57.7599999999983</v>
      </c>
      <c r="B5768">
        <v>1.90799236297607</v>
      </c>
      <c r="C5768">
        <v>9.61647224426269</v>
      </c>
      <c r="D5768">
        <v>1.90799236297607</v>
      </c>
      <c r="E5768">
        <v>31.0241254303461</v>
      </c>
      <c r="F5768">
        <v>244.31506684034599</v>
      </c>
      <c r="G5768">
        <v>72.8517250000004</v>
      </c>
    </row>
    <row r="5769" spans="1:7" x14ac:dyDescent="0.25">
      <c r="A5769">
        <v>57.770000000000401</v>
      </c>
      <c r="B5769">
        <v>1.9083169698715201</v>
      </c>
      <c r="C5769">
        <v>9.6174335479736293</v>
      </c>
      <c r="D5769">
        <v>1.9083169698715201</v>
      </c>
      <c r="E5769">
        <v>31.0244500372415</v>
      </c>
      <c r="F5769">
        <v>244.31539144724101</v>
      </c>
      <c r="G5769">
        <v>72.861725000002394</v>
      </c>
    </row>
    <row r="5770" spans="1:7" x14ac:dyDescent="0.25">
      <c r="A5770">
        <v>57.7799999999988</v>
      </c>
      <c r="B5770">
        <v>1.9086165428161599</v>
      </c>
      <c r="C5770">
        <v>9.61566162109375</v>
      </c>
      <c r="D5770">
        <v>1.9086165428161599</v>
      </c>
      <c r="E5770">
        <v>31.024749610186198</v>
      </c>
      <c r="F5770">
        <v>244.31569102018599</v>
      </c>
      <c r="G5770">
        <v>72.871725000000794</v>
      </c>
    </row>
    <row r="5771" spans="1:7" x14ac:dyDescent="0.25">
      <c r="A5771">
        <v>57.790000000000802</v>
      </c>
      <c r="B5771">
        <v>1.9089486598968499</v>
      </c>
      <c r="C5771">
        <v>9.6154088973999006</v>
      </c>
      <c r="D5771">
        <v>1.9089486598968499</v>
      </c>
      <c r="E5771">
        <v>31.025081727266901</v>
      </c>
      <c r="F5771">
        <v>244.316023137266</v>
      </c>
      <c r="G5771">
        <v>72.881725000002902</v>
      </c>
    </row>
    <row r="5772" spans="1:7" x14ac:dyDescent="0.25">
      <c r="A5772">
        <v>57.799999999999201</v>
      </c>
      <c r="B5772">
        <v>1.9092942476272501</v>
      </c>
      <c r="C5772">
        <v>9.6161775588989205</v>
      </c>
      <c r="D5772">
        <v>1.9092942476272501</v>
      </c>
      <c r="E5772">
        <v>31.025427314997302</v>
      </c>
      <c r="F5772">
        <v>244.31636872499701</v>
      </c>
      <c r="G5772">
        <v>72.891725000001301</v>
      </c>
    </row>
    <row r="5773" spans="1:7" x14ac:dyDescent="0.25">
      <c r="A5773">
        <v>57.809999999997601</v>
      </c>
      <c r="B5773">
        <v>1.9096106290817201</v>
      </c>
      <c r="C5773">
        <v>9.6164445877075106</v>
      </c>
      <c r="D5773">
        <v>1.9096106290817201</v>
      </c>
      <c r="E5773">
        <v>31.025743696451698</v>
      </c>
      <c r="F5773">
        <v>244.31668510645099</v>
      </c>
      <c r="G5773">
        <v>72.901724999999701</v>
      </c>
    </row>
    <row r="5774" spans="1:7" x14ac:dyDescent="0.25">
      <c r="A5774">
        <v>57.819999999999702</v>
      </c>
      <c r="B5774">
        <v>1.90993893146514</v>
      </c>
      <c r="C5774">
        <v>9.6174116134643501</v>
      </c>
      <c r="D5774">
        <v>1.90993893146514</v>
      </c>
      <c r="E5774">
        <v>31.026071998835199</v>
      </c>
      <c r="F5774">
        <v>244.31701340883501</v>
      </c>
      <c r="G5774">
        <v>72.911725000001695</v>
      </c>
    </row>
    <row r="5775" spans="1:7" x14ac:dyDescent="0.25">
      <c r="A5775">
        <v>57.829999999998101</v>
      </c>
      <c r="B5775">
        <v>1.9102866649627599</v>
      </c>
      <c r="C5775">
        <v>9.6185226440429599</v>
      </c>
      <c r="D5775">
        <v>1.9102866649627599</v>
      </c>
      <c r="E5775">
        <v>31.026419732332801</v>
      </c>
      <c r="F5775">
        <v>244.317361142332</v>
      </c>
      <c r="G5775">
        <v>72.921725000000094</v>
      </c>
    </row>
    <row r="5776" spans="1:7" x14ac:dyDescent="0.25">
      <c r="A5776">
        <v>57.840000000000103</v>
      </c>
      <c r="B5776">
        <v>1.9106130599975499</v>
      </c>
      <c r="C5776">
        <v>9.6189336776733292</v>
      </c>
      <c r="D5776">
        <v>1.9106130599975499</v>
      </c>
      <c r="E5776">
        <v>31.026746127367598</v>
      </c>
      <c r="F5776">
        <v>244.31768753736699</v>
      </c>
      <c r="G5776">
        <v>72.931725000002103</v>
      </c>
    </row>
    <row r="5777" spans="1:7" x14ac:dyDescent="0.25">
      <c r="A5777">
        <v>57.849999999998502</v>
      </c>
      <c r="B5777">
        <v>1.91094934940338</v>
      </c>
      <c r="C5777">
        <v>9.6190299987792898</v>
      </c>
      <c r="D5777">
        <v>1.91094934940338</v>
      </c>
      <c r="E5777">
        <v>31.0270824167734</v>
      </c>
      <c r="F5777">
        <v>244.31802382677299</v>
      </c>
      <c r="G5777">
        <v>72.941725000000503</v>
      </c>
    </row>
    <row r="5778" spans="1:7" x14ac:dyDescent="0.25">
      <c r="A5778">
        <v>57.860000000000497</v>
      </c>
      <c r="B5778">
        <v>1.9113140106201101</v>
      </c>
      <c r="C5778">
        <v>9.6192932128906197</v>
      </c>
      <c r="D5778">
        <v>1.9113140106201101</v>
      </c>
      <c r="E5778">
        <v>31.0274470779901</v>
      </c>
      <c r="F5778">
        <v>244.31838848799001</v>
      </c>
      <c r="G5778">
        <v>72.951725000002597</v>
      </c>
    </row>
    <row r="5779" spans="1:7" x14ac:dyDescent="0.25">
      <c r="A5779">
        <v>57.869999999998903</v>
      </c>
      <c r="B5779">
        <v>1.91166615486145</v>
      </c>
      <c r="C5779">
        <v>9.6201286315917898</v>
      </c>
      <c r="D5779">
        <v>1.91166615486145</v>
      </c>
      <c r="E5779">
        <v>31.027799222231501</v>
      </c>
      <c r="F5779">
        <v>244.318740632231</v>
      </c>
      <c r="G5779">
        <v>72.961725000000996</v>
      </c>
    </row>
    <row r="5780" spans="1:7" x14ac:dyDescent="0.25">
      <c r="A5780">
        <v>57.880000000000997</v>
      </c>
      <c r="B5780">
        <v>1.91201031208038</v>
      </c>
      <c r="C5780">
        <v>9.6221837997436506</v>
      </c>
      <c r="D5780">
        <v>1.91201031208038</v>
      </c>
      <c r="E5780">
        <v>31.028143379450398</v>
      </c>
      <c r="F5780">
        <v>244.31908478944999</v>
      </c>
      <c r="G5780">
        <v>72.971725000003005</v>
      </c>
    </row>
    <row r="5781" spans="1:7" x14ac:dyDescent="0.25">
      <c r="A5781">
        <v>57.889999999999397</v>
      </c>
      <c r="B5781">
        <v>1.9123444557189899</v>
      </c>
      <c r="C5781">
        <v>9.6224660873412997</v>
      </c>
      <c r="D5781">
        <v>1.9123444557189899</v>
      </c>
      <c r="E5781">
        <v>31.028477523088998</v>
      </c>
      <c r="F5781">
        <v>244.319418933089</v>
      </c>
      <c r="G5781">
        <v>72.981725000001404</v>
      </c>
    </row>
    <row r="5782" spans="1:7" x14ac:dyDescent="0.25">
      <c r="A5782">
        <v>57.899999999997803</v>
      </c>
      <c r="B5782">
        <v>1.9126622676849301</v>
      </c>
      <c r="C5782">
        <v>9.6228590011596609</v>
      </c>
      <c r="D5782">
        <v>1.9126622676849301</v>
      </c>
      <c r="E5782">
        <v>31.028795335055001</v>
      </c>
      <c r="F5782">
        <v>244.319736745054</v>
      </c>
      <c r="G5782">
        <v>72.991724999999803</v>
      </c>
    </row>
    <row r="5783" spans="1:7" x14ac:dyDescent="0.25">
      <c r="A5783">
        <v>57.909999999999798</v>
      </c>
      <c r="B5783">
        <v>1.9129943847656199</v>
      </c>
      <c r="C5783">
        <v>9.6222047805786097</v>
      </c>
      <c r="D5783">
        <v>1.9129943847656199</v>
      </c>
      <c r="E5783">
        <v>31.029127452135601</v>
      </c>
      <c r="F5783">
        <v>244.320068862135</v>
      </c>
      <c r="G5783">
        <v>73.001725000001798</v>
      </c>
    </row>
    <row r="5784" spans="1:7" x14ac:dyDescent="0.25">
      <c r="A5784">
        <v>57.919999999998197</v>
      </c>
      <c r="B5784">
        <v>1.9133657217025699</v>
      </c>
      <c r="C5784">
        <v>9.6222743988037092</v>
      </c>
      <c r="D5784">
        <v>1.9133657217025699</v>
      </c>
      <c r="E5784">
        <v>31.029498789072601</v>
      </c>
      <c r="F5784">
        <v>244.32044019907201</v>
      </c>
      <c r="G5784">
        <v>73.011725000000197</v>
      </c>
    </row>
    <row r="5785" spans="1:7" x14ac:dyDescent="0.25">
      <c r="A5785">
        <v>57.930000000000199</v>
      </c>
      <c r="B5785">
        <v>1.91372954845428</v>
      </c>
      <c r="C5785">
        <v>9.6222991943359304</v>
      </c>
      <c r="D5785">
        <v>1.91372954845428</v>
      </c>
      <c r="E5785">
        <v>31.0298626158243</v>
      </c>
      <c r="F5785">
        <v>244.320804025824</v>
      </c>
      <c r="G5785">
        <v>73.021725000002306</v>
      </c>
    </row>
    <row r="5786" spans="1:7" x14ac:dyDescent="0.25">
      <c r="A5786">
        <v>57.939999999998598</v>
      </c>
      <c r="B5786">
        <v>1.9140828847885101</v>
      </c>
      <c r="C5786">
        <v>9.6240167617797798</v>
      </c>
      <c r="D5786">
        <v>1.9140828847885101</v>
      </c>
      <c r="E5786">
        <v>31.0302159521585</v>
      </c>
      <c r="F5786">
        <v>244.321157362158</v>
      </c>
      <c r="G5786">
        <v>73.031725000000705</v>
      </c>
    </row>
    <row r="5787" spans="1:7" x14ac:dyDescent="0.25">
      <c r="A5787">
        <v>57.950000000000699</v>
      </c>
      <c r="B5787">
        <v>1.9144419431686399</v>
      </c>
      <c r="C5787">
        <v>9.6256799697875906</v>
      </c>
      <c r="D5787">
        <v>1.9144419431686399</v>
      </c>
      <c r="E5787">
        <v>31.030575010538701</v>
      </c>
      <c r="F5787">
        <v>244.32151642053799</v>
      </c>
      <c r="G5787">
        <v>73.0417250000027</v>
      </c>
    </row>
    <row r="5788" spans="1:7" x14ac:dyDescent="0.25">
      <c r="A5788">
        <v>57.959999999999098</v>
      </c>
      <c r="B5788">
        <v>1.91480660438537</v>
      </c>
      <c r="C5788">
        <v>9.6264934539794904</v>
      </c>
      <c r="D5788">
        <v>1.91480660438537</v>
      </c>
      <c r="E5788">
        <v>31.030939671755402</v>
      </c>
      <c r="F5788">
        <v>244.32188108175501</v>
      </c>
      <c r="G5788">
        <v>73.051725000001099</v>
      </c>
    </row>
    <row r="5789" spans="1:7" x14ac:dyDescent="0.25">
      <c r="A5789">
        <v>57.969999999997498</v>
      </c>
      <c r="B5789">
        <v>1.9151709079742401</v>
      </c>
      <c r="C5789">
        <v>9.62725734710693</v>
      </c>
      <c r="D5789">
        <v>1.9151709079742401</v>
      </c>
      <c r="E5789">
        <v>31.031303975344301</v>
      </c>
      <c r="F5789">
        <v>244.32224538534399</v>
      </c>
      <c r="G5789">
        <v>73.061724999999498</v>
      </c>
    </row>
    <row r="5790" spans="1:7" x14ac:dyDescent="0.25">
      <c r="A5790">
        <v>57.979999999999499</v>
      </c>
      <c r="B5790">
        <v>1.9155455827712999</v>
      </c>
      <c r="C5790">
        <v>9.6282806396484304</v>
      </c>
      <c r="D5790">
        <v>1.9155455827712999</v>
      </c>
      <c r="E5790">
        <v>31.031678650141298</v>
      </c>
      <c r="F5790">
        <v>244.32262006014099</v>
      </c>
      <c r="G5790">
        <v>73.071725000001607</v>
      </c>
    </row>
    <row r="5791" spans="1:7" x14ac:dyDescent="0.25">
      <c r="A5791">
        <v>57.989999999997899</v>
      </c>
      <c r="B5791">
        <v>1.9159033298492401</v>
      </c>
      <c r="C5791">
        <v>9.6303215026855398</v>
      </c>
      <c r="D5791">
        <v>1.9159033298492401</v>
      </c>
      <c r="E5791">
        <v>31.032036397219301</v>
      </c>
      <c r="F5791">
        <v>244.32297780721899</v>
      </c>
      <c r="G5791">
        <v>73.081725000000006</v>
      </c>
    </row>
    <row r="5792" spans="1:7" x14ac:dyDescent="0.25">
      <c r="A5792">
        <v>58</v>
      </c>
      <c r="B5792">
        <v>1.9162636995315501</v>
      </c>
      <c r="C5792">
        <v>9.6313247680663991</v>
      </c>
      <c r="D5792">
        <v>1.9162636995315501</v>
      </c>
      <c r="E5792">
        <v>31.032396766901599</v>
      </c>
      <c r="F5792">
        <v>244.32333817690099</v>
      </c>
      <c r="G5792">
        <v>73.091725000002</v>
      </c>
    </row>
    <row r="5793" spans="1:7" x14ac:dyDescent="0.25">
      <c r="A5793">
        <v>58.0099999999983</v>
      </c>
      <c r="B5793">
        <v>1.9166461229324301</v>
      </c>
      <c r="C5793">
        <v>9.6335334777831996</v>
      </c>
      <c r="D5793">
        <v>1.9166461229324301</v>
      </c>
      <c r="E5793">
        <v>31.032779190302499</v>
      </c>
      <c r="F5793">
        <v>244.32372060030201</v>
      </c>
      <c r="G5793">
        <v>73.1017250000004</v>
      </c>
    </row>
    <row r="5794" spans="1:7" x14ac:dyDescent="0.25">
      <c r="A5794">
        <v>58.020000000000401</v>
      </c>
      <c r="B5794">
        <v>1.91703569889068</v>
      </c>
      <c r="C5794">
        <v>9.6353378295898402</v>
      </c>
      <c r="D5794">
        <v>1.91703569889068</v>
      </c>
      <c r="E5794">
        <v>31.033168766260701</v>
      </c>
      <c r="F5794">
        <v>244.32411017626001</v>
      </c>
      <c r="G5794">
        <v>73.111725000002394</v>
      </c>
    </row>
    <row r="5795" spans="1:7" x14ac:dyDescent="0.25">
      <c r="A5795">
        <v>58.0299999999988</v>
      </c>
      <c r="B5795">
        <v>1.91742002964019</v>
      </c>
      <c r="C5795">
        <v>9.63600349426269</v>
      </c>
      <c r="D5795">
        <v>1.91742002964019</v>
      </c>
      <c r="E5795">
        <v>31.033553097010198</v>
      </c>
      <c r="F5795">
        <v>244.32449450701</v>
      </c>
      <c r="G5795">
        <v>73.121725000000794</v>
      </c>
    </row>
    <row r="5796" spans="1:7" x14ac:dyDescent="0.25">
      <c r="A5796">
        <v>58.040000000000802</v>
      </c>
      <c r="B5796">
        <v>1.917773604393</v>
      </c>
      <c r="C5796">
        <v>9.6376800537109304</v>
      </c>
      <c r="D5796">
        <v>1.917773604393</v>
      </c>
      <c r="E5796">
        <v>31.033906671762999</v>
      </c>
      <c r="F5796">
        <v>244.32484808176301</v>
      </c>
      <c r="G5796">
        <v>73.131725000002902</v>
      </c>
    </row>
    <row r="5797" spans="1:7" x14ac:dyDescent="0.25">
      <c r="A5797">
        <v>58.049999999999201</v>
      </c>
      <c r="B5797">
        <v>1.91815853118896</v>
      </c>
      <c r="C5797">
        <v>9.63751125335693</v>
      </c>
      <c r="D5797">
        <v>1.91815853118896</v>
      </c>
      <c r="E5797">
        <v>31.034291598559001</v>
      </c>
      <c r="F5797">
        <v>244.325233008559</v>
      </c>
      <c r="G5797">
        <v>73.141725000001301</v>
      </c>
    </row>
    <row r="5798" spans="1:7" x14ac:dyDescent="0.25">
      <c r="A5798">
        <v>58.059999999997601</v>
      </c>
      <c r="B5798">
        <v>1.91855812072753</v>
      </c>
      <c r="C5798">
        <v>9.6363897323608292</v>
      </c>
      <c r="D5798">
        <v>1.91855812072753</v>
      </c>
      <c r="E5798">
        <v>31.0346911880976</v>
      </c>
      <c r="F5798">
        <v>244.325632598097</v>
      </c>
      <c r="G5798">
        <v>73.151724999999701</v>
      </c>
    </row>
    <row r="5799" spans="1:7" x14ac:dyDescent="0.25">
      <c r="A5799">
        <v>58.069999999999702</v>
      </c>
      <c r="B5799">
        <v>1.91892445087432</v>
      </c>
      <c r="C5799">
        <v>9.6379022598266602</v>
      </c>
      <c r="D5799">
        <v>1.91892445087432</v>
      </c>
      <c r="E5799">
        <v>31.0350575182444</v>
      </c>
      <c r="F5799">
        <v>244.32599892824399</v>
      </c>
      <c r="G5799">
        <v>73.161725000001695</v>
      </c>
    </row>
    <row r="5800" spans="1:7" x14ac:dyDescent="0.25">
      <c r="A5800">
        <v>58.079999999998101</v>
      </c>
      <c r="B5800">
        <v>1.9192987680435101</v>
      </c>
      <c r="C5800">
        <v>9.6392745971679599</v>
      </c>
      <c r="D5800">
        <v>1.9192987680435101</v>
      </c>
      <c r="E5800">
        <v>31.035431835413501</v>
      </c>
      <c r="F5800">
        <v>244.32637324541301</v>
      </c>
      <c r="G5800">
        <v>73.171725000000094</v>
      </c>
    </row>
    <row r="5801" spans="1:7" x14ac:dyDescent="0.25">
      <c r="A5801">
        <v>58.090000000000103</v>
      </c>
      <c r="B5801">
        <v>1.9196647405624301</v>
      </c>
      <c r="C5801">
        <v>9.6392850875854403</v>
      </c>
      <c r="D5801">
        <v>1.9196647405624301</v>
      </c>
      <c r="E5801">
        <v>31.0357978079325</v>
      </c>
      <c r="F5801">
        <v>244.32673921793199</v>
      </c>
      <c r="G5801">
        <v>73.181725000002103</v>
      </c>
    </row>
    <row r="5802" spans="1:7" x14ac:dyDescent="0.25">
      <c r="A5802">
        <v>58.099999999998502</v>
      </c>
      <c r="B5802">
        <v>1.9200305938720701</v>
      </c>
      <c r="C5802">
        <v>9.6406745910644496</v>
      </c>
      <c r="D5802">
        <v>1.9200305938720701</v>
      </c>
      <c r="E5802">
        <v>31.036163661242099</v>
      </c>
      <c r="F5802">
        <v>244.32710507124199</v>
      </c>
      <c r="G5802">
        <v>73.191725000000503</v>
      </c>
    </row>
    <row r="5803" spans="1:7" x14ac:dyDescent="0.25">
      <c r="A5803">
        <v>58.110000000000497</v>
      </c>
      <c r="B5803">
        <v>1.9203957319259599</v>
      </c>
      <c r="C5803">
        <v>9.6407003402709908</v>
      </c>
      <c r="D5803">
        <v>1.9203957319259599</v>
      </c>
      <c r="E5803">
        <v>31.036528799296001</v>
      </c>
      <c r="F5803">
        <v>244.327470209296</v>
      </c>
      <c r="G5803">
        <v>73.201725000002597</v>
      </c>
    </row>
    <row r="5804" spans="1:7" x14ac:dyDescent="0.25">
      <c r="A5804">
        <v>58.119999999998903</v>
      </c>
      <c r="B5804">
        <v>1.9207351207733101</v>
      </c>
      <c r="C5804">
        <v>9.6404342651367099</v>
      </c>
      <c r="D5804">
        <v>1.9207351207733101</v>
      </c>
      <c r="E5804">
        <v>31.036868188143298</v>
      </c>
      <c r="F5804">
        <v>244.32780959814301</v>
      </c>
      <c r="G5804">
        <v>73.211725000000996</v>
      </c>
    </row>
    <row r="5805" spans="1:7" x14ac:dyDescent="0.25">
      <c r="A5805">
        <v>58.130000000000997</v>
      </c>
      <c r="B5805">
        <v>1.9210886955261199</v>
      </c>
      <c r="C5805">
        <v>9.6416406631469709</v>
      </c>
      <c r="D5805">
        <v>1.9210886955261199</v>
      </c>
      <c r="E5805">
        <v>31.037221762896099</v>
      </c>
      <c r="F5805">
        <v>244.32816317289601</v>
      </c>
      <c r="G5805">
        <v>73.221725000003005</v>
      </c>
    </row>
    <row r="5806" spans="1:7" x14ac:dyDescent="0.25">
      <c r="A5806">
        <v>58.139999999999397</v>
      </c>
      <c r="B5806">
        <v>1.92145884037017</v>
      </c>
      <c r="C5806">
        <v>9.6421880722045792</v>
      </c>
      <c r="D5806">
        <v>1.92145884037017</v>
      </c>
      <c r="E5806">
        <v>31.0375919077402</v>
      </c>
      <c r="F5806">
        <v>244.32853331774001</v>
      </c>
      <c r="G5806">
        <v>73.231725000001404</v>
      </c>
    </row>
    <row r="5807" spans="1:7" x14ac:dyDescent="0.25">
      <c r="A5807">
        <v>58.149999999997803</v>
      </c>
      <c r="B5807">
        <v>1.9218276739120399</v>
      </c>
      <c r="C5807">
        <v>9.6435775756835902</v>
      </c>
      <c r="D5807">
        <v>1.9218276739120399</v>
      </c>
      <c r="E5807">
        <v>31.037960741282099</v>
      </c>
      <c r="F5807">
        <v>244.32890215128199</v>
      </c>
      <c r="G5807">
        <v>73.241724999999803</v>
      </c>
    </row>
    <row r="5808" spans="1:7" x14ac:dyDescent="0.25">
      <c r="A5808">
        <v>58.159999999999798</v>
      </c>
      <c r="B5808">
        <v>1.9221704006195</v>
      </c>
      <c r="C5808">
        <v>9.6467618942260707</v>
      </c>
      <c r="D5808">
        <v>1.9221704006195</v>
      </c>
      <c r="E5808">
        <v>31.0383034679895</v>
      </c>
      <c r="F5808">
        <v>244.329244877989</v>
      </c>
      <c r="G5808">
        <v>73.251725000001798</v>
      </c>
    </row>
    <row r="5809" spans="1:7" x14ac:dyDescent="0.25">
      <c r="A5809">
        <v>58.169999999998197</v>
      </c>
      <c r="B5809">
        <v>1.922492146492</v>
      </c>
      <c r="C5809">
        <v>9.6457891464233292</v>
      </c>
      <c r="D5809">
        <v>1.922492146492</v>
      </c>
      <c r="E5809">
        <v>31.038625213862002</v>
      </c>
      <c r="F5809">
        <v>244.32956662386201</v>
      </c>
      <c r="G5809">
        <v>73.261725000000197</v>
      </c>
    </row>
    <row r="5810" spans="1:7" x14ac:dyDescent="0.25">
      <c r="A5810">
        <v>58.180000000000199</v>
      </c>
      <c r="B5810">
        <v>1.9228411912918</v>
      </c>
      <c r="C5810">
        <v>9.6456699371337802</v>
      </c>
      <c r="D5810">
        <v>1.9228411912918</v>
      </c>
      <c r="E5810">
        <v>31.038974258661799</v>
      </c>
      <c r="F5810">
        <v>244.32991566866099</v>
      </c>
      <c r="G5810">
        <v>73.271725000002306</v>
      </c>
    </row>
    <row r="5811" spans="1:7" x14ac:dyDescent="0.25">
      <c r="A5811">
        <v>58.189999999998598</v>
      </c>
      <c r="B5811">
        <v>1.9231770038604701</v>
      </c>
      <c r="C5811">
        <v>9.6464433670043892</v>
      </c>
      <c r="D5811">
        <v>1.9231770038604701</v>
      </c>
      <c r="E5811">
        <v>31.039310071230499</v>
      </c>
      <c r="F5811">
        <v>244.33025148122999</v>
      </c>
      <c r="G5811">
        <v>73.281725000000705</v>
      </c>
    </row>
    <row r="5812" spans="1:7" x14ac:dyDescent="0.25">
      <c r="A5812">
        <v>58.200000000000699</v>
      </c>
      <c r="B5812">
        <v>1.9235194921493499</v>
      </c>
      <c r="C5812">
        <v>9.6457643508911097</v>
      </c>
      <c r="D5812">
        <v>1.9235194921493499</v>
      </c>
      <c r="E5812">
        <v>31.0396525595194</v>
      </c>
      <c r="F5812">
        <v>244.33059396951899</v>
      </c>
      <c r="G5812">
        <v>73.2917250000027</v>
      </c>
    </row>
    <row r="5813" spans="1:7" x14ac:dyDescent="0.25">
      <c r="A5813">
        <v>58.209999999999098</v>
      </c>
      <c r="B5813">
        <v>1.9238508939743</v>
      </c>
      <c r="C5813">
        <v>9.6461620330810494</v>
      </c>
      <c r="D5813">
        <v>1.9238508939743</v>
      </c>
      <c r="E5813">
        <v>31.039983961344301</v>
      </c>
      <c r="F5813">
        <v>244.33092537134399</v>
      </c>
      <c r="G5813">
        <v>73.301725000001099</v>
      </c>
    </row>
    <row r="5814" spans="1:7" x14ac:dyDescent="0.25">
      <c r="A5814">
        <v>58.219999999997498</v>
      </c>
      <c r="B5814">
        <v>1.92417275905609</v>
      </c>
      <c r="C5814">
        <v>9.6459054946899396</v>
      </c>
      <c r="D5814">
        <v>1.92417275905609</v>
      </c>
      <c r="E5814">
        <v>31.040305826426099</v>
      </c>
      <c r="F5814">
        <v>244.33124723642601</v>
      </c>
      <c r="G5814">
        <v>73.311724999999498</v>
      </c>
    </row>
    <row r="5815" spans="1:7" x14ac:dyDescent="0.25">
      <c r="A5815">
        <v>58.229999999999499</v>
      </c>
      <c r="B5815">
        <v>1.92448306083679</v>
      </c>
      <c r="C5815">
        <v>9.6453475952148402</v>
      </c>
      <c r="D5815">
        <v>1.92448306083679</v>
      </c>
      <c r="E5815">
        <v>31.0406161282068</v>
      </c>
      <c r="F5815">
        <v>244.331557538206</v>
      </c>
      <c r="G5815">
        <v>73.321725000001607</v>
      </c>
    </row>
    <row r="5816" spans="1:7" x14ac:dyDescent="0.25">
      <c r="A5816">
        <v>58.239999999997899</v>
      </c>
      <c r="B5816">
        <v>1.92482113838195</v>
      </c>
      <c r="C5816">
        <v>9.6455345153808505</v>
      </c>
      <c r="D5816">
        <v>1.92482113838195</v>
      </c>
      <c r="E5816">
        <v>31.040954205752001</v>
      </c>
      <c r="F5816">
        <v>244.33189561575199</v>
      </c>
      <c r="G5816">
        <v>73.331725000000006</v>
      </c>
    </row>
    <row r="5817" spans="1:7" x14ac:dyDescent="0.25">
      <c r="A5817">
        <v>58.25</v>
      </c>
      <c r="B5817">
        <v>1.9251626729965201</v>
      </c>
      <c r="C5817">
        <v>9.6465120315551705</v>
      </c>
      <c r="D5817">
        <v>1.9251626729965201</v>
      </c>
      <c r="E5817">
        <v>31.0412957403665</v>
      </c>
      <c r="F5817">
        <v>244.33223715036601</v>
      </c>
      <c r="G5817">
        <v>73.341725000002</v>
      </c>
    </row>
    <row r="5818" spans="1:7" x14ac:dyDescent="0.25">
      <c r="A5818">
        <v>58.2599999999983</v>
      </c>
      <c r="B5818">
        <v>1.9254691600799501</v>
      </c>
      <c r="C5818">
        <v>9.6464033126831001</v>
      </c>
      <c r="D5818">
        <v>1.9254691600799501</v>
      </c>
      <c r="E5818">
        <v>31.041602227449999</v>
      </c>
      <c r="F5818">
        <v>244.33254363744999</v>
      </c>
      <c r="G5818">
        <v>73.3517250000004</v>
      </c>
    </row>
    <row r="5819" spans="1:7" x14ac:dyDescent="0.25">
      <c r="A5819">
        <v>58.270000000000401</v>
      </c>
      <c r="B5819">
        <v>1.92579329013824</v>
      </c>
      <c r="C5819">
        <v>9.6473350524902308</v>
      </c>
      <c r="D5819">
        <v>1.92579329013824</v>
      </c>
      <c r="E5819">
        <v>31.041926357508299</v>
      </c>
      <c r="F5819">
        <v>244.33286776750799</v>
      </c>
      <c r="G5819">
        <v>73.361725000002394</v>
      </c>
    </row>
    <row r="5820" spans="1:7" x14ac:dyDescent="0.25">
      <c r="A5820">
        <v>58.2799999999988</v>
      </c>
      <c r="B5820">
        <v>1.9261274337768499</v>
      </c>
      <c r="C5820">
        <v>9.6476154327392507</v>
      </c>
      <c r="D5820">
        <v>1.9261274337768499</v>
      </c>
      <c r="E5820">
        <v>31.042260501146899</v>
      </c>
      <c r="F5820">
        <v>244.33320191114601</v>
      </c>
      <c r="G5820">
        <v>73.371725000000794</v>
      </c>
    </row>
    <row r="5821" spans="1:7" x14ac:dyDescent="0.25">
      <c r="A5821">
        <v>58.290000000000802</v>
      </c>
      <c r="B5821">
        <v>1.92641389369964</v>
      </c>
      <c r="C5821">
        <v>9.6484670639037997</v>
      </c>
      <c r="D5821">
        <v>1.92641389369964</v>
      </c>
      <c r="E5821">
        <v>31.0425469610697</v>
      </c>
      <c r="F5821">
        <v>244.333488371069</v>
      </c>
      <c r="G5821">
        <v>73.381725000002902</v>
      </c>
    </row>
    <row r="5822" spans="1:7" x14ac:dyDescent="0.25">
      <c r="A5822">
        <v>58.299999999999201</v>
      </c>
      <c r="B5822">
        <v>1.92671811580657</v>
      </c>
      <c r="C5822">
        <v>9.6482400894165004</v>
      </c>
      <c r="D5822">
        <v>1.92671811580657</v>
      </c>
      <c r="E5822">
        <v>31.042851183176602</v>
      </c>
      <c r="F5822">
        <v>244.33379259317601</v>
      </c>
      <c r="G5822">
        <v>73.391725000001301</v>
      </c>
    </row>
    <row r="5823" spans="1:7" x14ac:dyDescent="0.25">
      <c r="A5823">
        <v>58.309999999997601</v>
      </c>
      <c r="B5823">
        <v>1.92702889442443</v>
      </c>
      <c r="C5823">
        <v>9.6474838256835902</v>
      </c>
      <c r="D5823">
        <v>1.92702889442443</v>
      </c>
      <c r="E5823">
        <v>31.0431619617945</v>
      </c>
      <c r="F5823">
        <v>244.33410337179399</v>
      </c>
      <c r="G5823">
        <v>73.401724999999701</v>
      </c>
    </row>
    <row r="5824" spans="1:7" x14ac:dyDescent="0.25">
      <c r="A5824">
        <v>58.319999999999702</v>
      </c>
      <c r="B5824">
        <v>1.9273201227188099</v>
      </c>
      <c r="C5824">
        <v>9.6483545303344709</v>
      </c>
      <c r="D5824">
        <v>1.9273201227188099</v>
      </c>
      <c r="E5824">
        <v>31.043453190088801</v>
      </c>
      <c r="F5824">
        <v>244.33439460008799</v>
      </c>
      <c r="G5824">
        <v>73.411725000001695</v>
      </c>
    </row>
    <row r="5825" spans="1:7" x14ac:dyDescent="0.25">
      <c r="A5825">
        <v>58.329999999998101</v>
      </c>
      <c r="B5825">
        <v>1.9276375770568801</v>
      </c>
      <c r="C5825">
        <v>9.6490373611450106</v>
      </c>
      <c r="D5825">
        <v>1.9276375770568801</v>
      </c>
      <c r="E5825">
        <v>31.0437706444269</v>
      </c>
      <c r="F5825">
        <v>244.33471205442601</v>
      </c>
      <c r="G5825">
        <v>73.421725000000094</v>
      </c>
    </row>
    <row r="5826" spans="1:7" x14ac:dyDescent="0.25">
      <c r="A5826">
        <v>58.340000000000103</v>
      </c>
      <c r="B5826">
        <v>1.9279537200927701</v>
      </c>
      <c r="C5826">
        <v>9.6483869552612305</v>
      </c>
      <c r="D5826">
        <v>1.9279537200927701</v>
      </c>
      <c r="E5826">
        <v>31.044086787462799</v>
      </c>
      <c r="F5826">
        <v>244.33502819746201</v>
      </c>
      <c r="G5826">
        <v>73.431725000002103</v>
      </c>
    </row>
    <row r="5827" spans="1:7" x14ac:dyDescent="0.25">
      <c r="A5827">
        <v>58.349999999998502</v>
      </c>
      <c r="B5827">
        <v>1.9282476902007999</v>
      </c>
      <c r="C5827">
        <v>9.6483516693115199</v>
      </c>
      <c r="D5827">
        <v>1.9282476902007999</v>
      </c>
      <c r="E5827">
        <v>31.044380757570799</v>
      </c>
      <c r="F5827">
        <v>244.33532216757001</v>
      </c>
      <c r="G5827">
        <v>73.441725000000503</v>
      </c>
    </row>
    <row r="5828" spans="1:7" x14ac:dyDescent="0.25">
      <c r="A5828">
        <v>58.360000000000497</v>
      </c>
      <c r="B5828">
        <v>1.9285484552383401</v>
      </c>
      <c r="C5828">
        <v>9.6473255157470703</v>
      </c>
      <c r="D5828">
        <v>1.9285484552383401</v>
      </c>
      <c r="E5828">
        <v>31.0446815226084</v>
      </c>
      <c r="F5828">
        <v>244.335622932608</v>
      </c>
      <c r="G5828">
        <v>73.451725000002597</v>
      </c>
    </row>
    <row r="5829" spans="1:7" x14ac:dyDescent="0.25">
      <c r="A5829">
        <v>58.369999999998903</v>
      </c>
      <c r="B5829">
        <v>1.92886185646057</v>
      </c>
      <c r="C5829">
        <v>9.6476716995239205</v>
      </c>
      <c r="D5829">
        <v>1.92886185646057</v>
      </c>
      <c r="E5829">
        <v>31.0449949238306</v>
      </c>
      <c r="F5829">
        <v>244.33593633383001</v>
      </c>
      <c r="G5829">
        <v>73.461725000000996</v>
      </c>
    </row>
    <row r="5830" spans="1:7" x14ac:dyDescent="0.25">
      <c r="A5830">
        <v>58.380000000000997</v>
      </c>
      <c r="B5830">
        <v>1.9291477203369101</v>
      </c>
      <c r="C5830">
        <v>9.64827156066894</v>
      </c>
      <c r="D5830">
        <v>1.9291477203369101</v>
      </c>
      <c r="E5830">
        <v>31.045280787706901</v>
      </c>
      <c r="F5830">
        <v>244.33622219770601</v>
      </c>
      <c r="G5830">
        <v>73.471725000003005</v>
      </c>
    </row>
    <row r="5831" spans="1:7" x14ac:dyDescent="0.25">
      <c r="A5831">
        <v>58.389999999999397</v>
      </c>
      <c r="B5831">
        <v>1.92943727970123</v>
      </c>
      <c r="C5831">
        <v>9.6483869552612305</v>
      </c>
      <c r="D5831">
        <v>1.92943727970123</v>
      </c>
      <c r="E5831">
        <v>31.045570347071301</v>
      </c>
      <c r="F5831">
        <v>244.33651175707101</v>
      </c>
      <c r="G5831">
        <v>73.481725000001404</v>
      </c>
    </row>
    <row r="5832" spans="1:7" x14ac:dyDescent="0.25">
      <c r="A5832">
        <v>58.399999999997803</v>
      </c>
      <c r="B5832">
        <v>1.9297614097595199</v>
      </c>
      <c r="C5832">
        <v>9.6483955383300692</v>
      </c>
      <c r="D5832">
        <v>1.9297614097595199</v>
      </c>
      <c r="E5832">
        <v>31.045894477129501</v>
      </c>
      <c r="F5832">
        <v>244.33683588712901</v>
      </c>
      <c r="G5832">
        <v>73.491724999999803</v>
      </c>
    </row>
    <row r="5833" spans="1:7" x14ac:dyDescent="0.25">
      <c r="A5833">
        <v>58.409999999999798</v>
      </c>
      <c r="B5833">
        <v>1.93006563186645</v>
      </c>
      <c r="C5833">
        <v>9.6491594314575106</v>
      </c>
      <c r="D5833">
        <v>1.93006563186645</v>
      </c>
      <c r="E5833">
        <v>31.046198699236498</v>
      </c>
      <c r="F5833">
        <v>244.337140109236</v>
      </c>
      <c r="G5833">
        <v>73.501725000001798</v>
      </c>
    </row>
    <row r="5834" spans="1:7" x14ac:dyDescent="0.25">
      <c r="A5834">
        <v>58.419999999998197</v>
      </c>
      <c r="B5834">
        <v>1.93039751052856</v>
      </c>
      <c r="C5834">
        <v>9.6501398086547798</v>
      </c>
      <c r="D5834">
        <v>1.93039751052856</v>
      </c>
      <c r="E5834">
        <v>31.046530577898601</v>
      </c>
      <c r="F5834">
        <v>244.337471987898</v>
      </c>
      <c r="G5834">
        <v>73.511725000000197</v>
      </c>
    </row>
    <row r="5835" spans="1:7" x14ac:dyDescent="0.25">
      <c r="A5835">
        <v>58.430000000000199</v>
      </c>
      <c r="B5835">
        <v>1.9307211637496899</v>
      </c>
      <c r="C5835">
        <v>9.6522970199584908</v>
      </c>
      <c r="D5835">
        <v>1.9307211637496899</v>
      </c>
      <c r="E5835">
        <v>31.046854231119699</v>
      </c>
      <c r="F5835">
        <v>244.33779564111899</v>
      </c>
      <c r="G5835">
        <v>73.521725000002306</v>
      </c>
    </row>
    <row r="5836" spans="1:7" x14ac:dyDescent="0.25">
      <c r="A5836">
        <v>58.439999999998598</v>
      </c>
      <c r="B5836">
        <v>1.9310561418533301</v>
      </c>
      <c r="C5836">
        <v>9.6531867980956996</v>
      </c>
      <c r="D5836">
        <v>1.9310561418533301</v>
      </c>
      <c r="E5836">
        <v>31.047189209223401</v>
      </c>
      <c r="F5836">
        <v>244.33813061922299</v>
      </c>
      <c r="G5836">
        <v>73.531725000000705</v>
      </c>
    </row>
    <row r="5837" spans="1:7" x14ac:dyDescent="0.25">
      <c r="A5837">
        <v>58.450000000000699</v>
      </c>
      <c r="B5837">
        <v>1.9313730001449501</v>
      </c>
      <c r="C5837">
        <v>9.6522102355956996</v>
      </c>
      <c r="D5837">
        <v>1.9313730001449501</v>
      </c>
      <c r="E5837">
        <v>31.047506067514998</v>
      </c>
      <c r="F5837">
        <v>244.33844747751499</v>
      </c>
      <c r="G5837">
        <v>73.5417250000027</v>
      </c>
    </row>
    <row r="5838" spans="1:7" x14ac:dyDescent="0.25">
      <c r="A5838">
        <v>58.459999999999098</v>
      </c>
      <c r="B5838">
        <v>1.9316719770431501</v>
      </c>
      <c r="C5838">
        <v>9.6519680023193306</v>
      </c>
      <c r="D5838">
        <v>1.9316719770431501</v>
      </c>
      <c r="E5838">
        <v>31.047805044413199</v>
      </c>
      <c r="F5838">
        <v>244.33874645441301</v>
      </c>
      <c r="G5838">
        <v>73.551725000001099</v>
      </c>
    </row>
    <row r="5839" spans="1:7" x14ac:dyDescent="0.25">
      <c r="A5839">
        <v>58.469999999997498</v>
      </c>
      <c r="B5839">
        <v>1.9319761991500799</v>
      </c>
      <c r="C5839">
        <v>9.6524572372436506</v>
      </c>
      <c r="D5839">
        <v>1.9319761991500799</v>
      </c>
      <c r="E5839">
        <v>31.0481092665201</v>
      </c>
      <c r="F5839">
        <v>244.33905067652</v>
      </c>
      <c r="G5839">
        <v>73.561724999999498</v>
      </c>
    </row>
    <row r="5840" spans="1:7" x14ac:dyDescent="0.25">
      <c r="A5840">
        <v>58.479999999999499</v>
      </c>
      <c r="B5840">
        <v>1.9322917461395199</v>
      </c>
      <c r="C5840">
        <v>9.6522970199584908</v>
      </c>
      <c r="D5840">
        <v>1.9322917461395199</v>
      </c>
      <c r="E5840">
        <v>31.048424813509499</v>
      </c>
      <c r="F5840">
        <v>244.33936622350899</v>
      </c>
      <c r="G5840">
        <v>73.571725000001607</v>
      </c>
    </row>
    <row r="5841" spans="1:7" x14ac:dyDescent="0.25">
      <c r="A5841">
        <v>58.489999999997899</v>
      </c>
      <c r="B5841">
        <v>1.9326012134552</v>
      </c>
      <c r="C5841">
        <v>9.6528062820434499</v>
      </c>
      <c r="D5841">
        <v>1.9326012134552</v>
      </c>
      <c r="E5841">
        <v>31.048734280825201</v>
      </c>
      <c r="F5841">
        <v>244.339675690825</v>
      </c>
      <c r="G5841">
        <v>73.581725000000006</v>
      </c>
    </row>
    <row r="5842" spans="1:7" x14ac:dyDescent="0.25">
      <c r="A5842">
        <v>58.5</v>
      </c>
      <c r="B5842">
        <v>1.93288850784301</v>
      </c>
      <c r="C5842">
        <v>9.6547927856445295</v>
      </c>
      <c r="D5842">
        <v>1.93288850784301</v>
      </c>
      <c r="E5842">
        <v>31.049021575213001</v>
      </c>
      <c r="F5842">
        <v>244.33996298521299</v>
      </c>
      <c r="G5842">
        <v>73.591725000002</v>
      </c>
    </row>
    <row r="5843" spans="1:7" x14ac:dyDescent="0.25">
      <c r="A5843">
        <v>58.5099999999983</v>
      </c>
      <c r="B5843">
        <v>1.9331971406936601</v>
      </c>
      <c r="C5843">
        <v>9.6549930572509695</v>
      </c>
      <c r="D5843">
        <v>1.9331971406936601</v>
      </c>
      <c r="E5843">
        <v>31.049330208063701</v>
      </c>
      <c r="F5843">
        <v>244.34027161806301</v>
      </c>
      <c r="G5843">
        <v>73.6017250000004</v>
      </c>
    </row>
    <row r="5844" spans="1:7" x14ac:dyDescent="0.25">
      <c r="A5844">
        <v>58.520000000000401</v>
      </c>
      <c r="B5844">
        <v>1.9335298538207999</v>
      </c>
      <c r="C5844">
        <v>9.6562547683715803</v>
      </c>
      <c r="D5844">
        <v>1.9335298538207999</v>
      </c>
      <c r="E5844">
        <v>31.049662921190802</v>
      </c>
      <c r="F5844">
        <v>244.34060433119001</v>
      </c>
      <c r="G5844">
        <v>73.611725000002394</v>
      </c>
    </row>
    <row r="5845" spans="1:7" x14ac:dyDescent="0.25">
      <c r="A5845">
        <v>58.5299999999988</v>
      </c>
      <c r="B5845">
        <v>1.93386542797088</v>
      </c>
      <c r="C5845">
        <v>9.6571092605590803</v>
      </c>
      <c r="D5845">
        <v>1.93386542797088</v>
      </c>
      <c r="E5845">
        <v>31.049998495340901</v>
      </c>
      <c r="F5845">
        <v>244.34093990534001</v>
      </c>
      <c r="G5845">
        <v>73.621725000000794</v>
      </c>
    </row>
    <row r="5846" spans="1:7" x14ac:dyDescent="0.25">
      <c r="A5846">
        <v>58.540000000000802</v>
      </c>
      <c r="B5846">
        <v>1.9341900348663299</v>
      </c>
      <c r="C5846">
        <v>9.6568698883056605</v>
      </c>
      <c r="D5846">
        <v>1.9341900348663299</v>
      </c>
      <c r="E5846">
        <v>31.050323102236401</v>
      </c>
      <c r="F5846">
        <v>244.34126451223599</v>
      </c>
      <c r="G5846">
        <v>73.631725000002902</v>
      </c>
    </row>
    <row r="5847" spans="1:7" x14ac:dyDescent="0.25">
      <c r="A5847">
        <v>58.549999999999201</v>
      </c>
      <c r="B5847">
        <v>1.93449926376342</v>
      </c>
      <c r="C5847">
        <v>9.6570577621459908</v>
      </c>
      <c r="D5847">
        <v>1.93449926376342</v>
      </c>
      <c r="E5847">
        <v>31.0506323311334</v>
      </c>
      <c r="F5847">
        <v>244.341573741133</v>
      </c>
      <c r="G5847">
        <v>73.641725000001301</v>
      </c>
    </row>
    <row r="5848" spans="1:7" x14ac:dyDescent="0.25">
      <c r="A5848">
        <v>58.559999999997601</v>
      </c>
      <c r="B5848">
        <v>1.93479704856872</v>
      </c>
      <c r="C5848">
        <v>9.6580858230590803</v>
      </c>
      <c r="D5848">
        <v>1.93479704856872</v>
      </c>
      <c r="E5848">
        <v>31.050930115938701</v>
      </c>
      <c r="F5848">
        <v>244.34187152593799</v>
      </c>
      <c r="G5848">
        <v>73.651724999999701</v>
      </c>
    </row>
    <row r="5849" spans="1:7" x14ac:dyDescent="0.25">
      <c r="A5849">
        <v>58.569999999999702</v>
      </c>
      <c r="B5849">
        <v>1.93512988090515</v>
      </c>
      <c r="C5849">
        <v>9.6581077575683505</v>
      </c>
      <c r="D5849">
        <v>1.93512988090515</v>
      </c>
      <c r="E5849">
        <v>31.051262948275198</v>
      </c>
      <c r="F5849">
        <v>244.34220435827501</v>
      </c>
      <c r="G5849">
        <v>73.661725000001695</v>
      </c>
    </row>
    <row r="5850" spans="1:7" x14ac:dyDescent="0.25">
      <c r="A5850">
        <v>58.579999999998101</v>
      </c>
      <c r="B5850">
        <v>1.9354600906371999</v>
      </c>
      <c r="C5850">
        <v>9.6589670181274396</v>
      </c>
      <c r="D5850">
        <v>1.9354600906371999</v>
      </c>
      <c r="E5850">
        <v>31.051593158007201</v>
      </c>
      <c r="F5850">
        <v>244.34253456800701</v>
      </c>
      <c r="G5850">
        <v>73.671725000000094</v>
      </c>
    </row>
    <row r="5851" spans="1:7" x14ac:dyDescent="0.25">
      <c r="A5851">
        <v>58.590000000000103</v>
      </c>
      <c r="B5851">
        <v>1.9357775449752801</v>
      </c>
      <c r="C5851">
        <v>9.6583385467529208</v>
      </c>
      <c r="D5851">
        <v>1.9357775449752801</v>
      </c>
      <c r="E5851">
        <v>31.051910612345299</v>
      </c>
      <c r="F5851">
        <v>244.342852022345</v>
      </c>
      <c r="G5851">
        <v>73.681725000002103</v>
      </c>
    </row>
    <row r="5852" spans="1:7" x14ac:dyDescent="0.25">
      <c r="A5852">
        <v>58.599999999998502</v>
      </c>
      <c r="B5852">
        <v>1.9360756874084399</v>
      </c>
      <c r="C5852">
        <v>9.6575622558593697</v>
      </c>
      <c r="D5852">
        <v>1.9360756874084399</v>
      </c>
      <c r="E5852">
        <v>31.052208754778501</v>
      </c>
      <c r="F5852">
        <v>244.343150164778</v>
      </c>
      <c r="G5852">
        <v>73.691725000000503</v>
      </c>
    </row>
    <row r="5853" spans="1:7" x14ac:dyDescent="0.25">
      <c r="A5853">
        <v>58.610000000000497</v>
      </c>
      <c r="B5853">
        <v>1.9364092350006099</v>
      </c>
      <c r="C5853">
        <v>9.6582059860229403</v>
      </c>
      <c r="D5853">
        <v>1.9364092350006099</v>
      </c>
      <c r="E5853">
        <v>31.0525423023706</v>
      </c>
      <c r="F5853">
        <v>244.34348371236999</v>
      </c>
      <c r="G5853">
        <v>73.701725000002597</v>
      </c>
    </row>
    <row r="5854" spans="1:7" x14ac:dyDescent="0.25">
      <c r="A5854">
        <v>58.619999999998903</v>
      </c>
      <c r="B5854">
        <v>1.93675732612609</v>
      </c>
      <c r="C5854">
        <v>9.6571693420410103</v>
      </c>
      <c r="D5854">
        <v>1.93675732612609</v>
      </c>
      <c r="E5854">
        <v>31.052890393496099</v>
      </c>
      <c r="F5854">
        <v>244.34383180349599</v>
      </c>
      <c r="G5854">
        <v>73.711725000000996</v>
      </c>
    </row>
    <row r="5855" spans="1:7" x14ac:dyDescent="0.25">
      <c r="A5855">
        <v>58.630000000000997</v>
      </c>
      <c r="B5855">
        <v>1.93710005283355</v>
      </c>
      <c r="C5855">
        <v>9.6559152603149396</v>
      </c>
      <c r="D5855">
        <v>1.93710005283355</v>
      </c>
      <c r="E5855">
        <v>31.0532331202036</v>
      </c>
      <c r="F5855">
        <v>244.34417453020299</v>
      </c>
      <c r="G5855">
        <v>73.721725000003005</v>
      </c>
    </row>
    <row r="5856" spans="1:7" x14ac:dyDescent="0.25">
      <c r="A5856">
        <v>58.639999999999397</v>
      </c>
      <c r="B5856">
        <v>1.9374150037765501</v>
      </c>
      <c r="C5856">
        <v>9.6567163467407209</v>
      </c>
      <c r="D5856">
        <v>1.9374150037765501</v>
      </c>
      <c r="E5856">
        <v>31.053548071146601</v>
      </c>
      <c r="F5856">
        <v>244.34448948114601</v>
      </c>
      <c r="G5856">
        <v>73.731725000001404</v>
      </c>
    </row>
    <row r="5857" spans="1:7" x14ac:dyDescent="0.25">
      <c r="A5857">
        <v>58.649999999997803</v>
      </c>
      <c r="B5857">
        <v>1.93770503997802</v>
      </c>
      <c r="C5857">
        <v>9.6585760116577095</v>
      </c>
      <c r="D5857">
        <v>1.93770503997802</v>
      </c>
      <c r="E5857">
        <v>31.053838107348</v>
      </c>
      <c r="F5857">
        <v>244.344779517348</v>
      </c>
      <c r="G5857">
        <v>73.741724999999803</v>
      </c>
    </row>
    <row r="5858" spans="1:7" x14ac:dyDescent="0.25">
      <c r="A5858">
        <v>58.659999999999798</v>
      </c>
      <c r="B5858">
        <v>1.93804943561553</v>
      </c>
      <c r="C5858">
        <v>9.6602869033813406</v>
      </c>
      <c r="D5858">
        <v>1.93804943561553</v>
      </c>
      <c r="E5858">
        <v>31.054182502985601</v>
      </c>
      <c r="F5858">
        <v>244.345123912985</v>
      </c>
      <c r="G5858">
        <v>73.751725000001798</v>
      </c>
    </row>
    <row r="5859" spans="1:7" x14ac:dyDescent="0.25">
      <c r="A5859">
        <v>58.669999999998197</v>
      </c>
      <c r="B5859">
        <v>1.93839883804321</v>
      </c>
      <c r="C5859">
        <v>9.6628475189208896</v>
      </c>
      <c r="D5859">
        <v>1.93839883804321</v>
      </c>
      <c r="E5859">
        <v>31.054531905413199</v>
      </c>
      <c r="F5859">
        <v>244.34547331541299</v>
      </c>
      <c r="G5859">
        <v>73.761725000000197</v>
      </c>
    </row>
    <row r="5860" spans="1:7" x14ac:dyDescent="0.25">
      <c r="A5860">
        <v>58.680000000000199</v>
      </c>
      <c r="B5860">
        <v>1.9387388229370099</v>
      </c>
      <c r="C5860">
        <v>9.6637010574340803</v>
      </c>
      <c r="D5860">
        <v>1.9387388229370099</v>
      </c>
      <c r="E5860">
        <v>31.054871890306998</v>
      </c>
      <c r="F5860">
        <v>244.34581330030699</v>
      </c>
      <c r="G5860">
        <v>73.771725000002306</v>
      </c>
    </row>
    <row r="5861" spans="1:7" x14ac:dyDescent="0.25">
      <c r="A5861">
        <v>58.689999999998598</v>
      </c>
      <c r="B5861">
        <v>1.9390718936920099</v>
      </c>
      <c r="C5861">
        <v>9.6643877029418892</v>
      </c>
      <c r="D5861">
        <v>1.9390718936920099</v>
      </c>
      <c r="E5861">
        <v>31.055204961062</v>
      </c>
      <c r="F5861">
        <v>244.34614637106199</v>
      </c>
      <c r="G5861">
        <v>73.781725000000705</v>
      </c>
    </row>
    <row r="5862" spans="1:7" x14ac:dyDescent="0.25">
      <c r="A5862">
        <v>58.700000000000699</v>
      </c>
      <c r="B5862">
        <v>1.93936574459075</v>
      </c>
      <c r="C5862">
        <v>9.6652297973632795</v>
      </c>
      <c r="D5862">
        <v>1.93936574459075</v>
      </c>
      <c r="E5862">
        <v>31.055498811960799</v>
      </c>
      <c r="F5862">
        <v>244.34644022195999</v>
      </c>
      <c r="G5862">
        <v>73.7917250000027</v>
      </c>
    </row>
    <row r="5863" spans="1:7" x14ac:dyDescent="0.25">
      <c r="A5863">
        <v>58.709999999999098</v>
      </c>
      <c r="B5863">
        <v>1.93969130516052</v>
      </c>
      <c r="C5863">
        <v>9.6661529541015607</v>
      </c>
      <c r="D5863">
        <v>1.93969130516052</v>
      </c>
      <c r="E5863">
        <v>31.055824372530498</v>
      </c>
      <c r="F5863">
        <v>244.34676578253001</v>
      </c>
      <c r="G5863">
        <v>73.801725000001099</v>
      </c>
    </row>
    <row r="5864" spans="1:7" x14ac:dyDescent="0.25">
      <c r="A5864">
        <v>58.719999999997498</v>
      </c>
      <c r="B5864">
        <v>1.94003105163574</v>
      </c>
      <c r="C5864">
        <v>9.6670789718627894</v>
      </c>
      <c r="D5864">
        <v>1.94003105163574</v>
      </c>
      <c r="E5864">
        <v>31.0561641190058</v>
      </c>
      <c r="F5864">
        <v>244.34710552900501</v>
      </c>
      <c r="G5864">
        <v>73.811724999999498</v>
      </c>
    </row>
    <row r="5865" spans="1:7" x14ac:dyDescent="0.25">
      <c r="A5865">
        <v>58.729999999999499</v>
      </c>
      <c r="B5865">
        <v>1.94034743309021</v>
      </c>
      <c r="C5865">
        <v>9.66778564453125</v>
      </c>
      <c r="D5865">
        <v>1.94034743309021</v>
      </c>
      <c r="E5865">
        <v>31.0564805004602</v>
      </c>
      <c r="F5865">
        <v>244.34742191046001</v>
      </c>
      <c r="G5865">
        <v>73.821725000001607</v>
      </c>
    </row>
    <row r="5866" spans="1:7" x14ac:dyDescent="0.25">
      <c r="A5866">
        <v>58.739999999997899</v>
      </c>
      <c r="B5866">
        <v>1.94066715240478</v>
      </c>
      <c r="C5866">
        <v>9.6683273315429599</v>
      </c>
      <c r="D5866">
        <v>1.94066715240478</v>
      </c>
      <c r="E5866">
        <v>31.0568002197748</v>
      </c>
      <c r="F5866">
        <v>244.34774162977399</v>
      </c>
      <c r="G5866">
        <v>73.831725000000006</v>
      </c>
    </row>
    <row r="5867" spans="1:7" x14ac:dyDescent="0.25">
      <c r="A5867">
        <v>58.75</v>
      </c>
      <c r="B5867">
        <v>1.94101679325103</v>
      </c>
      <c r="C5867">
        <v>9.6681289672851491</v>
      </c>
      <c r="D5867">
        <v>1.94101679325103</v>
      </c>
      <c r="E5867">
        <v>31.057149860621099</v>
      </c>
      <c r="F5867">
        <v>244.34809127062101</v>
      </c>
      <c r="G5867">
        <v>73.841725000002</v>
      </c>
    </row>
    <row r="5868" spans="1:7" x14ac:dyDescent="0.25">
      <c r="A5868">
        <v>58.7599999999983</v>
      </c>
      <c r="B5868">
        <v>1.9413425922393699</v>
      </c>
      <c r="C5868">
        <v>9.6686382293701101</v>
      </c>
      <c r="D5868">
        <v>1.9413425922393699</v>
      </c>
      <c r="E5868">
        <v>31.057475659609398</v>
      </c>
      <c r="F5868">
        <v>244.34841706960901</v>
      </c>
      <c r="G5868">
        <v>73.8517250000004</v>
      </c>
    </row>
    <row r="5869" spans="1:7" x14ac:dyDescent="0.25">
      <c r="A5869">
        <v>58.770000000000401</v>
      </c>
      <c r="B5869">
        <v>1.9416579008102399</v>
      </c>
      <c r="C5869">
        <v>9.6682424545287997</v>
      </c>
      <c r="D5869">
        <v>1.9416579008102399</v>
      </c>
      <c r="E5869">
        <v>31.057790968180299</v>
      </c>
      <c r="F5869">
        <v>244.34873237817999</v>
      </c>
      <c r="G5869">
        <v>73.861725000002394</v>
      </c>
    </row>
    <row r="5870" spans="1:7" x14ac:dyDescent="0.25">
      <c r="A5870">
        <v>58.7799999999988</v>
      </c>
      <c r="B5870">
        <v>1.9419596195220901</v>
      </c>
      <c r="C5870">
        <v>9.6679983139037997</v>
      </c>
      <c r="D5870">
        <v>1.9419596195220901</v>
      </c>
      <c r="E5870">
        <v>31.058092686892099</v>
      </c>
      <c r="F5870">
        <v>244.34903409689201</v>
      </c>
      <c r="G5870">
        <v>73.871725000000794</v>
      </c>
    </row>
    <row r="5871" spans="1:7" x14ac:dyDescent="0.25">
      <c r="A5871">
        <v>58.790000000000802</v>
      </c>
      <c r="B5871">
        <v>1.94230067729949</v>
      </c>
      <c r="C5871">
        <v>9.6693334579467702</v>
      </c>
      <c r="D5871">
        <v>1.94230067729949</v>
      </c>
      <c r="E5871">
        <v>31.0584337446695</v>
      </c>
      <c r="F5871">
        <v>244.34937515466899</v>
      </c>
      <c r="G5871">
        <v>73.881725000002902</v>
      </c>
    </row>
    <row r="5872" spans="1:7" x14ac:dyDescent="0.25">
      <c r="A5872">
        <v>58.799999999999201</v>
      </c>
      <c r="B5872">
        <v>1.9426404237747099</v>
      </c>
      <c r="C5872">
        <v>9.6699190139770508</v>
      </c>
      <c r="D5872">
        <v>1.9426404237747099</v>
      </c>
      <c r="E5872">
        <v>31.058773491144699</v>
      </c>
      <c r="F5872">
        <v>244.34971490114401</v>
      </c>
      <c r="G5872">
        <v>73.891725000001301</v>
      </c>
    </row>
    <row r="5873" spans="1:7" x14ac:dyDescent="0.25">
      <c r="A5873">
        <v>58.809999999997601</v>
      </c>
      <c r="B5873">
        <v>1.9429634809494001</v>
      </c>
      <c r="C5873">
        <v>9.6707639694213796</v>
      </c>
      <c r="D5873">
        <v>1.9429634809494001</v>
      </c>
      <c r="E5873">
        <v>31.059096548319399</v>
      </c>
      <c r="F5873">
        <v>244.35003795831901</v>
      </c>
      <c r="G5873">
        <v>73.901724999999701</v>
      </c>
    </row>
    <row r="5874" spans="1:7" x14ac:dyDescent="0.25">
      <c r="A5874">
        <v>58.819999999999702</v>
      </c>
      <c r="B5874">
        <v>1.9432836771011299</v>
      </c>
      <c r="C5874">
        <v>9.6707801818847603</v>
      </c>
      <c r="D5874">
        <v>1.9432836771011299</v>
      </c>
      <c r="E5874">
        <v>31.0594167444712</v>
      </c>
      <c r="F5874">
        <v>244.350358154471</v>
      </c>
      <c r="G5874">
        <v>73.911725000001695</v>
      </c>
    </row>
    <row r="5875" spans="1:7" x14ac:dyDescent="0.25">
      <c r="A5875">
        <v>58.829999999998101</v>
      </c>
      <c r="B5875">
        <v>1.9436411857604901</v>
      </c>
      <c r="C5875">
        <v>9.6709680557250906</v>
      </c>
      <c r="D5875">
        <v>1.9436411857604901</v>
      </c>
      <c r="E5875">
        <v>31.059774253130499</v>
      </c>
      <c r="F5875">
        <v>244.35071566312999</v>
      </c>
      <c r="G5875">
        <v>73.921725000000094</v>
      </c>
    </row>
    <row r="5876" spans="1:7" x14ac:dyDescent="0.25">
      <c r="A5876">
        <v>58.840000000000103</v>
      </c>
      <c r="B5876">
        <v>1.9440004825592001</v>
      </c>
      <c r="C5876">
        <v>9.6720619201660103</v>
      </c>
      <c r="D5876">
        <v>1.9440004825592001</v>
      </c>
      <c r="E5876">
        <v>31.060133549929201</v>
      </c>
      <c r="F5876">
        <v>244.35107495992901</v>
      </c>
      <c r="G5876">
        <v>73.931725000002103</v>
      </c>
    </row>
    <row r="5877" spans="1:7" x14ac:dyDescent="0.25">
      <c r="A5877">
        <v>58.849999999998502</v>
      </c>
      <c r="B5877">
        <v>1.94431281089782</v>
      </c>
      <c r="C5877">
        <v>9.6732540130615199</v>
      </c>
      <c r="D5877">
        <v>1.94431281089782</v>
      </c>
      <c r="E5877">
        <v>31.060445878267799</v>
      </c>
      <c r="F5877">
        <v>244.35138728826701</v>
      </c>
      <c r="G5877">
        <v>73.941725000000503</v>
      </c>
    </row>
    <row r="5878" spans="1:7" x14ac:dyDescent="0.25">
      <c r="A5878">
        <v>58.860000000000497</v>
      </c>
      <c r="B5878">
        <v>1.9446449279785101</v>
      </c>
      <c r="C5878">
        <v>9.6737155914306605</v>
      </c>
      <c r="D5878">
        <v>1.9446449279785101</v>
      </c>
      <c r="E5878">
        <v>31.060777995348499</v>
      </c>
      <c r="F5878">
        <v>244.35171940534801</v>
      </c>
      <c r="G5878">
        <v>73.951725000002597</v>
      </c>
    </row>
    <row r="5879" spans="1:7" x14ac:dyDescent="0.25">
      <c r="A5879">
        <v>58.869999999998903</v>
      </c>
      <c r="B5879">
        <v>1.94500815868377</v>
      </c>
      <c r="C5879">
        <v>9.6749334335327095</v>
      </c>
      <c r="D5879">
        <v>1.94500815868377</v>
      </c>
      <c r="E5879">
        <v>31.061141226053799</v>
      </c>
      <c r="F5879">
        <v>244.35208263605301</v>
      </c>
      <c r="G5879">
        <v>73.961725000000996</v>
      </c>
    </row>
    <row r="5880" spans="1:7" x14ac:dyDescent="0.25">
      <c r="A5880">
        <v>58.880000000000997</v>
      </c>
      <c r="B5880">
        <v>1.94535624980926</v>
      </c>
      <c r="C5880">
        <v>9.6758289337158203</v>
      </c>
      <c r="D5880">
        <v>1.94535624980926</v>
      </c>
      <c r="E5880">
        <v>31.061489317179301</v>
      </c>
      <c r="F5880">
        <v>244.35243072717901</v>
      </c>
      <c r="G5880">
        <v>73.971725000003005</v>
      </c>
    </row>
    <row r="5881" spans="1:7" x14ac:dyDescent="0.25">
      <c r="A5881">
        <v>58.889999999999397</v>
      </c>
      <c r="B5881">
        <v>1.94570589065551</v>
      </c>
      <c r="C5881">
        <v>9.6774063110351491</v>
      </c>
      <c r="D5881">
        <v>1.94570589065551</v>
      </c>
      <c r="E5881">
        <v>31.061838958025501</v>
      </c>
      <c r="F5881">
        <v>244.35278036802501</v>
      </c>
      <c r="G5881">
        <v>73.981725000001404</v>
      </c>
    </row>
    <row r="5882" spans="1:7" x14ac:dyDescent="0.25">
      <c r="A5882">
        <v>58.899999999997803</v>
      </c>
      <c r="B5882">
        <v>1.9460480213165201</v>
      </c>
      <c r="C5882">
        <v>9.6793050765991193</v>
      </c>
      <c r="D5882">
        <v>1.9460480213165201</v>
      </c>
      <c r="E5882">
        <v>31.0621810886866</v>
      </c>
      <c r="F5882">
        <v>244.35312249868599</v>
      </c>
      <c r="G5882">
        <v>73.991724999999803</v>
      </c>
    </row>
    <row r="5883" spans="1:7" x14ac:dyDescent="0.25">
      <c r="A5883">
        <v>58.909999999999798</v>
      </c>
      <c r="B5883">
        <v>1.9463869333267201</v>
      </c>
      <c r="C5883">
        <v>9.6803665161132795</v>
      </c>
      <c r="D5883">
        <v>1.9463869333267201</v>
      </c>
      <c r="E5883">
        <v>31.062520000696701</v>
      </c>
      <c r="F5883">
        <v>244.35346141069601</v>
      </c>
      <c r="G5883">
        <v>74.001725000001798</v>
      </c>
    </row>
    <row r="5884" spans="1:7" x14ac:dyDescent="0.25">
      <c r="A5884">
        <v>58.919999999998197</v>
      </c>
      <c r="B5884">
        <v>1.9467068910598699</v>
      </c>
      <c r="C5884">
        <v>9.6819572448730398</v>
      </c>
      <c r="D5884">
        <v>1.9467068910598699</v>
      </c>
      <c r="E5884">
        <v>31.062839958429901</v>
      </c>
      <c r="F5884">
        <v>244.353781368429</v>
      </c>
      <c r="G5884">
        <v>74.011725000000197</v>
      </c>
    </row>
    <row r="5885" spans="1:7" x14ac:dyDescent="0.25">
      <c r="A5885">
        <v>58.930000000000199</v>
      </c>
      <c r="B5885">
        <v>1.94707238674163</v>
      </c>
      <c r="C5885">
        <v>9.6836318969726491</v>
      </c>
      <c r="D5885">
        <v>1.94707238674163</v>
      </c>
      <c r="E5885">
        <v>31.063205454111699</v>
      </c>
      <c r="F5885">
        <v>244.35414686411099</v>
      </c>
      <c r="G5885">
        <v>74.021725000002306</v>
      </c>
    </row>
    <row r="5886" spans="1:7" x14ac:dyDescent="0.25">
      <c r="A5886">
        <v>58.939999999998598</v>
      </c>
      <c r="B5886">
        <v>1.9474512338638299</v>
      </c>
      <c r="C5886">
        <v>9.6851787567138601</v>
      </c>
      <c r="D5886">
        <v>1.9474512338638299</v>
      </c>
      <c r="E5886">
        <v>31.063584301233899</v>
      </c>
      <c r="F5886">
        <v>244.35452571123301</v>
      </c>
      <c r="G5886">
        <v>74.031725000000705</v>
      </c>
    </row>
    <row r="5887" spans="1:7" x14ac:dyDescent="0.25">
      <c r="A5887">
        <v>58.950000000000699</v>
      </c>
      <c r="B5887">
        <v>1.9477881193161</v>
      </c>
      <c r="C5887">
        <v>9.6866168975830007</v>
      </c>
      <c r="D5887">
        <v>1.9477881193161</v>
      </c>
      <c r="E5887">
        <v>31.063921186686098</v>
      </c>
      <c r="F5887">
        <v>244.35486259668599</v>
      </c>
      <c r="G5887">
        <v>74.0417250000027</v>
      </c>
    </row>
    <row r="5888" spans="1:7" x14ac:dyDescent="0.25">
      <c r="A5888">
        <v>58.959999999999098</v>
      </c>
      <c r="B5888">
        <v>1.94816386699676</v>
      </c>
      <c r="C5888">
        <v>9.6879529953002894</v>
      </c>
      <c r="D5888">
        <v>1.94816386699676</v>
      </c>
      <c r="E5888">
        <v>31.064296934366801</v>
      </c>
      <c r="F5888">
        <v>244.355238344366</v>
      </c>
      <c r="G5888">
        <v>74.051725000001099</v>
      </c>
    </row>
    <row r="5889" spans="1:7" x14ac:dyDescent="0.25">
      <c r="A5889">
        <v>58.969999999997498</v>
      </c>
      <c r="B5889">
        <v>1.9485229253768901</v>
      </c>
      <c r="C5889">
        <v>9.6876573562621999</v>
      </c>
      <c r="D5889">
        <v>1.9485229253768901</v>
      </c>
      <c r="E5889">
        <v>31.0646559927469</v>
      </c>
      <c r="F5889">
        <v>244.35559740274601</v>
      </c>
      <c r="G5889">
        <v>74.061724999999498</v>
      </c>
    </row>
    <row r="5890" spans="1:7" x14ac:dyDescent="0.25">
      <c r="A5890">
        <v>58.979999999999499</v>
      </c>
      <c r="B5890">
        <v>1.94887924194335</v>
      </c>
      <c r="C5890">
        <v>9.6885318756103498</v>
      </c>
      <c r="D5890">
        <v>1.94887924194335</v>
      </c>
      <c r="E5890">
        <v>31.065012309313399</v>
      </c>
      <c r="F5890">
        <v>244.35595371931299</v>
      </c>
      <c r="G5890">
        <v>74.071725000001607</v>
      </c>
    </row>
    <row r="5891" spans="1:7" x14ac:dyDescent="0.25">
      <c r="A5891">
        <v>58.989999999997899</v>
      </c>
      <c r="B5891">
        <v>1.94923555850982</v>
      </c>
      <c r="C5891">
        <v>9.6882009506225497</v>
      </c>
      <c r="D5891">
        <v>1.94923555850982</v>
      </c>
      <c r="E5891">
        <v>31.065368625879799</v>
      </c>
      <c r="F5891">
        <v>244.35631003587901</v>
      </c>
      <c r="G5891">
        <v>74.081725000000006</v>
      </c>
    </row>
    <row r="5892" spans="1:7" x14ac:dyDescent="0.25">
      <c r="A5892">
        <v>59</v>
      </c>
      <c r="B5892">
        <v>1.94959604740142</v>
      </c>
      <c r="C5892">
        <v>9.6884737014770508</v>
      </c>
      <c r="D5892">
        <v>1.94959604740142</v>
      </c>
      <c r="E5892">
        <v>31.0657291147715</v>
      </c>
      <c r="F5892">
        <v>244.356670524771</v>
      </c>
      <c r="G5892">
        <v>74.091725000002</v>
      </c>
    </row>
    <row r="5893" spans="1:7" x14ac:dyDescent="0.25">
      <c r="A5893">
        <v>59.0099999999983</v>
      </c>
      <c r="B5893">
        <v>1.94998514652252</v>
      </c>
      <c r="C5893">
        <v>9.6890230178833008</v>
      </c>
      <c r="D5893">
        <v>1.94998514652252</v>
      </c>
      <c r="E5893">
        <v>31.066118213892501</v>
      </c>
      <c r="F5893">
        <v>244.35705962389201</v>
      </c>
      <c r="G5893">
        <v>74.1017250000004</v>
      </c>
    </row>
    <row r="5894" spans="1:7" x14ac:dyDescent="0.25">
      <c r="A5894">
        <v>59.020000000000401</v>
      </c>
      <c r="B5894">
        <v>1.9504038095474201</v>
      </c>
      <c r="C5894">
        <v>9.6915092468261701</v>
      </c>
      <c r="D5894">
        <v>1.9504038095474201</v>
      </c>
      <c r="E5894">
        <v>31.0665368769174</v>
      </c>
      <c r="F5894">
        <v>244.357478286917</v>
      </c>
      <c r="G5894">
        <v>74.111725000002394</v>
      </c>
    </row>
    <row r="5895" spans="1:7" x14ac:dyDescent="0.25">
      <c r="A5895">
        <v>59.0299999999988</v>
      </c>
      <c r="B5895">
        <v>1.95078289508819</v>
      </c>
      <c r="C5895">
        <v>9.6929111480712802</v>
      </c>
      <c r="D5895">
        <v>1.95078289508819</v>
      </c>
      <c r="E5895">
        <v>31.0669159624582</v>
      </c>
      <c r="F5895">
        <v>244.357857372458</v>
      </c>
      <c r="G5895">
        <v>74.121725000000794</v>
      </c>
    </row>
    <row r="5896" spans="1:7" x14ac:dyDescent="0.25">
      <c r="A5896">
        <v>59.040000000000802</v>
      </c>
      <c r="B5896">
        <v>1.9511586427688501</v>
      </c>
      <c r="C5896">
        <v>9.69329833984375</v>
      </c>
      <c r="D5896">
        <v>1.9511586427688501</v>
      </c>
      <c r="E5896">
        <v>31.0672917101389</v>
      </c>
      <c r="F5896">
        <v>244.35823312013801</v>
      </c>
      <c r="G5896">
        <v>74.131725000002902</v>
      </c>
    </row>
    <row r="5897" spans="1:7" x14ac:dyDescent="0.25">
      <c r="A5897">
        <v>59.049999999999201</v>
      </c>
      <c r="B5897">
        <v>1.9515396356582599</v>
      </c>
      <c r="C5897">
        <v>9.6953353881835902</v>
      </c>
      <c r="D5897">
        <v>1.9515396356582599</v>
      </c>
      <c r="E5897">
        <v>31.0676727030283</v>
      </c>
      <c r="F5897">
        <v>244.35861411302801</v>
      </c>
      <c r="G5897">
        <v>74.141725000001301</v>
      </c>
    </row>
    <row r="5898" spans="1:7" x14ac:dyDescent="0.25">
      <c r="A5898">
        <v>59.059999999997601</v>
      </c>
      <c r="B5898">
        <v>1.9518909454345701</v>
      </c>
      <c r="C5898">
        <v>9.6970109939575106</v>
      </c>
      <c r="D5898">
        <v>1.9518909454345701</v>
      </c>
      <c r="E5898">
        <v>31.068024012804599</v>
      </c>
      <c r="F5898">
        <v>244.358965422804</v>
      </c>
      <c r="G5898">
        <v>74.151724999999701</v>
      </c>
    </row>
    <row r="5899" spans="1:7" x14ac:dyDescent="0.25">
      <c r="A5899">
        <v>59.069999999999702</v>
      </c>
      <c r="B5899">
        <v>1.9522564411163299</v>
      </c>
      <c r="C5899">
        <v>9.6985073089599592</v>
      </c>
      <c r="D5899">
        <v>1.9522564411163299</v>
      </c>
      <c r="E5899">
        <v>31.068389508486401</v>
      </c>
      <c r="F5899">
        <v>244.35933091848599</v>
      </c>
      <c r="G5899">
        <v>74.161725000001695</v>
      </c>
    </row>
    <row r="5900" spans="1:7" x14ac:dyDescent="0.25">
      <c r="A5900">
        <v>59.079999999998101</v>
      </c>
      <c r="B5900">
        <v>1.95264875888824</v>
      </c>
      <c r="C5900">
        <v>9.7008028030395508</v>
      </c>
      <c r="D5900">
        <v>1.95264875888824</v>
      </c>
      <c r="E5900">
        <v>31.068781826258299</v>
      </c>
      <c r="F5900">
        <v>244.35972323625799</v>
      </c>
      <c r="G5900">
        <v>74.171725000000094</v>
      </c>
    </row>
    <row r="5901" spans="1:7" x14ac:dyDescent="0.25">
      <c r="A5901">
        <v>59.090000000000103</v>
      </c>
      <c r="B5901">
        <v>1.95302069187164</v>
      </c>
      <c r="C5901">
        <v>9.7015514373779208</v>
      </c>
      <c r="D5901">
        <v>1.95302069187164</v>
      </c>
      <c r="E5901">
        <v>31.069153759241701</v>
      </c>
      <c r="F5901">
        <v>244.36009516924099</v>
      </c>
      <c r="G5901">
        <v>74.181725000002103</v>
      </c>
    </row>
    <row r="5902" spans="1:7" x14ac:dyDescent="0.25">
      <c r="A5902">
        <v>59.099999999998502</v>
      </c>
      <c r="B5902">
        <v>1.95338118076324</v>
      </c>
      <c r="C5902">
        <v>9.70247077941894</v>
      </c>
      <c r="D5902">
        <v>1.95338118076324</v>
      </c>
      <c r="E5902">
        <v>31.069514248133299</v>
      </c>
      <c r="F5902">
        <v>244.36045565813299</v>
      </c>
      <c r="G5902">
        <v>74.191725000000503</v>
      </c>
    </row>
    <row r="5903" spans="1:7" x14ac:dyDescent="0.25">
      <c r="A5903">
        <v>59.110000000000497</v>
      </c>
      <c r="B5903">
        <v>1.95373606681823</v>
      </c>
      <c r="C5903">
        <v>9.70355224609375</v>
      </c>
      <c r="D5903">
        <v>1.95373606681823</v>
      </c>
      <c r="E5903">
        <v>31.069869134188298</v>
      </c>
      <c r="F5903">
        <v>244.36081054418801</v>
      </c>
      <c r="G5903">
        <v>74.201725000002597</v>
      </c>
    </row>
    <row r="5904" spans="1:7" x14ac:dyDescent="0.25">
      <c r="A5904">
        <v>59.119999999998903</v>
      </c>
      <c r="B5904">
        <v>1.9541049003601001</v>
      </c>
      <c r="C5904">
        <v>9.7033710479736293</v>
      </c>
      <c r="D5904">
        <v>1.9541049003601001</v>
      </c>
      <c r="E5904">
        <v>31.070237967730101</v>
      </c>
      <c r="F5904">
        <v>244.36117937773</v>
      </c>
      <c r="G5904">
        <v>74.211725000000996</v>
      </c>
    </row>
    <row r="5905" spans="1:7" x14ac:dyDescent="0.25">
      <c r="A5905">
        <v>59.130000000000997</v>
      </c>
      <c r="B5905">
        <v>1.9544448852539</v>
      </c>
      <c r="C5905">
        <v>9.7028951644897408</v>
      </c>
      <c r="D5905">
        <v>1.9544448852539</v>
      </c>
      <c r="E5905">
        <v>31.0705779526239</v>
      </c>
      <c r="F5905">
        <v>244.361519362623</v>
      </c>
      <c r="G5905">
        <v>74.221725000003005</v>
      </c>
    </row>
    <row r="5906" spans="1:7" x14ac:dyDescent="0.25">
      <c r="A5906">
        <v>59.139999999999397</v>
      </c>
      <c r="B5906">
        <v>1.95477735996246</v>
      </c>
      <c r="C5906">
        <v>9.7026014328002894</v>
      </c>
      <c r="D5906">
        <v>1.95477735996246</v>
      </c>
      <c r="E5906">
        <v>31.0709104273325</v>
      </c>
      <c r="F5906">
        <v>244.36185183733201</v>
      </c>
      <c r="G5906">
        <v>74.231725000001404</v>
      </c>
    </row>
    <row r="5907" spans="1:7" x14ac:dyDescent="0.25">
      <c r="A5907">
        <v>59.149999999997803</v>
      </c>
      <c r="B5907">
        <v>1.9551556110382</v>
      </c>
      <c r="C5907">
        <v>9.70088291168212</v>
      </c>
      <c r="D5907">
        <v>1.9551556110382</v>
      </c>
      <c r="E5907">
        <v>31.071288678408202</v>
      </c>
      <c r="F5907">
        <v>244.36223008840801</v>
      </c>
      <c r="G5907">
        <v>74.241724999999803</v>
      </c>
    </row>
    <row r="5908" spans="1:7" x14ac:dyDescent="0.25">
      <c r="A5908">
        <v>59.159999999999798</v>
      </c>
      <c r="B5908">
        <v>1.9555096626281701</v>
      </c>
      <c r="C5908">
        <v>9.7004175186157209</v>
      </c>
      <c r="D5908">
        <v>1.9555096626281701</v>
      </c>
      <c r="E5908">
        <v>31.071642729998199</v>
      </c>
      <c r="F5908">
        <v>244.36258413999801</v>
      </c>
      <c r="G5908">
        <v>74.251725000001798</v>
      </c>
    </row>
    <row r="5909" spans="1:7" x14ac:dyDescent="0.25">
      <c r="A5909">
        <v>59.169999999998197</v>
      </c>
      <c r="B5909">
        <v>1.9558479785919101</v>
      </c>
      <c r="C5909">
        <v>9.7015676498412997</v>
      </c>
      <c r="D5909">
        <v>1.9558479785919101</v>
      </c>
      <c r="E5909">
        <v>31.071981045961898</v>
      </c>
      <c r="F5909">
        <v>244.36292245596101</v>
      </c>
      <c r="G5909">
        <v>74.261725000000197</v>
      </c>
    </row>
    <row r="5910" spans="1:7" x14ac:dyDescent="0.25">
      <c r="A5910">
        <v>59.180000000000199</v>
      </c>
      <c r="B5910">
        <v>1.95618903636932</v>
      </c>
      <c r="C5910">
        <v>9.7010593414306605</v>
      </c>
      <c r="D5910">
        <v>1.95618903636932</v>
      </c>
      <c r="E5910">
        <v>31.0723221037393</v>
      </c>
      <c r="F5910">
        <v>244.36326351373901</v>
      </c>
      <c r="G5910">
        <v>74.271725000002306</v>
      </c>
    </row>
    <row r="5911" spans="1:7" x14ac:dyDescent="0.25">
      <c r="A5911">
        <v>59.189999999998598</v>
      </c>
      <c r="B5911">
        <v>1.9565246105194001</v>
      </c>
      <c r="C5911">
        <v>9.7022829055786097</v>
      </c>
      <c r="D5911">
        <v>1.9565246105194001</v>
      </c>
      <c r="E5911">
        <v>31.072657677889399</v>
      </c>
      <c r="F5911">
        <v>244.36359908788901</v>
      </c>
      <c r="G5911">
        <v>74.281725000000705</v>
      </c>
    </row>
    <row r="5912" spans="1:7" x14ac:dyDescent="0.25">
      <c r="A5912">
        <v>59.200000000000699</v>
      </c>
      <c r="B5912">
        <v>1.9568681716918901</v>
      </c>
      <c r="C5912">
        <v>9.7031431198120099</v>
      </c>
      <c r="D5912">
        <v>1.9568681716918901</v>
      </c>
      <c r="E5912">
        <v>31.073001239061899</v>
      </c>
      <c r="F5912">
        <v>244.36394264906099</v>
      </c>
      <c r="G5912">
        <v>74.2917250000027</v>
      </c>
    </row>
    <row r="5913" spans="1:7" x14ac:dyDescent="0.25">
      <c r="A5913">
        <v>59.209999999999098</v>
      </c>
      <c r="B5913">
        <v>1.9571875333786</v>
      </c>
      <c r="C5913">
        <v>9.7049026489257795</v>
      </c>
      <c r="D5913">
        <v>1.9571875333786</v>
      </c>
      <c r="E5913">
        <v>31.073320600748598</v>
      </c>
      <c r="F5913">
        <v>244.36426201074801</v>
      </c>
      <c r="G5913">
        <v>74.301725000001099</v>
      </c>
    </row>
    <row r="5914" spans="1:7" x14ac:dyDescent="0.25">
      <c r="A5914">
        <v>59.219999999997498</v>
      </c>
      <c r="B5914">
        <v>1.9575159549713099</v>
      </c>
      <c r="C5914">
        <v>9.7060747146606392</v>
      </c>
      <c r="D5914">
        <v>1.9575159549713099</v>
      </c>
      <c r="E5914">
        <v>31.0736490223413</v>
      </c>
      <c r="F5914">
        <v>244.364590432341</v>
      </c>
      <c r="G5914">
        <v>74.311724999999498</v>
      </c>
    </row>
    <row r="5915" spans="1:7" x14ac:dyDescent="0.25">
      <c r="A5915">
        <v>59.229999999999499</v>
      </c>
      <c r="B5915">
        <v>1.9578611850738501</v>
      </c>
      <c r="C5915">
        <v>9.7074594497680593</v>
      </c>
      <c r="D5915">
        <v>1.9578611850738501</v>
      </c>
      <c r="E5915">
        <v>31.073994252443899</v>
      </c>
      <c r="F5915">
        <v>244.364935662443</v>
      </c>
      <c r="G5915">
        <v>74.321725000001607</v>
      </c>
    </row>
    <row r="5916" spans="1:7" x14ac:dyDescent="0.25">
      <c r="A5916">
        <v>59.239999999997899</v>
      </c>
      <c r="B5916">
        <v>1.9581788778305</v>
      </c>
      <c r="C5916">
        <v>9.7100019454956001</v>
      </c>
      <c r="D5916">
        <v>1.9581788778305</v>
      </c>
      <c r="E5916">
        <v>31.074311945200499</v>
      </c>
      <c r="F5916">
        <v>244.3652533552</v>
      </c>
      <c r="G5916">
        <v>74.331725000000006</v>
      </c>
    </row>
    <row r="5917" spans="1:7" x14ac:dyDescent="0.25">
      <c r="A5917">
        <v>59.25</v>
      </c>
      <c r="B5917">
        <v>1.9584878683090201</v>
      </c>
      <c r="C5917">
        <v>9.7120676040649396</v>
      </c>
      <c r="D5917">
        <v>1.9584878683090201</v>
      </c>
      <c r="E5917">
        <v>31.074620935679</v>
      </c>
      <c r="F5917">
        <v>244.365562345679</v>
      </c>
      <c r="G5917">
        <v>74.341725000002</v>
      </c>
    </row>
    <row r="5918" spans="1:7" x14ac:dyDescent="0.25">
      <c r="A5918">
        <v>59.2599999999983</v>
      </c>
      <c r="B5918">
        <v>1.95882892608642</v>
      </c>
      <c r="C5918">
        <v>9.7120313644409109</v>
      </c>
      <c r="D5918">
        <v>1.95882892608642</v>
      </c>
      <c r="E5918">
        <v>31.074961993456402</v>
      </c>
      <c r="F5918">
        <v>244.365903403456</v>
      </c>
      <c r="G5918">
        <v>74.3517250000004</v>
      </c>
    </row>
    <row r="5919" spans="1:7" x14ac:dyDescent="0.25">
      <c r="A5919">
        <v>59.270000000000401</v>
      </c>
      <c r="B5919">
        <v>1.9591386318206701</v>
      </c>
      <c r="C5919">
        <v>9.7104816436767507</v>
      </c>
      <c r="D5919">
        <v>1.9591386318206701</v>
      </c>
      <c r="E5919">
        <v>31.075271699190701</v>
      </c>
      <c r="F5919">
        <v>244.36621310919</v>
      </c>
      <c r="G5919">
        <v>74.361725000002394</v>
      </c>
    </row>
    <row r="5920" spans="1:7" x14ac:dyDescent="0.25">
      <c r="A5920">
        <v>59.2799999999988</v>
      </c>
      <c r="B5920">
        <v>1.95941150188446</v>
      </c>
      <c r="C5920">
        <v>9.7112283706665004</v>
      </c>
      <c r="D5920">
        <v>1.95941150188446</v>
      </c>
      <c r="E5920">
        <v>31.0755445692545</v>
      </c>
      <c r="F5920">
        <v>244.36648597925401</v>
      </c>
      <c r="G5920">
        <v>74.371725000000794</v>
      </c>
    </row>
    <row r="5921" spans="1:7" x14ac:dyDescent="0.25">
      <c r="A5921">
        <v>59.290000000000802</v>
      </c>
      <c r="B5921">
        <v>1.9597098827362001</v>
      </c>
      <c r="C5921">
        <v>9.7119407653808505</v>
      </c>
      <c r="D5921">
        <v>1.9597098827362001</v>
      </c>
      <c r="E5921">
        <v>31.0758429501062</v>
      </c>
      <c r="F5921">
        <v>244.36678436010601</v>
      </c>
      <c r="G5921">
        <v>74.381725000002902</v>
      </c>
    </row>
    <row r="5922" spans="1:7" x14ac:dyDescent="0.25">
      <c r="A5922">
        <v>59.299999999999201</v>
      </c>
      <c r="B5922">
        <v>1.9600021839141799</v>
      </c>
      <c r="C5922">
        <v>9.7112398147583008</v>
      </c>
      <c r="D5922">
        <v>1.9600021839141799</v>
      </c>
      <c r="E5922">
        <v>31.0761352512842</v>
      </c>
      <c r="F5922">
        <v>244.36707666128399</v>
      </c>
      <c r="G5922">
        <v>74.391725000001301</v>
      </c>
    </row>
    <row r="5923" spans="1:7" x14ac:dyDescent="0.25">
      <c r="A5923">
        <v>59.309999999997601</v>
      </c>
      <c r="B5923">
        <v>1.9603016376495299</v>
      </c>
      <c r="C5923">
        <v>9.7102565765380806</v>
      </c>
      <c r="D5923">
        <v>1.9603016376495299</v>
      </c>
      <c r="E5923">
        <v>31.076434705019601</v>
      </c>
      <c r="F5923">
        <v>244.367376115019</v>
      </c>
      <c r="G5923">
        <v>74.401724999999701</v>
      </c>
    </row>
    <row r="5924" spans="1:7" x14ac:dyDescent="0.25">
      <c r="A5924">
        <v>59.319999999999702</v>
      </c>
      <c r="B5924">
        <v>1.96062576770782</v>
      </c>
      <c r="C5924">
        <v>9.7101993560790998</v>
      </c>
      <c r="D5924">
        <v>1.96062576770782</v>
      </c>
      <c r="E5924">
        <v>31.076758835077801</v>
      </c>
      <c r="F5924">
        <v>244.367700245077</v>
      </c>
      <c r="G5924">
        <v>74.411725000001695</v>
      </c>
    </row>
    <row r="5925" spans="1:7" x14ac:dyDescent="0.25">
      <c r="A5925">
        <v>59.329999999998101</v>
      </c>
      <c r="B5925">
        <v>1.96097075939178</v>
      </c>
      <c r="C5925">
        <v>9.7108640670776296</v>
      </c>
      <c r="D5925">
        <v>1.96097075939178</v>
      </c>
      <c r="E5925">
        <v>31.0771038267618</v>
      </c>
      <c r="F5925">
        <v>244.36804523676099</v>
      </c>
      <c r="G5925">
        <v>74.421725000000094</v>
      </c>
    </row>
    <row r="5926" spans="1:7" x14ac:dyDescent="0.25">
      <c r="A5926">
        <v>59.340000000000103</v>
      </c>
      <c r="B5926">
        <v>1.9613107442855799</v>
      </c>
      <c r="C5926">
        <v>9.7099494934081996</v>
      </c>
      <c r="D5926">
        <v>1.9613107442855799</v>
      </c>
      <c r="E5926">
        <v>31.077443811655598</v>
      </c>
      <c r="F5926">
        <v>244.36838522165499</v>
      </c>
      <c r="G5926">
        <v>74.431725000002103</v>
      </c>
    </row>
    <row r="5927" spans="1:7" x14ac:dyDescent="0.25">
      <c r="A5927">
        <v>59.349999999998502</v>
      </c>
      <c r="B5927">
        <v>1.96162462234497</v>
      </c>
      <c r="C5927">
        <v>9.7095146179199201</v>
      </c>
      <c r="D5927">
        <v>1.96162462234497</v>
      </c>
      <c r="E5927">
        <v>31.077757689715</v>
      </c>
      <c r="F5927">
        <v>244.368699099715</v>
      </c>
      <c r="G5927">
        <v>74.441725000000503</v>
      </c>
    </row>
    <row r="5928" spans="1:7" x14ac:dyDescent="0.25">
      <c r="A5928">
        <v>59.360000000000497</v>
      </c>
      <c r="B5928">
        <v>1.9619182348251301</v>
      </c>
      <c r="C5928">
        <v>9.7096357345581001</v>
      </c>
      <c r="D5928">
        <v>1.9619182348251301</v>
      </c>
      <c r="E5928">
        <v>31.078051302195199</v>
      </c>
      <c r="F5928">
        <v>244.36899271219499</v>
      </c>
      <c r="G5928">
        <v>74.451725000002597</v>
      </c>
    </row>
    <row r="5929" spans="1:7" x14ac:dyDescent="0.25">
      <c r="A5929">
        <v>59.369999999998903</v>
      </c>
      <c r="B5929">
        <v>1.9622243642807</v>
      </c>
      <c r="C5929">
        <v>9.7099294662475497</v>
      </c>
      <c r="D5929">
        <v>1.9622243642807</v>
      </c>
      <c r="E5929">
        <v>31.078357431650701</v>
      </c>
      <c r="F5929">
        <v>244.36929884164999</v>
      </c>
      <c r="G5929">
        <v>74.461725000000996</v>
      </c>
    </row>
    <row r="5930" spans="1:7" x14ac:dyDescent="0.25">
      <c r="A5930">
        <v>59.380000000000997</v>
      </c>
      <c r="B5930">
        <v>1.96254634857177</v>
      </c>
      <c r="C5930">
        <v>9.7086763381958008</v>
      </c>
      <c r="D5930">
        <v>1.96254634857177</v>
      </c>
      <c r="E5930">
        <v>31.078679415941799</v>
      </c>
      <c r="F5930">
        <v>244.36962082594101</v>
      </c>
      <c r="G5930">
        <v>74.471725000003005</v>
      </c>
    </row>
    <row r="5931" spans="1:7" x14ac:dyDescent="0.25">
      <c r="A5931">
        <v>59.389999999999397</v>
      </c>
      <c r="B5931">
        <v>1.9628336429595901</v>
      </c>
      <c r="C5931">
        <v>9.7073631286621005</v>
      </c>
      <c r="D5931">
        <v>1.9628336429595901</v>
      </c>
      <c r="E5931">
        <v>31.078966710329599</v>
      </c>
      <c r="F5931">
        <v>244.369908120329</v>
      </c>
      <c r="G5931">
        <v>74.481725000001404</v>
      </c>
    </row>
    <row r="5932" spans="1:7" x14ac:dyDescent="0.25">
      <c r="A5932">
        <v>59.399999999997803</v>
      </c>
      <c r="B5932">
        <v>1.9631328582763601</v>
      </c>
      <c r="C5932">
        <v>9.7085494995117099</v>
      </c>
      <c r="D5932">
        <v>1.9631328582763601</v>
      </c>
      <c r="E5932">
        <v>31.0792659256464</v>
      </c>
      <c r="F5932">
        <v>244.370207335646</v>
      </c>
      <c r="G5932">
        <v>74.491724999999803</v>
      </c>
    </row>
    <row r="5933" spans="1:7" x14ac:dyDescent="0.25">
      <c r="A5933">
        <v>59.409999999999798</v>
      </c>
      <c r="B5933">
        <v>1.9634419679641699</v>
      </c>
      <c r="C5933">
        <v>9.7085886001586896</v>
      </c>
      <c r="D5933">
        <v>1.9634419679641699</v>
      </c>
      <c r="E5933">
        <v>31.079575035334202</v>
      </c>
      <c r="F5933">
        <v>244.370516445334</v>
      </c>
      <c r="G5933">
        <v>74.501725000001798</v>
      </c>
    </row>
    <row r="5934" spans="1:7" x14ac:dyDescent="0.25">
      <c r="A5934">
        <v>59.419999999998197</v>
      </c>
      <c r="B5934">
        <v>1.9637359380721999</v>
      </c>
      <c r="C5934">
        <v>9.7077417373657209</v>
      </c>
      <c r="D5934">
        <v>1.9637359380721999</v>
      </c>
      <c r="E5934">
        <v>31.079869005442202</v>
      </c>
      <c r="F5934">
        <v>244.37081041544201</v>
      </c>
      <c r="G5934">
        <v>74.511725000000197</v>
      </c>
    </row>
    <row r="5935" spans="1:7" x14ac:dyDescent="0.25">
      <c r="A5935">
        <v>59.430000000000199</v>
      </c>
      <c r="B5935">
        <v>1.96403813362121</v>
      </c>
      <c r="C5935">
        <v>9.70782470703125</v>
      </c>
      <c r="D5935">
        <v>1.96403813362121</v>
      </c>
      <c r="E5935">
        <v>31.080171200991199</v>
      </c>
      <c r="F5935">
        <v>244.37111261099099</v>
      </c>
      <c r="G5935">
        <v>74.521725000002306</v>
      </c>
    </row>
    <row r="5936" spans="1:7" x14ac:dyDescent="0.25">
      <c r="A5936">
        <v>59.439999999998598</v>
      </c>
      <c r="B5936">
        <v>1.9643421173095701</v>
      </c>
      <c r="C5936">
        <v>9.7098236083984304</v>
      </c>
      <c r="D5936">
        <v>1.9643421173095701</v>
      </c>
      <c r="E5936">
        <v>31.080475184679599</v>
      </c>
      <c r="F5936">
        <v>244.371416594679</v>
      </c>
      <c r="G5936">
        <v>74.531725000000705</v>
      </c>
    </row>
    <row r="5937" spans="1:7" x14ac:dyDescent="0.25">
      <c r="A5937">
        <v>59.450000000000699</v>
      </c>
      <c r="B5937">
        <v>1.9646137952804501</v>
      </c>
      <c r="C5937">
        <v>9.7100429534912092</v>
      </c>
      <c r="D5937">
        <v>1.9646137952804501</v>
      </c>
      <c r="E5937">
        <v>31.0807468626505</v>
      </c>
      <c r="F5937">
        <v>244.37168827265</v>
      </c>
      <c r="G5937">
        <v>74.5417250000027</v>
      </c>
    </row>
    <row r="5938" spans="1:7" x14ac:dyDescent="0.25">
      <c r="A5938">
        <v>59.459999999999098</v>
      </c>
      <c r="B5938">
        <v>1.96493744850158</v>
      </c>
      <c r="C5938">
        <v>9.7101411819458008</v>
      </c>
      <c r="D5938">
        <v>1.96493744850158</v>
      </c>
      <c r="E5938">
        <v>31.081070515871598</v>
      </c>
      <c r="F5938">
        <v>244.37201192587099</v>
      </c>
      <c r="G5938">
        <v>74.551725000001099</v>
      </c>
    </row>
    <row r="5939" spans="1:7" x14ac:dyDescent="0.25">
      <c r="A5939">
        <v>59.469999999997498</v>
      </c>
      <c r="B5939">
        <v>1.96528851985931</v>
      </c>
      <c r="C5939">
        <v>9.7111186981201101</v>
      </c>
      <c r="D5939">
        <v>1.96528851985931</v>
      </c>
      <c r="E5939">
        <v>31.0814215872293</v>
      </c>
      <c r="F5939">
        <v>244.372362997229</v>
      </c>
      <c r="G5939">
        <v>74.561724999999498</v>
      </c>
    </row>
    <row r="5940" spans="1:7" x14ac:dyDescent="0.25">
      <c r="A5940">
        <v>59.479999999999499</v>
      </c>
      <c r="B5940">
        <v>1.96561574935913</v>
      </c>
      <c r="C5940">
        <v>9.7133140563964808</v>
      </c>
      <c r="D5940">
        <v>1.96561574935913</v>
      </c>
      <c r="E5940">
        <v>31.081748816729199</v>
      </c>
      <c r="F5940">
        <v>244.37269022672899</v>
      </c>
      <c r="G5940">
        <v>74.571725000001607</v>
      </c>
    </row>
    <row r="5941" spans="1:7" x14ac:dyDescent="0.25">
      <c r="A5941">
        <v>59.489999999997899</v>
      </c>
      <c r="B5941">
        <v>1.96593630313873</v>
      </c>
      <c r="C5941">
        <v>9.7149610519409109</v>
      </c>
      <c r="D5941">
        <v>1.96593630313873</v>
      </c>
      <c r="E5941">
        <v>31.082069370508801</v>
      </c>
      <c r="F5941">
        <v>244.373010780508</v>
      </c>
      <c r="G5941">
        <v>74.581725000000006</v>
      </c>
    </row>
    <row r="5942" spans="1:7" x14ac:dyDescent="0.25">
      <c r="A5942">
        <v>59.5</v>
      </c>
      <c r="B5942">
        <v>1.9662399291992101</v>
      </c>
      <c r="C5942">
        <v>9.7158489227294904</v>
      </c>
      <c r="D5942">
        <v>1.9662399291992101</v>
      </c>
      <c r="E5942">
        <v>31.082372996569202</v>
      </c>
      <c r="F5942">
        <v>244.37331440656899</v>
      </c>
      <c r="G5942">
        <v>74.591725000002</v>
      </c>
    </row>
    <row r="5943" spans="1:7" x14ac:dyDescent="0.25">
      <c r="A5943">
        <v>59.5099999999983</v>
      </c>
      <c r="B5943">
        <v>1.96653687953948</v>
      </c>
      <c r="C5943">
        <v>9.7151918411254794</v>
      </c>
      <c r="D5943">
        <v>1.96653687953948</v>
      </c>
      <c r="E5943">
        <v>31.082669946909501</v>
      </c>
      <c r="F5943">
        <v>244.37361135690901</v>
      </c>
      <c r="G5943">
        <v>74.6017250000004</v>
      </c>
    </row>
    <row r="5944" spans="1:7" x14ac:dyDescent="0.25">
      <c r="A5944">
        <v>59.520000000000401</v>
      </c>
      <c r="B5944">
        <v>1.96684658527374</v>
      </c>
      <c r="C5944">
        <v>9.7156724929809499</v>
      </c>
      <c r="D5944">
        <v>1.96684658527374</v>
      </c>
      <c r="E5944">
        <v>31.0829796526438</v>
      </c>
      <c r="F5944">
        <v>244.37392106264301</v>
      </c>
      <c r="G5944">
        <v>74.611725000002394</v>
      </c>
    </row>
    <row r="5945" spans="1:7" x14ac:dyDescent="0.25">
      <c r="A5945">
        <v>59.5299999999988</v>
      </c>
      <c r="B5945">
        <v>1.9671865701675399</v>
      </c>
      <c r="C5945">
        <v>9.7143592834472603</v>
      </c>
      <c r="D5945">
        <v>1.9671865701675399</v>
      </c>
      <c r="E5945">
        <v>31.083319637537599</v>
      </c>
      <c r="F5945">
        <v>244.374261047537</v>
      </c>
      <c r="G5945">
        <v>74.621725000000794</v>
      </c>
    </row>
    <row r="5946" spans="1:7" x14ac:dyDescent="0.25">
      <c r="A5946">
        <v>59.540000000000802</v>
      </c>
      <c r="B5946">
        <v>1.96752345561981</v>
      </c>
      <c r="C5946">
        <v>9.7128973007202095</v>
      </c>
      <c r="D5946">
        <v>1.96752345561981</v>
      </c>
      <c r="E5946">
        <v>31.083656522989799</v>
      </c>
      <c r="F5946">
        <v>244.37459793298899</v>
      </c>
      <c r="G5946">
        <v>74.631725000002902</v>
      </c>
    </row>
    <row r="5947" spans="1:7" x14ac:dyDescent="0.25">
      <c r="A5947">
        <v>59.549999999999201</v>
      </c>
      <c r="B5947">
        <v>1.96785759925842</v>
      </c>
      <c r="C5947">
        <v>9.7120838165283203</v>
      </c>
      <c r="D5947">
        <v>1.96785759925842</v>
      </c>
      <c r="E5947">
        <v>31.083990666628399</v>
      </c>
      <c r="F5947">
        <v>244.374932076628</v>
      </c>
      <c r="G5947">
        <v>74.641725000001301</v>
      </c>
    </row>
    <row r="5948" spans="1:7" x14ac:dyDescent="0.25">
      <c r="A5948">
        <v>59.559999999997601</v>
      </c>
      <c r="B5948">
        <v>1.96816849708557</v>
      </c>
      <c r="C5948">
        <v>9.7126159667968697</v>
      </c>
      <c r="D5948">
        <v>1.96816849708557</v>
      </c>
      <c r="E5948">
        <v>31.0843015644556</v>
      </c>
      <c r="F5948">
        <v>244.37524297445501</v>
      </c>
      <c r="G5948">
        <v>74.651724999999701</v>
      </c>
    </row>
    <row r="5949" spans="1:7" x14ac:dyDescent="0.25">
      <c r="A5949">
        <v>59.569999999999702</v>
      </c>
      <c r="B5949">
        <v>1.9684574604034399</v>
      </c>
      <c r="C5949">
        <v>9.7133607864379794</v>
      </c>
      <c r="D5949">
        <v>1.9684574604034399</v>
      </c>
      <c r="E5949">
        <v>31.0845905277735</v>
      </c>
      <c r="F5949">
        <v>244.37553193777299</v>
      </c>
      <c r="G5949">
        <v>74.661725000001695</v>
      </c>
    </row>
    <row r="5950" spans="1:7" x14ac:dyDescent="0.25">
      <c r="A5950">
        <v>59.579999999998101</v>
      </c>
      <c r="B5950">
        <v>1.96875047683715</v>
      </c>
      <c r="C5950">
        <v>9.71351718902587</v>
      </c>
      <c r="D5950">
        <v>1.96875047683715</v>
      </c>
      <c r="E5950">
        <v>31.084883544207202</v>
      </c>
      <c r="F5950">
        <v>244.37582495420699</v>
      </c>
      <c r="G5950">
        <v>74.671725000000094</v>
      </c>
    </row>
    <row r="5951" spans="1:7" x14ac:dyDescent="0.25">
      <c r="A5951">
        <v>59.590000000000103</v>
      </c>
      <c r="B5951">
        <v>1.9690968990325901</v>
      </c>
      <c r="C5951">
        <v>9.7130966186523402</v>
      </c>
      <c r="D5951">
        <v>1.9690968990325901</v>
      </c>
      <c r="E5951">
        <v>31.085229966402601</v>
      </c>
      <c r="F5951">
        <v>244.376171376402</v>
      </c>
      <c r="G5951">
        <v>74.681725000002103</v>
      </c>
    </row>
    <row r="5952" spans="1:7" x14ac:dyDescent="0.25">
      <c r="A5952">
        <v>59.599999999998502</v>
      </c>
      <c r="B5952">
        <v>1.96942746639251</v>
      </c>
      <c r="C5952">
        <v>9.7126598358154208</v>
      </c>
      <c r="D5952">
        <v>1.96942746639251</v>
      </c>
      <c r="E5952">
        <v>31.0855605337625</v>
      </c>
      <c r="F5952">
        <v>244.37650194376201</v>
      </c>
      <c r="G5952">
        <v>74.691725000000503</v>
      </c>
    </row>
    <row r="5953" spans="1:7" x14ac:dyDescent="0.25">
      <c r="A5953">
        <v>59.610000000000497</v>
      </c>
      <c r="B5953">
        <v>1.96973657608032</v>
      </c>
      <c r="C5953">
        <v>9.7135515213012606</v>
      </c>
      <c r="D5953">
        <v>1.96973657608032</v>
      </c>
      <c r="E5953">
        <v>31.085869643450302</v>
      </c>
      <c r="F5953">
        <v>244.37681105345001</v>
      </c>
      <c r="G5953">
        <v>74.701725000002597</v>
      </c>
    </row>
    <row r="5954" spans="1:7" x14ac:dyDescent="0.25">
      <c r="A5954">
        <v>59.619999999998903</v>
      </c>
      <c r="B5954">
        <v>1.9700566530227599</v>
      </c>
      <c r="C5954">
        <v>9.7151870727538991</v>
      </c>
      <c r="D5954">
        <v>1.9700566530227599</v>
      </c>
      <c r="E5954">
        <v>31.086189720392799</v>
      </c>
      <c r="F5954">
        <v>244.377131130392</v>
      </c>
      <c r="G5954">
        <v>74.711725000000996</v>
      </c>
    </row>
    <row r="5955" spans="1:7" x14ac:dyDescent="0.25">
      <c r="A5955">
        <v>59.630000000000997</v>
      </c>
      <c r="B5955">
        <v>1.9704002141952499</v>
      </c>
      <c r="C5955">
        <v>9.7159471511840803</v>
      </c>
      <c r="D5955">
        <v>1.9704002141952499</v>
      </c>
      <c r="E5955">
        <v>31.086533281565298</v>
      </c>
      <c r="F5955">
        <v>244.377474691565</v>
      </c>
      <c r="G5955">
        <v>74.721725000003005</v>
      </c>
    </row>
    <row r="5956" spans="1:7" x14ac:dyDescent="0.25">
      <c r="A5956">
        <v>59.639999999999397</v>
      </c>
      <c r="B5956">
        <v>1.9707373380661</v>
      </c>
      <c r="C5956">
        <v>9.7161464691162092</v>
      </c>
      <c r="D5956">
        <v>1.9707373380661</v>
      </c>
      <c r="E5956">
        <v>31.086870405436098</v>
      </c>
      <c r="F5956">
        <v>244.37781181543599</v>
      </c>
      <c r="G5956">
        <v>74.731725000001404</v>
      </c>
    </row>
    <row r="5957" spans="1:7" x14ac:dyDescent="0.25">
      <c r="A5957">
        <v>59.649999999997803</v>
      </c>
      <c r="B5957">
        <v>1.97105932235717</v>
      </c>
      <c r="C5957">
        <v>9.7182426452636701</v>
      </c>
      <c r="D5957">
        <v>1.97105932235717</v>
      </c>
      <c r="E5957">
        <v>31.0871923897272</v>
      </c>
      <c r="F5957">
        <v>244.37813379972701</v>
      </c>
      <c r="G5957">
        <v>74.741724999999803</v>
      </c>
    </row>
    <row r="5958" spans="1:7" x14ac:dyDescent="0.25">
      <c r="A5958">
        <v>59.659999999999798</v>
      </c>
      <c r="B5958">
        <v>1.97136986255645</v>
      </c>
      <c r="C5958">
        <v>9.7186193466186506</v>
      </c>
      <c r="D5958">
        <v>1.97136986255645</v>
      </c>
      <c r="E5958">
        <v>31.087502929926501</v>
      </c>
      <c r="F5958">
        <v>244.37844433992601</v>
      </c>
      <c r="G5958">
        <v>74.751725000001798</v>
      </c>
    </row>
    <row r="5959" spans="1:7" x14ac:dyDescent="0.25">
      <c r="A5959">
        <v>59.669999999998197</v>
      </c>
      <c r="B5959">
        <v>1.97170209884643</v>
      </c>
      <c r="C5959">
        <v>9.7187871932983292</v>
      </c>
      <c r="D5959">
        <v>1.97170209884643</v>
      </c>
      <c r="E5959">
        <v>31.0878351662165</v>
      </c>
      <c r="F5959">
        <v>244.37877657621601</v>
      </c>
      <c r="G5959">
        <v>74.761725000000197</v>
      </c>
    </row>
    <row r="5960" spans="1:7" x14ac:dyDescent="0.25">
      <c r="A5960">
        <v>59.680000000000199</v>
      </c>
      <c r="B5960">
        <v>1.9720638990402199</v>
      </c>
      <c r="C5960">
        <v>9.7187175750732404</v>
      </c>
      <c r="D5960">
        <v>1.9720638990402199</v>
      </c>
      <c r="E5960">
        <v>31.088196966410202</v>
      </c>
      <c r="F5960">
        <v>244.37913837641</v>
      </c>
      <c r="G5960">
        <v>74.771725000002306</v>
      </c>
    </row>
    <row r="5961" spans="1:7" x14ac:dyDescent="0.25">
      <c r="A5961">
        <v>59.689999999998598</v>
      </c>
      <c r="B5961">
        <v>1.9723986387252801</v>
      </c>
      <c r="C5961">
        <v>9.7202329635620099</v>
      </c>
      <c r="D5961">
        <v>1.9723986387252801</v>
      </c>
      <c r="E5961">
        <v>31.088531706095299</v>
      </c>
      <c r="F5961">
        <v>244.379473116095</v>
      </c>
      <c r="G5961">
        <v>74.781725000000705</v>
      </c>
    </row>
    <row r="5962" spans="1:7" x14ac:dyDescent="0.25">
      <c r="A5962">
        <v>59.700000000000699</v>
      </c>
      <c r="B5962">
        <v>1.97271192073822</v>
      </c>
      <c r="C5962">
        <v>9.7202119827270508</v>
      </c>
      <c r="D5962">
        <v>1.97271192073822</v>
      </c>
      <c r="E5962">
        <v>31.0888449881082</v>
      </c>
      <c r="F5962">
        <v>244.379786398108</v>
      </c>
      <c r="G5962">
        <v>74.7917250000027</v>
      </c>
    </row>
    <row r="5963" spans="1:7" x14ac:dyDescent="0.25">
      <c r="A5963">
        <v>59.709999999999098</v>
      </c>
      <c r="B5963">
        <v>1.97301113605499</v>
      </c>
      <c r="C5963">
        <v>9.7223815917968697</v>
      </c>
      <c r="D5963">
        <v>1.97301113605499</v>
      </c>
      <c r="E5963">
        <v>31.089144203425001</v>
      </c>
      <c r="F5963">
        <v>244.380085613425</v>
      </c>
      <c r="G5963">
        <v>74.801725000001099</v>
      </c>
    </row>
    <row r="5964" spans="1:7" x14ac:dyDescent="0.25">
      <c r="A5964">
        <v>59.719999999997498</v>
      </c>
      <c r="B5964">
        <v>1.9733575582504199</v>
      </c>
      <c r="C5964">
        <v>9.7220687866210902</v>
      </c>
      <c r="D5964">
        <v>1.9733575582504199</v>
      </c>
      <c r="E5964">
        <v>31.0894906256204</v>
      </c>
      <c r="F5964">
        <v>244.38043203562</v>
      </c>
      <c r="G5964">
        <v>74.811724999999498</v>
      </c>
    </row>
    <row r="5965" spans="1:7" x14ac:dyDescent="0.25">
      <c r="A5965">
        <v>59.729999999999499</v>
      </c>
      <c r="B5965">
        <v>1.9737086296081501</v>
      </c>
      <c r="C5965">
        <v>9.7227964401245099</v>
      </c>
      <c r="D5965">
        <v>1.9737086296081501</v>
      </c>
      <c r="E5965">
        <v>31.089841696978201</v>
      </c>
      <c r="F5965">
        <v>244.38078310697799</v>
      </c>
      <c r="G5965">
        <v>74.821725000001607</v>
      </c>
    </row>
    <row r="5966" spans="1:7" x14ac:dyDescent="0.25">
      <c r="A5966">
        <v>59.739999999997899</v>
      </c>
      <c r="B5966">
        <v>1.97404301166534</v>
      </c>
      <c r="C5966">
        <v>9.7229900360107404</v>
      </c>
      <c r="D5966">
        <v>1.97404301166534</v>
      </c>
      <c r="E5966">
        <v>31.090176079035398</v>
      </c>
      <c r="F5966">
        <v>244.38111748903501</v>
      </c>
      <c r="G5966">
        <v>74.831725000000006</v>
      </c>
    </row>
    <row r="5967" spans="1:7" x14ac:dyDescent="0.25">
      <c r="A5967">
        <v>59.75</v>
      </c>
      <c r="B5967">
        <v>1.9743303060531601</v>
      </c>
      <c r="C5967">
        <v>9.7236413955688406</v>
      </c>
      <c r="D5967">
        <v>1.9743303060531601</v>
      </c>
      <c r="E5967">
        <v>31.090463373423201</v>
      </c>
      <c r="F5967">
        <v>244.38140478342299</v>
      </c>
      <c r="G5967">
        <v>74.841725000002</v>
      </c>
    </row>
    <row r="5968" spans="1:7" x14ac:dyDescent="0.25">
      <c r="A5968">
        <v>59.7599999999983</v>
      </c>
      <c r="B5968">
        <v>1.97464275360107</v>
      </c>
      <c r="C5968">
        <v>9.7246398925781197</v>
      </c>
      <c r="D5968">
        <v>1.97464275360107</v>
      </c>
      <c r="E5968">
        <v>31.0907758209711</v>
      </c>
      <c r="F5968">
        <v>244.38171723097099</v>
      </c>
      <c r="G5968">
        <v>74.8517250000004</v>
      </c>
    </row>
    <row r="5969" spans="1:7" x14ac:dyDescent="0.25">
      <c r="A5969">
        <v>59.770000000000401</v>
      </c>
      <c r="B5969">
        <v>1.9749938249587999</v>
      </c>
      <c r="C5969">
        <v>9.7248020172119105</v>
      </c>
      <c r="D5969">
        <v>1.9749938249587999</v>
      </c>
      <c r="E5969">
        <v>31.091126892328798</v>
      </c>
      <c r="F5969">
        <v>244.38206830232801</v>
      </c>
      <c r="G5969">
        <v>74.861725000002394</v>
      </c>
    </row>
    <row r="5970" spans="1:7" x14ac:dyDescent="0.25">
      <c r="A5970">
        <v>59.7799999999988</v>
      </c>
      <c r="B5970">
        <v>1.97531306743621</v>
      </c>
      <c r="C5970">
        <v>9.7262353897094709</v>
      </c>
      <c r="D5970">
        <v>1.97531306743621</v>
      </c>
      <c r="E5970">
        <v>31.091446134806201</v>
      </c>
      <c r="F5970">
        <v>244.38238754480599</v>
      </c>
      <c r="G5970">
        <v>74.871725000000794</v>
      </c>
    </row>
    <row r="5971" spans="1:7" x14ac:dyDescent="0.25">
      <c r="A5971">
        <v>59.790000000000802</v>
      </c>
      <c r="B5971">
        <v>1.9756274223327599</v>
      </c>
      <c r="C5971">
        <v>9.7262153625488192</v>
      </c>
      <c r="D5971">
        <v>1.9756274223327599</v>
      </c>
      <c r="E5971">
        <v>31.0917604897028</v>
      </c>
      <c r="F5971">
        <v>244.382701899702</v>
      </c>
      <c r="G5971">
        <v>74.881725000002902</v>
      </c>
    </row>
    <row r="5972" spans="1:7" x14ac:dyDescent="0.25">
      <c r="A5972">
        <v>59.799999999999201</v>
      </c>
      <c r="B5972">
        <v>1.9759669303894001</v>
      </c>
      <c r="C5972">
        <v>9.7270298004150302</v>
      </c>
      <c r="D5972">
        <v>1.9759669303894001</v>
      </c>
      <c r="E5972">
        <v>31.092099997759401</v>
      </c>
      <c r="F5972">
        <v>244.38304140775901</v>
      </c>
      <c r="G5972">
        <v>74.891725000001301</v>
      </c>
    </row>
    <row r="5973" spans="1:7" x14ac:dyDescent="0.25">
      <c r="A5973">
        <v>59.809999999997601</v>
      </c>
      <c r="B5973">
        <v>1.9763002395629801</v>
      </c>
      <c r="C5973">
        <v>9.7266082763671804</v>
      </c>
      <c r="D5973">
        <v>1.9763002395629801</v>
      </c>
      <c r="E5973">
        <v>31.092433306933</v>
      </c>
      <c r="F5973">
        <v>244.38337471693299</v>
      </c>
      <c r="G5973">
        <v>74.901724999999701</v>
      </c>
    </row>
    <row r="5974" spans="1:7" x14ac:dyDescent="0.25">
      <c r="A5974">
        <v>59.819999999999702</v>
      </c>
      <c r="B5974">
        <v>1.97660660743713</v>
      </c>
      <c r="C5974">
        <v>9.7272062301635707</v>
      </c>
      <c r="D5974">
        <v>1.97660660743713</v>
      </c>
      <c r="E5974">
        <v>31.092739674807198</v>
      </c>
      <c r="F5974">
        <v>244.38368108480699</v>
      </c>
      <c r="G5974">
        <v>74.911725000001695</v>
      </c>
    </row>
    <row r="5975" spans="1:7" x14ac:dyDescent="0.25">
      <c r="A5975">
        <v>59.829999999998101</v>
      </c>
      <c r="B5975">
        <v>1.9769457578659</v>
      </c>
      <c r="C5975">
        <v>9.7284412384033203</v>
      </c>
      <c r="D5975">
        <v>1.9769457578659</v>
      </c>
      <c r="E5975">
        <v>31.093078825235899</v>
      </c>
      <c r="F5975">
        <v>244.384020235235</v>
      </c>
      <c r="G5975">
        <v>74.921725000000094</v>
      </c>
    </row>
    <row r="5976" spans="1:7" x14ac:dyDescent="0.25">
      <c r="A5976">
        <v>59.840000000000103</v>
      </c>
      <c r="B5976">
        <v>1.9773033857345499</v>
      </c>
      <c r="C5976">
        <v>9.7290973663330007</v>
      </c>
      <c r="D5976">
        <v>1.9773033857345499</v>
      </c>
      <c r="E5976">
        <v>31.093436453104601</v>
      </c>
      <c r="F5976">
        <v>244.38437786310399</v>
      </c>
      <c r="G5976">
        <v>74.931725000002103</v>
      </c>
    </row>
    <row r="5977" spans="1:7" x14ac:dyDescent="0.25">
      <c r="A5977">
        <v>59.849999999998502</v>
      </c>
      <c r="B5977">
        <v>1.9776353836059499</v>
      </c>
      <c r="C5977">
        <v>9.7289638519287092</v>
      </c>
      <c r="D5977">
        <v>1.9776353836059499</v>
      </c>
      <c r="E5977">
        <v>31.093768450976</v>
      </c>
      <c r="F5977">
        <v>244.38470986097599</v>
      </c>
      <c r="G5977">
        <v>74.941725000000503</v>
      </c>
    </row>
    <row r="5978" spans="1:7" x14ac:dyDescent="0.25">
      <c r="A5978">
        <v>59.860000000000497</v>
      </c>
      <c r="B5978">
        <v>1.97795534133911</v>
      </c>
      <c r="C5978">
        <v>9.7295074462890607</v>
      </c>
      <c r="D5978">
        <v>1.97795534133911</v>
      </c>
      <c r="E5978">
        <v>31.094088408709101</v>
      </c>
      <c r="F5978">
        <v>244.385029818709</v>
      </c>
      <c r="G5978">
        <v>74.951725000002597</v>
      </c>
    </row>
    <row r="5979" spans="1:7" x14ac:dyDescent="0.25">
      <c r="A5979">
        <v>59.869999999998903</v>
      </c>
      <c r="B5979">
        <v>1.9783045053482</v>
      </c>
      <c r="C5979">
        <v>9.7307701110839808</v>
      </c>
      <c r="D5979">
        <v>1.9783045053482</v>
      </c>
      <c r="E5979">
        <v>31.094437572718199</v>
      </c>
      <c r="F5979">
        <v>244.38537898271801</v>
      </c>
      <c r="G5979">
        <v>74.961725000000996</v>
      </c>
    </row>
    <row r="5980" spans="1:7" x14ac:dyDescent="0.25">
      <c r="A5980">
        <v>59.880000000000997</v>
      </c>
      <c r="B5980">
        <v>1.9786746501922601</v>
      </c>
      <c r="C5980">
        <v>9.7309246063232404</v>
      </c>
      <c r="D5980">
        <v>1.9786746501922601</v>
      </c>
      <c r="E5980">
        <v>31.094807717562301</v>
      </c>
      <c r="F5980">
        <v>244.38574912756201</v>
      </c>
      <c r="G5980">
        <v>74.971725000003005</v>
      </c>
    </row>
    <row r="5981" spans="1:7" x14ac:dyDescent="0.25">
      <c r="A5981">
        <v>59.889999999999397</v>
      </c>
      <c r="B5981">
        <v>1.9790351390838601</v>
      </c>
      <c r="C5981">
        <v>9.7327823638915998</v>
      </c>
      <c r="D5981">
        <v>1.9790351390838601</v>
      </c>
      <c r="E5981">
        <v>31.095168206453899</v>
      </c>
      <c r="F5981">
        <v>244.38610961645301</v>
      </c>
      <c r="G5981">
        <v>74.981725000001404</v>
      </c>
    </row>
    <row r="5982" spans="1:7" x14ac:dyDescent="0.25">
      <c r="A5982">
        <v>59.899999999997803</v>
      </c>
      <c r="B5982">
        <v>1.97938597202301</v>
      </c>
      <c r="C5982">
        <v>9.7338094711303693</v>
      </c>
      <c r="D5982">
        <v>1.97938597202301</v>
      </c>
      <c r="E5982">
        <v>31.095519039393</v>
      </c>
      <c r="F5982">
        <v>244.38646044939301</v>
      </c>
      <c r="G5982">
        <v>74.991724999999803</v>
      </c>
    </row>
    <row r="5983" spans="1:7" x14ac:dyDescent="0.25">
      <c r="A5983">
        <v>59.909999999999798</v>
      </c>
      <c r="B5983">
        <v>1.97973692417144</v>
      </c>
      <c r="C5983">
        <v>9.7347249984741193</v>
      </c>
      <c r="D5983">
        <v>1.97973692417144</v>
      </c>
      <c r="E5983">
        <v>31.095869991541498</v>
      </c>
      <c r="F5983">
        <v>244.386811401541</v>
      </c>
      <c r="G5983">
        <v>75.001725000001798</v>
      </c>
    </row>
    <row r="5984" spans="1:7" x14ac:dyDescent="0.25">
      <c r="A5984">
        <v>59.919999999998197</v>
      </c>
      <c r="B5984">
        <v>1.9800655841827299</v>
      </c>
      <c r="C5984">
        <v>9.7360239028930593</v>
      </c>
      <c r="D5984">
        <v>1.9800655841827299</v>
      </c>
      <c r="E5984">
        <v>31.0961986515528</v>
      </c>
      <c r="F5984">
        <v>244.387140061552</v>
      </c>
      <c r="G5984">
        <v>75.011725000000197</v>
      </c>
    </row>
    <row r="5985" spans="1:7" x14ac:dyDescent="0.25">
      <c r="A5985">
        <v>59.930000000000199</v>
      </c>
      <c r="B5985">
        <v>1.9803819656371999</v>
      </c>
      <c r="C5985">
        <v>9.7369480133056605</v>
      </c>
      <c r="D5985">
        <v>1.9803819656371999</v>
      </c>
      <c r="E5985">
        <v>31.096515033007201</v>
      </c>
      <c r="F5985">
        <v>244.38745644300701</v>
      </c>
      <c r="G5985">
        <v>75.021725000002306</v>
      </c>
    </row>
    <row r="5986" spans="1:7" x14ac:dyDescent="0.25">
      <c r="A5986">
        <v>59.939999999998598</v>
      </c>
      <c r="B5986">
        <v>1.9807263612747099</v>
      </c>
      <c r="C5986">
        <v>9.73858642578125</v>
      </c>
      <c r="D5986">
        <v>1.9807263612747099</v>
      </c>
      <c r="E5986">
        <v>31.096859428644699</v>
      </c>
      <c r="F5986">
        <v>244.38780083864401</v>
      </c>
      <c r="G5986">
        <v>75.031725000000705</v>
      </c>
    </row>
    <row r="5987" spans="1:7" x14ac:dyDescent="0.25">
      <c r="A5987">
        <v>59.950000000000699</v>
      </c>
      <c r="B5987">
        <v>1.9811037778854299</v>
      </c>
      <c r="C5987">
        <v>9.7392282485961896</v>
      </c>
      <c r="D5987">
        <v>1.9811037778854299</v>
      </c>
      <c r="E5987">
        <v>31.097236845255502</v>
      </c>
      <c r="F5987">
        <v>244.38817825525501</v>
      </c>
      <c r="G5987">
        <v>75.0417250000027</v>
      </c>
    </row>
    <row r="5988" spans="1:7" x14ac:dyDescent="0.25">
      <c r="A5988">
        <v>59.959999999999098</v>
      </c>
      <c r="B5988">
        <v>1.9814642667770299</v>
      </c>
      <c r="C5988">
        <v>9.7413682937621999</v>
      </c>
      <c r="D5988">
        <v>1.9814642667770299</v>
      </c>
      <c r="E5988">
        <v>31.0975973341471</v>
      </c>
      <c r="F5988">
        <v>244.38853874414701</v>
      </c>
      <c r="G5988">
        <v>75.051725000001099</v>
      </c>
    </row>
    <row r="5989" spans="1:7" x14ac:dyDescent="0.25">
      <c r="A5989">
        <v>59.969999999997498</v>
      </c>
      <c r="B5989">
        <v>1.9818285703659</v>
      </c>
      <c r="C5989">
        <v>9.7436313629150302</v>
      </c>
      <c r="D5989">
        <v>1.9818285703659</v>
      </c>
      <c r="E5989">
        <v>31.097961637735899</v>
      </c>
      <c r="F5989">
        <v>244.388903047735</v>
      </c>
      <c r="G5989">
        <v>75.061724999999498</v>
      </c>
    </row>
    <row r="5990" spans="1:7" x14ac:dyDescent="0.25">
      <c r="A5990">
        <v>59.979999999999499</v>
      </c>
      <c r="B5990">
        <v>1.9822005033493</v>
      </c>
      <c r="C5990">
        <v>9.7454328536987305</v>
      </c>
      <c r="D5990">
        <v>1.9822005033493</v>
      </c>
      <c r="E5990">
        <v>31.098333570719301</v>
      </c>
      <c r="F5990">
        <v>244.38927498071899</v>
      </c>
      <c r="G5990">
        <v>75.071725000001607</v>
      </c>
    </row>
    <row r="5991" spans="1:7" x14ac:dyDescent="0.25">
      <c r="A5991">
        <v>59.989999999997899</v>
      </c>
      <c r="B5991">
        <v>1.98256647586822</v>
      </c>
      <c r="C5991">
        <v>9.7445888519287092</v>
      </c>
      <c r="D5991">
        <v>1.98256647586822</v>
      </c>
      <c r="E5991">
        <v>31.098699543238201</v>
      </c>
      <c r="F5991">
        <v>244.389640953238</v>
      </c>
      <c r="G5991">
        <v>75.081725000000006</v>
      </c>
    </row>
    <row r="5992" spans="1:7" x14ac:dyDescent="0.25">
      <c r="A5992">
        <v>60</v>
      </c>
      <c r="B5992">
        <v>1.9829568862914999</v>
      </c>
      <c r="C5992">
        <v>9.7457971572875906</v>
      </c>
      <c r="D5992">
        <v>1.9829568862914999</v>
      </c>
      <c r="E5992">
        <v>31.099089953661501</v>
      </c>
      <c r="F5992">
        <v>244.390031363661</v>
      </c>
      <c r="G5992">
        <v>75.091725000002</v>
      </c>
    </row>
    <row r="5993" spans="1:7" x14ac:dyDescent="0.25">
      <c r="A5993">
        <v>60.0099999999983</v>
      </c>
      <c r="B5993">
        <v>1.9833579063415501</v>
      </c>
      <c r="C5993">
        <v>9.74690341949462</v>
      </c>
      <c r="D5993">
        <v>1.9833579063415501</v>
      </c>
      <c r="E5993">
        <v>31.0994909737116</v>
      </c>
      <c r="F5993">
        <v>244.39043238371099</v>
      </c>
      <c r="G5993">
        <v>75.1017250000004</v>
      </c>
    </row>
    <row r="5994" spans="1:7" x14ac:dyDescent="0.25">
      <c r="A5994">
        <v>60.020000000000401</v>
      </c>
      <c r="B5994">
        <v>1.9837272167205799</v>
      </c>
      <c r="C5994">
        <v>9.7478132247924805</v>
      </c>
      <c r="D5994">
        <v>1.9837272167205799</v>
      </c>
      <c r="E5994">
        <v>31.0998602840906</v>
      </c>
      <c r="F5994">
        <v>244.39080169408999</v>
      </c>
      <c r="G5994">
        <v>75.111725000002394</v>
      </c>
    </row>
    <row r="5995" spans="1:7" x14ac:dyDescent="0.25">
      <c r="A5995">
        <v>60.0299999999988</v>
      </c>
      <c r="B5995">
        <v>1.98408722877502</v>
      </c>
      <c r="C5995">
        <v>9.7488336563110298</v>
      </c>
      <c r="D5995">
        <v>1.98408722877502</v>
      </c>
      <c r="E5995">
        <v>31.100220296145</v>
      </c>
      <c r="F5995">
        <v>244.391161706145</v>
      </c>
      <c r="G5995">
        <v>75.121725000000794</v>
      </c>
    </row>
    <row r="5996" spans="1:7" x14ac:dyDescent="0.25">
      <c r="A5996">
        <v>60.040000000000802</v>
      </c>
      <c r="B5996">
        <v>1.98447954654693</v>
      </c>
      <c r="C5996">
        <v>9.7493019104003906</v>
      </c>
      <c r="D5996">
        <v>1.98447954654693</v>
      </c>
      <c r="E5996">
        <v>31.100612613917001</v>
      </c>
      <c r="F5996">
        <v>244.391554023916</v>
      </c>
      <c r="G5996">
        <v>75.131725000002902</v>
      </c>
    </row>
    <row r="5997" spans="1:7" x14ac:dyDescent="0.25">
      <c r="A5997">
        <v>60.049999999999201</v>
      </c>
      <c r="B5997">
        <v>1.98485803604125</v>
      </c>
      <c r="C5997">
        <v>9.7504577636718697</v>
      </c>
      <c r="D5997">
        <v>1.98485803604125</v>
      </c>
      <c r="E5997">
        <v>31.1009911034113</v>
      </c>
      <c r="F5997">
        <v>244.39193251341101</v>
      </c>
      <c r="G5997">
        <v>75.141725000001301</v>
      </c>
    </row>
    <row r="5998" spans="1:7" x14ac:dyDescent="0.25">
      <c r="A5998">
        <v>60.059999999997601</v>
      </c>
      <c r="B5998">
        <v>1.9852160215377801</v>
      </c>
      <c r="C5998">
        <v>9.7500867843627894</v>
      </c>
      <c r="D5998">
        <v>1.9852160215377801</v>
      </c>
      <c r="E5998">
        <v>31.101349088907799</v>
      </c>
      <c r="F5998">
        <v>244.39229049890699</v>
      </c>
      <c r="G5998">
        <v>75.151724999999701</v>
      </c>
    </row>
    <row r="5999" spans="1:7" x14ac:dyDescent="0.25">
      <c r="A5999">
        <v>60.069999999999702</v>
      </c>
      <c r="B5999">
        <v>1.9856095314025799</v>
      </c>
      <c r="C5999">
        <v>9.7505607604980398</v>
      </c>
      <c r="D5999">
        <v>1.9856095314025799</v>
      </c>
      <c r="E5999">
        <v>31.101742598772599</v>
      </c>
      <c r="F5999">
        <v>244.39268400877199</v>
      </c>
      <c r="G5999">
        <v>75.161725000001695</v>
      </c>
    </row>
    <row r="6000" spans="1:7" x14ac:dyDescent="0.25">
      <c r="A6000">
        <v>60.079999999998101</v>
      </c>
      <c r="B6000">
        <v>1.9859977960586499</v>
      </c>
      <c r="C6000">
        <v>9.7507839202880806</v>
      </c>
      <c r="D6000">
        <v>1.9859977960586499</v>
      </c>
      <c r="E6000">
        <v>31.102130863428702</v>
      </c>
      <c r="F6000">
        <v>244.393072273428</v>
      </c>
      <c r="G6000">
        <v>75.171725000000094</v>
      </c>
    </row>
    <row r="6001" spans="1:7" x14ac:dyDescent="0.25">
      <c r="A6001">
        <v>60.090000000000103</v>
      </c>
      <c r="B6001">
        <v>1.98636817932128</v>
      </c>
      <c r="C6001">
        <v>9.7530345916747994</v>
      </c>
      <c r="D6001">
        <v>1.98636817932128</v>
      </c>
      <c r="E6001">
        <v>31.1025012466913</v>
      </c>
      <c r="F6001">
        <v>244.39344265669101</v>
      </c>
      <c r="G6001">
        <v>75.181725000002103</v>
      </c>
    </row>
    <row r="6002" spans="1:7" x14ac:dyDescent="0.25">
      <c r="A6002">
        <v>60.099999999998502</v>
      </c>
      <c r="B6002">
        <v>1.98672175407409</v>
      </c>
      <c r="C6002">
        <v>9.7538394927978498</v>
      </c>
      <c r="D6002">
        <v>1.98672175407409</v>
      </c>
      <c r="E6002">
        <v>31.102854821444101</v>
      </c>
      <c r="F6002">
        <v>244.39379623144401</v>
      </c>
      <c r="G6002">
        <v>75.191725000000503</v>
      </c>
    </row>
    <row r="6003" spans="1:7" x14ac:dyDescent="0.25">
      <c r="A6003">
        <v>60.110000000000497</v>
      </c>
      <c r="B6003">
        <v>1.9870809316635101</v>
      </c>
      <c r="C6003">
        <v>9.7546348571777308</v>
      </c>
      <c r="D6003">
        <v>1.9870809316635101</v>
      </c>
      <c r="E6003">
        <v>31.1032139990335</v>
      </c>
      <c r="F6003">
        <v>244.394155409033</v>
      </c>
      <c r="G6003">
        <v>75.201725000002597</v>
      </c>
    </row>
    <row r="6004" spans="1:7" x14ac:dyDescent="0.25">
      <c r="A6004">
        <v>60.119999999998903</v>
      </c>
      <c r="B6004">
        <v>1.9874552488327</v>
      </c>
      <c r="C6004">
        <v>9.7540044784545792</v>
      </c>
      <c r="D6004">
        <v>1.9874552488327</v>
      </c>
      <c r="E6004">
        <v>31.1035883162027</v>
      </c>
      <c r="F6004">
        <v>244.39452972620199</v>
      </c>
      <c r="G6004">
        <v>75.211725000000996</v>
      </c>
    </row>
    <row r="6005" spans="1:7" x14ac:dyDescent="0.25">
      <c r="A6005">
        <v>60.130000000000997</v>
      </c>
      <c r="B6005">
        <v>1.98779380321502</v>
      </c>
      <c r="C6005">
        <v>9.7541484832763601</v>
      </c>
      <c r="D6005">
        <v>1.98779380321502</v>
      </c>
      <c r="E6005">
        <v>31.103926870584999</v>
      </c>
      <c r="F6005">
        <v>244.394868280585</v>
      </c>
      <c r="G6005">
        <v>75.221725000003005</v>
      </c>
    </row>
    <row r="6006" spans="1:7" x14ac:dyDescent="0.25">
      <c r="A6006">
        <v>60.139999999999397</v>
      </c>
      <c r="B6006">
        <v>1.98815822601318</v>
      </c>
      <c r="C6006">
        <v>9.7548885345458896</v>
      </c>
      <c r="D6006">
        <v>1.98815822601318</v>
      </c>
      <c r="E6006">
        <v>31.104291293383199</v>
      </c>
      <c r="F6006">
        <v>244.39523270338299</v>
      </c>
      <c r="G6006">
        <v>75.231725000001404</v>
      </c>
    </row>
    <row r="6007" spans="1:7" x14ac:dyDescent="0.25">
      <c r="A6007">
        <v>60.149999999997803</v>
      </c>
      <c r="B6007">
        <v>1.98849809169769</v>
      </c>
      <c r="C6007">
        <v>9.7555294036865199</v>
      </c>
      <c r="D6007">
        <v>1.98849809169769</v>
      </c>
      <c r="E6007">
        <v>31.104631159067701</v>
      </c>
      <c r="F6007">
        <v>244.39557256906701</v>
      </c>
      <c r="G6007">
        <v>75.241724999999803</v>
      </c>
    </row>
    <row r="6008" spans="1:7" x14ac:dyDescent="0.25">
      <c r="A6008">
        <v>60.159999999999798</v>
      </c>
      <c r="B6008">
        <v>1.9888445138931199</v>
      </c>
      <c r="C6008">
        <v>9.7574186325073207</v>
      </c>
      <c r="D6008">
        <v>1.9888445138931199</v>
      </c>
      <c r="E6008">
        <v>31.1049775812631</v>
      </c>
      <c r="F6008">
        <v>244.39591899126299</v>
      </c>
      <c r="G6008">
        <v>75.251725000001798</v>
      </c>
    </row>
    <row r="6009" spans="1:7" x14ac:dyDescent="0.25">
      <c r="A6009">
        <v>60.169999999998197</v>
      </c>
      <c r="B6009">
        <v>1.9892063140869101</v>
      </c>
      <c r="C6009">
        <v>9.75744533538818</v>
      </c>
      <c r="D6009">
        <v>1.9892063140869101</v>
      </c>
      <c r="E6009">
        <v>31.105339381456901</v>
      </c>
      <c r="F6009">
        <v>244.39628079145601</v>
      </c>
      <c r="G6009">
        <v>75.261725000000197</v>
      </c>
    </row>
    <row r="6010" spans="1:7" x14ac:dyDescent="0.25">
      <c r="A6010">
        <v>60.180000000000199</v>
      </c>
      <c r="B6010">
        <v>1.98954212665557</v>
      </c>
      <c r="C6010">
        <v>9.7578363418579102</v>
      </c>
      <c r="D6010">
        <v>1.98954212665557</v>
      </c>
      <c r="E6010">
        <v>31.105675194025601</v>
      </c>
      <c r="F6010">
        <v>244.39661660402501</v>
      </c>
      <c r="G6010">
        <v>75.271725000002306</v>
      </c>
    </row>
    <row r="6011" spans="1:7" x14ac:dyDescent="0.25">
      <c r="A6011">
        <v>60.189999999998598</v>
      </c>
      <c r="B6011">
        <v>1.98987901210784</v>
      </c>
      <c r="C6011">
        <v>9.7568264007568306</v>
      </c>
      <c r="D6011">
        <v>1.98987901210784</v>
      </c>
      <c r="E6011">
        <v>31.1060120794779</v>
      </c>
      <c r="F6011">
        <v>244.396953489477</v>
      </c>
      <c r="G6011">
        <v>75.281725000000705</v>
      </c>
    </row>
    <row r="6012" spans="1:7" x14ac:dyDescent="0.25">
      <c r="A6012">
        <v>60.200000000000699</v>
      </c>
      <c r="B6012">
        <v>1.9901926517486499</v>
      </c>
      <c r="C6012">
        <v>9.7579669952392507</v>
      </c>
      <c r="D6012">
        <v>1.9901926517486499</v>
      </c>
      <c r="E6012">
        <v>31.106325719118701</v>
      </c>
      <c r="F6012">
        <v>244.39726712911801</v>
      </c>
      <c r="G6012">
        <v>75.2917250000027</v>
      </c>
    </row>
    <row r="6013" spans="1:7" x14ac:dyDescent="0.25">
      <c r="A6013">
        <v>60.209999999999098</v>
      </c>
      <c r="B6013">
        <v>1.99052906036376</v>
      </c>
      <c r="C6013">
        <v>9.7576189041137606</v>
      </c>
      <c r="D6013">
        <v>1.99052906036376</v>
      </c>
      <c r="E6013">
        <v>31.106662127733799</v>
      </c>
      <c r="F6013">
        <v>244.397603537733</v>
      </c>
      <c r="G6013">
        <v>75.301725000001099</v>
      </c>
    </row>
    <row r="6014" spans="1:7" x14ac:dyDescent="0.25">
      <c r="A6014">
        <v>60.219999999997498</v>
      </c>
      <c r="B6014">
        <v>1.99087727069854</v>
      </c>
      <c r="C6014">
        <v>9.7569160461425692</v>
      </c>
      <c r="D6014">
        <v>1.99087727069854</v>
      </c>
      <c r="E6014">
        <v>31.107010338068601</v>
      </c>
      <c r="F6014">
        <v>244.39795174806801</v>
      </c>
      <c r="G6014">
        <v>75.311724999999498</v>
      </c>
    </row>
    <row r="6015" spans="1:7" x14ac:dyDescent="0.25">
      <c r="A6015">
        <v>60.229999999999499</v>
      </c>
      <c r="B6015">
        <v>1.9911867380142201</v>
      </c>
      <c r="C6015">
        <v>9.7564105987548793</v>
      </c>
      <c r="D6015">
        <v>1.9911867380142201</v>
      </c>
      <c r="E6015">
        <v>31.107319805384201</v>
      </c>
      <c r="F6015">
        <v>244.398261215384</v>
      </c>
      <c r="G6015">
        <v>75.321725000001607</v>
      </c>
    </row>
    <row r="6016" spans="1:7" x14ac:dyDescent="0.25">
      <c r="A6016">
        <v>60.239999999997899</v>
      </c>
      <c r="B6016">
        <v>1.9915137290954501</v>
      </c>
      <c r="C6016">
        <v>9.7554645538330007</v>
      </c>
      <c r="D6016">
        <v>1.9915137290954501</v>
      </c>
      <c r="E6016">
        <v>31.107646796465499</v>
      </c>
      <c r="F6016">
        <v>244.39858820646501</v>
      </c>
      <c r="G6016">
        <v>75.331725000000006</v>
      </c>
    </row>
    <row r="6017" spans="1:7" x14ac:dyDescent="0.25">
      <c r="A6017">
        <v>60.25</v>
      </c>
      <c r="B6017">
        <v>1.99184954166412</v>
      </c>
      <c r="C6017">
        <v>9.7555990219116193</v>
      </c>
      <c r="D6017">
        <v>1.99184954166412</v>
      </c>
      <c r="E6017">
        <v>31.107982609034099</v>
      </c>
      <c r="F6017">
        <v>244.39892401903401</v>
      </c>
      <c r="G6017">
        <v>75.341725000002</v>
      </c>
    </row>
    <row r="6018" spans="1:7" x14ac:dyDescent="0.25">
      <c r="A6018">
        <v>60.2599999999983</v>
      </c>
      <c r="B6018">
        <v>1.9921299219131401</v>
      </c>
      <c r="C6018">
        <v>9.7546081542968697</v>
      </c>
      <c r="D6018">
        <v>1.9921299219131401</v>
      </c>
      <c r="E6018">
        <v>31.108262989283201</v>
      </c>
      <c r="F6018">
        <v>244.39920439928301</v>
      </c>
      <c r="G6018">
        <v>75.3517250000004</v>
      </c>
    </row>
    <row r="6019" spans="1:7" x14ac:dyDescent="0.25">
      <c r="A6019">
        <v>60.270000000000401</v>
      </c>
      <c r="B6019">
        <v>1.9924302101135201</v>
      </c>
      <c r="C6019">
        <v>9.7546005249023402</v>
      </c>
      <c r="D6019">
        <v>1.9924302101135201</v>
      </c>
      <c r="E6019">
        <v>31.108563277483501</v>
      </c>
      <c r="F6019">
        <v>244.39950468748299</v>
      </c>
      <c r="G6019">
        <v>75.361725000002394</v>
      </c>
    </row>
    <row r="6020" spans="1:7" x14ac:dyDescent="0.25">
      <c r="A6020">
        <v>60.2799999999988</v>
      </c>
      <c r="B6020">
        <v>1.99276435375213</v>
      </c>
      <c r="C6020">
        <v>9.7544307708740199</v>
      </c>
      <c r="D6020">
        <v>1.99276435375213</v>
      </c>
      <c r="E6020">
        <v>31.108897421122201</v>
      </c>
      <c r="F6020">
        <v>244.399838831122</v>
      </c>
      <c r="G6020">
        <v>75.371725000000794</v>
      </c>
    </row>
    <row r="6021" spans="1:7" x14ac:dyDescent="0.25">
      <c r="A6021">
        <v>60.290000000000802</v>
      </c>
      <c r="B6021">
        <v>1.99311339855194</v>
      </c>
      <c r="C6021">
        <v>9.7552623748779208</v>
      </c>
      <c r="D6021">
        <v>1.99311339855194</v>
      </c>
      <c r="E6021">
        <v>31.109246465921998</v>
      </c>
      <c r="F6021">
        <v>244.400187875922</v>
      </c>
      <c r="G6021">
        <v>75.381725000002902</v>
      </c>
    </row>
    <row r="6022" spans="1:7" x14ac:dyDescent="0.25">
      <c r="A6022">
        <v>60.299999999999201</v>
      </c>
      <c r="B6022">
        <v>1.9934384822845399</v>
      </c>
      <c r="C6022">
        <v>9.7549028396606392</v>
      </c>
      <c r="D6022">
        <v>1.9934384822845399</v>
      </c>
      <c r="E6022">
        <v>31.1095715496546</v>
      </c>
      <c r="F6022">
        <v>244.40051295965401</v>
      </c>
      <c r="G6022">
        <v>75.391725000001301</v>
      </c>
    </row>
    <row r="6023" spans="1:7" x14ac:dyDescent="0.25">
      <c r="A6023">
        <v>60.309999999997601</v>
      </c>
      <c r="B6023">
        <v>1.9937298297882</v>
      </c>
      <c r="C6023">
        <v>9.7560367584228498</v>
      </c>
      <c r="D6023">
        <v>1.9937298297882</v>
      </c>
      <c r="E6023">
        <v>31.109862897158202</v>
      </c>
      <c r="F6023">
        <v>244.40080430715801</v>
      </c>
      <c r="G6023">
        <v>75.401724999999701</v>
      </c>
    </row>
    <row r="6024" spans="1:7" x14ac:dyDescent="0.25">
      <c r="A6024">
        <v>60.319999999999702</v>
      </c>
      <c r="B6024">
        <v>1.9940099716186499</v>
      </c>
      <c r="C6024">
        <v>9.7575359344482404</v>
      </c>
      <c r="D6024">
        <v>1.9940099716186499</v>
      </c>
      <c r="E6024">
        <v>31.110143038988699</v>
      </c>
      <c r="F6024">
        <v>244.401084448988</v>
      </c>
      <c r="G6024">
        <v>75.411725000001695</v>
      </c>
    </row>
    <row r="6025" spans="1:7" x14ac:dyDescent="0.25">
      <c r="A6025">
        <v>60.329999999998101</v>
      </c>
      <c r="B6025">
        <v>1.99429142475128</v>
      </c>
      <c r="C6025">
        <v>9.7577085494995099</v>
      </c>
      <c r="D6025">
        <v>1.99429142475128</v>
      </c>
      <c r="E6025">
        <v>31.1104244921213</v>
      </c>
      <c r="F6025">
        <v>244.401365902121</v>
      </c>
      <c r="G6025">
        <v>75.421725000000094</v>
      </c>
    </row>
    <row r="6026" spans="1:7" x14ac:dyDescent="0.25">
      <c r="A6026">
        <v>60.340000000000103</v>
      </c>
      <c r="B6026">
        <v>1.9945986270904501</v>
      </c>
      <c r="C6026">
        <v>9.7598571777343697</v>
      </c>
      <c r="D6026">
        <v>1.9945986270904501</v>
      </c>
      <c r="E6026">
        <v>31.110731694460501</v>
      </c>
      <c r="F6026">
        <v>244.40167310446</v>
      </c>
      <c r="G6026">
        <v>75.431725000002103</v>
      </c>
    </row>
    <row r="6027" spans="1:7" x14ac:dyDescent="0.25">
      <c r="A6027">
        <v>60.349999999998502</v>
      </c>
      <c r="B6027">
        <v>1.9949080944061199</v>
      </c>
      <c r="C6027">
        <v>9.7610769271850497</v>
      </c>
      <c r="D6027">
        <v>1.9949080944061199</v>
      </c>
      <c r="E6027">
        <v>31.1110411617761</v>
      </c>
      <c r="F6027">
        <v>244.40198257177599</v>
      </c>
      <c r="G6027">
        <v>75.441725000000503</v>
      </c>
    </row>
    <row r="6028" spans="1:7" x14ac:dyDescent="0.25">
      <c r="A6028">
        <v>60.360000000000497</v>
      </c>
      <c r="B6028">
        <v>1.99520087242126</v>
      </c>
      <c r="C6028">
        <v>9.7621192932128906</v>
      </c>
      <c r="D6028">
        <v>1.99520087242126</v>
      </c>
      <c r="E6028">
        <v>31.111333939791301</v>
      </c>
      <c r="F6028">
        <v>244.40227534979101</v>
      </c>
      <c r="G6028">
        <v>75.451725000002597</v>
      </c>
    </row>
    <row r="6029" spans="1:7" x14ac:dyDescent="0.25">
      <c r="A6029">
        <v>60.369999999998903</v>
      </c>
      <c r="B6029">
        <v>1.99551236629486</v>
      </c>
      <c r="C6029">
        <v>9.7621126174926705</v>
      </c>
      <c r="D6029">
        <v>1.99551236629486</v>
      </c>
      <c r="E6029">
        <v>31.111645433664901</v>
      </c>
      <c r="F6029">
        <v>244.40258684366401</v>
      </c>
      <c r="G6029">
        <v>75.461725000000996</v>
      </c>
    </row>
    <row r="6030" spans="1:7" x14ac:dyDescent="0.25">
      <c r="A6030">
        <v>60.380000000000997</v>
      </c>
      <c r="B6030">
        <v>1.9958245754241899</v>
      </c>
      <c r="C6030">
        <v>9.7625961303710902</v>
      </c>
      <c r="D6030">
        <v>1.9958245754241899</v>
      </c>
      <c r="E6030">
        <v>31.111957642794199</v>
      </c>
      <c r="F6030">
        <v>244.402899052794</v>
      </c>
      <c r="G6030">
        <v>75.471725000003005</v>
      </c>
    </row>
    <row r="6031" spans="1:7" x14ac:dyDescent="0.25">
      <c r="A6031">
        <v>60.389999999999397</v>
      </c>
      <c r="B6031">
        <v>1.9961462020873999</v>
      </c>
      <c r="C6031">
        <v>9.7635831832885707</v>
      </c>
      <c r="D6031">
        <v>1.9961462020873999</v>
      </c>
      <c r="E6031">
        <v>31.1122792694574</v>
      </c>
      <c r="F6031">
        <v>244.40322067945701</v>
      </c>
      <c r="G6031">
        <v>75.481725000001404</v>
      </c>
    </row>
    <row r="6032" spans="1:7" x14ac:dyDescent="0.25">
      <c r="A6032">
        <v>60.399999999997803</v>
      </c>
      <c r="B6032">
        <v>1.9964579343795701</v>
      </c>
      <c r="C6032">
        <v>9.7631111145019496</v>
      </c>
      <c r="D6032">
        <v>1.9964579343795701</v>
      </c>
      <c r="E6032">
        <v>31.1125910017496</v>
      </c>
      <c r="F6032">
        <v>244.40353241174901</v>
      </c>
      <c r="G6032">
        <v>75.491724999999803</v>
      </c>
    </row>
    <row r="6033" spans="1:7" x14ac:dyDescent="0.25">
      <c r="A6033">
        <v>60.409999999999798</v>
      </c>
      <c r="B6033">
        <v>1.99677121639251</v>
      </c>
      <c r="C6033">
        <v>9.7619695663452095</v>
      </c>
      <c r="D6033">
        <v>1.99677121639251</v>
      </c>
      <c r="E6033">
        <v>31.1129042837625</v>
      </c>
      <c r="F6033">
        <v>244.40384569376201</v>
      </c>
      <c r="G6033">
        <v>75.501725000001798</v>
      </c>
    </row>
    <row r="6034" spans="1:7" x14ac:dyDescent="0.25">
      <c r="A6034">
        <v>60.419999999998197</v>
      </c>
      <c r="B6034">
        <v>1.99709868431091</v>
      </c>
      <c r="C6034">
        <v>9.7618408203125</v>
      </c>
      <c r="D6034">
        <v>1.99709868431091</v>
      </c>
      <c r="E6034">
        <v>31.1132317516809</v>
      </c>
      <c r="F6034">
        <v>244.40417316168001</v>
      </c>
      <c r="G6034">
        <v>75.511725000000197</v>
      </c>
    </row>
    <row r="6035" spans="1:7" x14ac:dyDescent="0.25">
      <c r="A6035">
        <v>60.430000000000199</v>
      </c>
      <c r="B6035">
        <v>1.9974229335784901</v>
      </c>
      <c r="C6035">
        <v>9.7635974884033203</v>
      </c>
      <c r="D6035">
        <v>1.9974229335784901</v>
      </c>
      <c r="E6035">
        <v>31.113556000948499</v>
      </c>
      <c r="F6035">
        <v>244.40449741094801</v>
      </c>
      <c r="G6035">
        <v>75.521725000002306</v>
      </c>
    </row>
    <row r="6036" spans="1:7" x14ac:dyDescent="0.25">
      <c r="A6036">
        <v>60.439999999998598</v>
      </c>
      <c r="B6036">
        <v>1.99774205684661</v>
      </c>
      <c r="C6036">
        <v>9.7630844116210902</v>
      </c>
      <c r="D6036">
        <v>1.99774205684661</v>
      </c>
      <c r="E6036">
        <v>31.113875124216602</v>
      </c>
      <c r="F6036">
        <v>244.404816534216</v>
      </c>
      <c r="G6036">
        <v>75.531725000000705</v>
      </c>
    </row>
    <row r="6037" spans="1:7" x14ac:dyDescent="0.25">
      <c r="A6037">
        <v>60.450000000000699</v>
      </c>
      <c r="B6037">
        <v>1.99805927276611</v>
      </c>
      <c r="C6037">
        <v>9.7628412246704102</v>
      </c>
      <c r="D6037">
        <v>1.99805927276611</v>
      </c>
      <c r="E6037">
        <v>31.1141923401361</v>
      </c>
      <c r="F6037">
        <v>244.405133750136</v>
      </c>
      <c r="G6037">
        <v>75.5417250000027</v>
      </c>
    </row>
    <row r="6038" spans="1:7" x14ac:dyDescent="0.25">
      <c r="A6038">
        <v>60.459999999999098</v>
      </c>
      <c r="B6038">
        <v>1.9983714818954399</v>
      </c>
      <c r="C6038">
        <v>9.7631978988647408</v>
      </c>
      <c r="D6038">
        <v>1.9983714818954399</v>
      </c>
      <c r="E6038">
        <v>31.114504549265501</v>
      </c>
      <c r="F6038">
        <v>244.40544595926499</v>
      </c>
      <c r="G6038">
        <v>75.551725000001099</v>
      </c>
    </row>
    <row r="6039" spans="1:7" x14ac:dyDescent="0.25">
      <c r="A6039">
        <v>60.469999999997498</v>
      </c>
      <c r="B6039">
        <v>1.99867820739746</v>
      </c>
      <c r="C6039">
        <v>9.7637624740600497</v>
      </c>
      <c r="D6039">
        <v>1.99867820739746</v>
      </c>
      <c r="E6039">
        <v>31.114811274767501</v>
      </c>
      <c r="F6039">
        <v>244.40575268476701</v>
      </c>
      <c r="G6039">
        <v>75.561724999999498</v>
      </c>
    </row>
    <row r="6040" spans="1:7" x14ac:dyDescent="0.25">
      <c r="A6040">
        <v>60.479999999999499</v>
      </c>
      <c r="B6040">
        <v>1.9989594221115099</v>
      </c>
      <c r="C6040">
        <v>9.7640733718871999</v>
      </c>
      <c r="D6040">
        <v>1.9989594221115099</v>
      </c>
      <c r="E6040">
        <v>31.115092489481501</v>
      </c>
      <c r="F6040">
        <v>244.406033899481</v>
      </c>
      <c r="G6040">
        <v>75.571725000001607</v>
      </c>
    </row>
    <row r="6041" spans="1:7" x14ac:dyDescent="0.25">
      <c r="A6041">
        <v>60.489999999997899</v>
      </c>
      <c r="B6041">
        <v>1.9992425441741899</v>
      </c>
      <c r="C6041">
        <v>9.7632875442504794</v>
      </c>
      <c r="D6041">
        <v>1.9992425441741899</v>
      </c>
      <c r="E6041">
        <v>31.115375611544199</v>
      </c>
      <c r="F6041">
        <v>244.406317021544</v>
      </c>
      <c r="G6041">
        <v>75.581725000000006</v>
      </c>
    </row>
    <row r="6042" spans="1:7" x14ac:dyDescent="0.25">
      <c r="A6042">
        <v>60.5</v>
      </c>
      <c r="B6042">
        <v>1.9995372295379601</v>
      </c>
      <c r="C6042">
        <v>9.7633104324340803</v>
      </c>
      <c r="D6042">
        <v>1.9995372295379601</v>
      </c>
      <c r="E6042">
        <v>31.115670296908</v>
      </c>
      <c r="F6042">
        <v>244.406611706908</v>
      </c>
      <c r="G6042">
        <v>75.591725000002</v>
      </c>
    </row>
    <row r="6043" spans="1:7" x14ac:dyDescent="0.25">
      <c r="A6043">
        <v>60.5099999999983</v>
      </c>
      <c r="B6043">
        <v>1.9998744726180999</v>
      </c>
      <c r="C6043">
        <v>9.7636957168579102</v>
      </c>
      <c r="D6043">
        <v>1.9998744726180999</v>
      </c>
      <c r="E6043">
        <v>31.1160075399881</v>
      </c>
      <c r="F6043">
        <v>244.40694894998799</v>
      </c>
      <c r="G6043">
        <v>75.6017250000004</v>
      </c>
    </row>
    <row r="6044" spans="1:7" x14ac:dyDescent="0.25">
      <c r="A6044">
        <v>60.520000000000401</v>
      </c>
      <c r="B6044">
        <v>2.00020003318786</v>
      </c>
      <c r="C6044">
        <v>9.7644662857055593</v>
      </c>
      <c r="D6044">
        <v>2.00020003318786</v>
      </c>
      <c r="E6044">
        <v>31.116333100557899</v>
      </c>
      <c r="F6044">
        <v>244.40727451055699</v>
      </c>
      <c r="G6044">
        <v>75.611725000002394</v>
      </c>
    </row>
    <row r="6045" spans="1:7" x14ac:dyDescent="0.25">
      <c r="A6045">
        <v>60.5299999999988</v>
      </c>
      <c r="B6045">
        <v>2.00050950050354</v>
      </c>
      <c r="C6045">
        <v>9.7644176483154208</v>
      </c>
      <c r="D6045">
        <v>2.00050950050354</v>
      </c>
      <c r="E6045">
        <v>31.116642567873601</v>
      </c>
      <c r="F6045">
        <v>244.407583977873</v>
      </c>
      <c r="G6045">
        <v>75.621725000000794</v>
      </c>
    </row>
    <row r="6046" spans="1:7" x14ac:dyDescent="0.25">
      <c r="A6046">
        <v>60.540000000000802</v>
      </c>
      <c r="B6046">
        <v>2.0008118152618399</v>
      </c>
      <c r="C6046">
        <v>9.7653427124023402</v>
      </c>
      <c r="D6046">
        <v>2.0008118152618399</v>
      </c>
      <c r="E6046">
        <v>31.116944882631898</v>
      </c>
      <c r="F6046">
        <v>244.40788629263099</v>
      </c>
      <c r="G6046">
        <v>75.631725000002902</v>
      </c>
    </row>
    <row r="6047" spans="1:7" x14ac:dyDescent="0.25">
      <c r="A6047">
        <v>60.549999999999201</v>
      </c>
      <c r="B6047">
        <v>2.0011396408081001</v>
      </c>
      <c r="C6047">
        <v>9.7647905349731392</v>
      </c>
      <c r="D6047">
        <v>2.0011396408081001</v>
      </c>
      <c r="E6047">
        <v>31.117272708178099</v>
      </c>
      <c r="F6047">
        <v>244.40821411817799</v>
      </c>
      <c r="G6047">
        <v>75.641725000001301</v>
      </c>
    </row>
    <row r="6048" spans="1:7" x14ac:dyDescent="0.25">
      <c r="A6048">
        <v>60.559999999997601</v>
      </c>
      <c r="B6048">
        <v>2.00150442123413</v>
      </c>
      <c r="C6048">
        <v>9.7640161514282209</v>
      </c>
      <c r="D6048">
        <v>2.00150442123413</v>
      </c>
      <c r="E6048">
        <v>31.117637488604199</v>
      </c>
      <c r="F6048">
        <v>244.40857889860399</v>
      </c>
      <c r="G6048">
        <v>75.651724999999701</v>
      </c>
    </row>
    <row r="6049" spans="1:7" x14ac:dyDescent="0.25">
      <c r="A6049">
        <v>60.569999999999702</v>
      </c>
      <c r="B6049">
        <v>2.00184845924377</v>
      </c>
      <c r="C6049">
        <v>9.7636070251464808</v>
      </c>
      <c r="D6049">
        <v>2.00184845924377</v>
      </c>
      <c r="E6049">
        <v>31.1179815266138</v>
      </c>
      <c r="F6049">
        <v>244.40892293661301</v>
      </c>
      <c r="G6049">
        <v>75.661725000001695</v>
      </c>
    </row>
    <row r="6050" spans="1:7" x14ac:dyDescent="0.25">
      <c r="A6050">
        <v>60.579999999998101</v>
      </c>
      <c r="B6050">
        <v>2.0021662712097101</v>
      </c>
      <c r="C6050">
        <v>9.7632427215576101</v>
      </c>
      <c r="D6050">
        <v>2.0021662712097101</v>
      </c>
      <c r="E6050">
        <v>31.1182993385797</v>
      </c>
      <c r="F6050">
        <v>244.40924074857901</v>
      </c>
      <c r="G6050">
        <v>75.671725000000094</v>
      </c>
    </row>
    <row r="6051" spans="1:7" x14ac:dyDescent="0.25">
      <c r="A6051">
        <v>60.590000000000103</v>
      </c>
      <c r="B6051">
        <v>2.0024673938751198</v>
      </c>
      <c r="C6051">
        <v>9.7625141143798793</v>
      </c>
      <c r="D6051">
        <v>2.0024673938751198</v>
      </c>
      <c r="E6051">
        <v>31.118600461245101</v>
      </c>
      <c r="F6051">
        <v>244.40954187124501</v>
      </c>
      <c r="G6051">
        <v>75.681725000002103</v>
      </c>
    </row>
    <row r="6052" spans="1:7" x14ac:dyDescent="0.25">
      <c r="A6052">
        <v>60.599999999998502</v>
      </c>
      <c r="B6052">
        <v>2.0027558803558301</v>
      </c>
      <c r="C6052">
        <v>9.7624940872192294</v>
      </c>
      <c r="D6052">
        <v>2.0027558803558301</v>
      </c>
      <c r="E6052">
        <v>31.1188889477259</v>
      </c>
      <c r="F6052">
        <v>244.40983035772501</v>
      </c>
      <c r="G6052">
        <v>75.691725000000503</v>
      </c>
    </row>
    <row r="6053" spans="1:7" x14ac:dyDescent="0.25">
      <c r="A6053">
        <v>60.610000000000497</v>
      </c>
      <c r="B6053">
        <v>2.0030615329742401</v>
      </c>
      <c r="C6053">
        <v>9.7631816864013601</v>
      </c>
      <c r="D6053">
        <v>2.0030615329742401</v>
      </c>
      <c r="E6053">
        <v>31.119194600344301</v>
      </c>
      <c r="F6053">
        <v>244.41013601034399</v>
      </c>
      <c r="G6053">
        <v>75.701725000002597</v>
      </c>
    </row>
    <row r="6054" spans="1:7" x14ac:dyDescent="0.25">
      <c r="A6054">
        <v>60.619999999998903</v>
      </c>
      <c r="B6054">
        <v>2.0034124851226802</v>
      </c>
      <c r="C6054">
        <v>9.7638225555419904</v>
      </c>
      <c r="D6054">
        <v>2.0034124851226802</v>
      </c>
      <c r="E6054">
        <v>31.119545552492699</v>
      </c>
      <c r="F6054">
        <v>244.410486962492</v>
      </c>
      <c r="G6054">
        <v>75.711725000000996</v>
      </c>
    </row>
    <row r="6055" spans="1:7" x14ac:dyDescent="0.25">
      <c r="A6055">
        <v>60.630000000000997</v>
      </c>
      <c r="B6055">
        <v>2.0037424564361501</v>
      </c>
      <c r="C6055">
        <v>9.7636795043945295</v>
      </c>
      <c r="D6055">
        <v>2.0037424564361501</v>
      </c>
      <c r="E6055">
        <v>31.119875523806201</v>
      </c>
      <c r="F6055">
        <v>244.41081693380599</v>
      </c>
      <c r="G6055">
        <v>75.721725000003005</v>
      </c>
    </row>
    <row r="6056" spans="1:7" x14ac:dyDescent="0.25">
      <c r="A6056">
        <v>60.639999999999397</v>
      </c>
      <c r="B6056">
        <v>2.0040423870086599</v>
      </c>
      <c r="C6056">
        <v>9.7629003524780202</v>
      </c>
      <c r="D6056">
        <v>2.0040423870086599</v>
      </c>
      <c r="E6056">
        <v>31.1201754543787</v>
      </c>
      <c r="F6056">
        <v>244.41111686437799</v>
      </c>
      <c r="G6056">
        <v>75.731725000001404</v>
      </c>
    </row>
    <row r="6057" spans="1:7" x14ac:dyDescent="0.25">
      <c r="A6057">
        <v>60.649999999997803</v>
      </c>
      <c r="B6057">
        <v>2.00436043739318</v>
      </c>
      <c r="C6057">
        <v>9.7643127441406197</v>
      </c>
      <c r="D6057">
        <v>2.00436043739318</v>
      </c>
      <c r="E6057">
        <v>31.1204935047632</v>
      </c>
      <c r="F6057">
        <v>244.41143491476299</v>
      </c>
      <c r="G6057">
        <v>75.741724999999803</v>
      </c>
    </row>
    <row r="6058" spans="1:7" x14ac:dyDescent="0.25">
      <c r="A6058">
        <v>60.659999999999798</v>
      </c>
      <c r="B6058">
        <v>2.0047047138214098</v>
      </c>
      <c r="C6058">
        <v>9.7646551132202095</v>
      </c>
      <c r="D6058">
        <v>2.0047047138214098</v>
      </c>
      <c r="E6058">
        <v>31.120837781191401</v>
      </c>
      <c r="F6058">
        <v>244.41177919119099</v>
      </c>
      <c r="G6058">
        <v>75.751725000001798</v>
      </c>
    </row>
    <row r="6059" spans="1:7" x14ac:dyDescent="0.25">
      <c r="A6059">
        <v>60.669999999998197</v>
      </c>
      <c r="B6059">
        <v>2.0050470829010001</v>
      </c>
      <c r="C6059">
        <v>9.7654151916503906</v>
      </c>
      <c r="D6059">
        <v>2.0050470829010001</v>
      </c>
      <c r="E6059">
        <v>31.121180150271002</v>
      </c>
      <c r="F6059">
        <v>244.412121560271</v>
      </c>
      <c r="G6059">
        <v>75.761725000000197</v>
      </c>
    </row>
    <row r="6060" spans="1:7" x14ac:dyDescent="0.25">
      <c r="A6060">
        <v>60.680000000000199</v>
      </c>
      <c r="B6060">
        <v>2.0053718090057302</v>
      </c>
      <c r="C6060">
        <v>9.7669782638549805</v>
      </c>
      <c r="D6060">
        <v>2.0053718090057302</v>
      </c>
      <c r="E6060">
        <v>31.121504876375798</v>
      </c>
      <c r="F6060">
        <v>244.412446286375</v>
      </c>
      <c r="G6060">
        <v>75.771725000002306</v>
      </c>
    </row>
    <row r="6061" spans="1:7" x14ac:dyDescent="0.25">
      <c r="A6061">
        <v>60.689999999998598</v>
      </c>
      <c r="B6061">
        <v>2.0056915283203098</v>
      </c>
      <c r="C6061">
        <v>9.7679843902587802</v>
      </c>
      <c r="D6061">
        <v>2.0056915283203098</v>
      </c>
      <c r="E6061">
        <v>31.121824595690299</v>
      </c>
      <c r="F6061">
        <v>244.41276600569</v>
      </c>
      <c r="G6061">
        <v>75.781725000000705</v>
      </c>
    </row>
    <row r="6062" spans="1:7" x14ac:dyDescent="0.25">
      <c r="A6062">
        <v>60.700000000000699</v>
      </c>
      <c r="B6062">
        <v>2.0060427188873202</v>
      </c>
      <c r="C6062">
        <v>9.7695569992065394</v>
      </c>
      <c r="D6062">
        <v>2.0060427188873202</v>
      </c>
      <c r="E6062">
        <v>31.122175786257401</v>
      </c>
      <c r="F6062">
        <v>244.41311719625699</v>
      </c>
      <c r="G6062">
        <v>75.7917250000027</v>
      </c>
    </row>
    <row r="6063" spans="1:7" x14ac:dyDescent="0.25">
      <c r="A6063">
        <v>60.709999999999098</v>
      </c>
      <c r="B6063">
        <v>2.0063767433166499</v>
      </c>
      <c r="C6063">
        <v>9.7701902389526296</v>
      </c>
      <c r="D6063">
        <v>2.0063767433166499</v>
      </c>
      <c r="E6063">
        <v>31.122509810686701</v>
      </c>
      <c r="F6063">
        <v>244.413451220686</v>
      </c>
      <c r="G6063">
        <v>75.801725000001099</v>
      </c>
    </row>
    <row r="6064" spans="1:7" x14ac:dyDescent="0.25">
      <c r="A6064">
        <v>60.719999999997498</v>
      </c>
      <c r="B6064">
        <v>2.0067043304443302</v>
      </c>
      <c r="C6064">
        <v>9.7702617645263601</v>
      </c>
      <c r="D6064">
        <v>2.0067043304443302</v>
      </c>
      <c r="E6064">
        <v>31.122837397814401</v>
      </c>
      <c r="F6064">
        <v>244.413778807814</v>
      </c>
      <c r="G6064">
        <v>75.811724999999498</v>
      </c>
    </row>
    <row r="6065" spans="1:7" x14ac:dyDescent="0.25">
      <c r="A6065">
        <v>60.729999999999499</v>
      </c>
      <c r="B6065">
        <v>2.0070061683654701</v>
      </c>
      <c r="C6065">
        <v>9.7718267440795792</v>
      </c>
      <c r="D6065">
        <v>2.0070061683654701</v>
      </c>
      <c r="E6065">
        <v>31.123139235735501</v>
      </c>
      <c r="F6065">
        <v>244.414080645735</v>
      </c>
      <c r="G6065">
        <v>75.821725000001607</v>
      </c>
    </row>
    <row r="6066" spans="1:7" x14ac:dyDescent="0.25">
      <c r="A6066">
        <v>60.739999999997899</v>
      </c>
      <c r="B6066">
        <v>2.0073473453521702</v>
      </c>
      <c r="C6066">
        <v>9.7731990814208896</v>
      </c>
      <c r="D6066">
        <v>2.0073473453521702</v>
      </c>
      <c r="E6066">
        <v>31.123480412722198</v>
      </c>
      <c r="F6066">
        <v>244.41442182272201</v>
      </c>
      <c r="G6066">
        <v>75.831725000000006</v>
      </c>
    </row>
    <row r="6067" spans="1:7" x14ac:dyDescent="0.25">
      <c r="A6067">
        <v>60.75</v>
      </c>
      <c r="B6067">
        <v>2.0076949596404998</v>
      </c>
      <c r="C6067">
        <v>9.7727422714233292</v>
      </c>
      <c r="D6067">
        <v>2.0076949596404998</v>
      </c>
      <c r="E6067">
        <v>31.1238280270105</v>
      </c>
      <c r="F6067">
        <v>244.41476943700999</v>
      </c>
      <c r="G6067">
        <v>75.841725000002</v>
      </c>
    </row>
    <row r="6068" spans="1:7" x14ac:dyDescent="0.25">
      <c r="A6068">
        <v>60.7599999999983</v>
      </c>
      <c r="B6068">
        <v>2.0080132484436</v>
      </c>
      <c r="C6068">
        <v>9.7732315063476491</v>
      </c>
      <c r="D6068">
        <v>2.0080132484436</v>
      </c>
      <c r="E6068">
        <v>31.124146315813601</v>
      </c>
      <c r="F6068">
        <v>244.41508772581301</v>
      </c>
      <c r="G6068">
        <v>75.8517250000004</v>
      </c>
    </row>
    <row r="6069" spans="1:7" x14ac:dyDescent="0.25">
      <c r="A6069">
        <v>60.770000000000401</v>
      </c>
      <c r="B6069">
        <v>2.0083096027374201</v>
      </c>
      <c r="C6069">
        <v>9.7735042572021396</v>
      </c>
      <c r="D6069">
        <v>2.0083096027374201</v>
      </c>
      <c r="E6069">
        <v>31.124442670107399</v>
      </c>
      <c r="F6069">
        <v>244.415384080107</v>
      </c>
      <c r="G6069">
        <v>75.861725000002394</v>
      </c>
    </row>
    <row r="6070" spans="1:7" x14ac:dyDescent="0.25">
      <c r="A6070">
        <v>60.7799999999988</v>
      </c>
      <c r="B6070">
        <v>2.00865483283996</v>
      </c>
      <c r="C6070">
        <v>9.7725906372070295</v>
      </c>
      <c r="D6070">
        <v>2.00865483283996</v>
      </c>
      <c r="E6070">
        <v>31.124787900209999</v>
      </c>
      <c r="F6070">
        <v>244.41572931021</v>
      </c>
      <c r="G6070">
        <v>75.871725000000794</v>
      </c>
    </row>
    <row r="6071" spans="1:7" x14ac:dyDescent="0.25">
      <c r="A6071">
        <v>60.790000000000802</v>
      </c>
      <c r="B6071">
        <v>2.0089972019195499</v>
      </c>
      <c r="C6071">
        <v>9.7735166549682599</v>
      </c>
      <c r="D6071">
        <v>2.0089972019195499</v>
      </c>
      <c r="E6071">
        <v>31.125130269289599</v>
      </c>
      <c r="F6071">
        <v>244.41607167928899</v>
      </c>
      <c r="G6071">
        <v>75.881725000002902</v>
      </c>
    </row>
    <row r="6072" spans="1:7" x14ac:dyDescent="0.25">
      <c r="A6072">
        <v>60.799999999999201</v>
      </c>
      <c r="B6072">
        <v>2.0093121528625399</v>
      </c>
      <c r="C6072">
        <v>9.7733669281005806</v>
      </c>
      <c r="D6072">
        <v>2.0093121528625399</v>
      </c>
      <c r="E6072">
        <v>31.125445220232599</v>
      </c>
      <c r="F6072">
        <v>244.41638663023201</v>
      </c>
      <c r="G6072">
        <v>75.891725000001301</v>
      </c>
    </row>
    <row r="6073" spans="1:7" x14ac:dyDescent="0.25">
      <c r="A6073">
        <v>60.809999999997601</v>
      </c>
      <c r="B6073">
        <v>2.00960993766784</v>
      </c>
      <c r="C6073">
        <v>9.7739772796630806</v>
      </c>
      <c r="D6073">
        <v>2.00960993766784</v>
      </c>
      <c r="E6073">
        <v>31.125743005037901</v>
      </c>
      <c r="F6073">
        <v>244.416684415037</v>
      </c>
      <c r="G6073">
        <v>75.901724999999701</v>
      </c>
    </row>
    <row r="6074" spans="1:7" x14ac:dyDescent="0.25">
      <c r="A6074">
        <v>60.819999999999702</v>
      </c>
      <c r="B6074">
        <v>2.0099577903747501</v>
      </c>
      <c r="C6074">
        <v>9.7741813659667898</v>
      </c>
      <c r="D6074">
        <v>2.0099577903747501</v>
      </c>
      <c r="E6074">
        <v>31.126090857744799</v>
      </c>
      <c r="F6074">
        <v>244.41703226774399</v>
      </c>
      <c r="G6074">
        <v>75.911725000001695</v>
      </c>
    </row>
    <row r="6075" spans="1:7" x14ac:dyDescent="0.25">
      <c r="A6075">
        <v>60.829999999998101</v>
      </c>
      <c r="B6075">
        <v>2.0103008747100799</v>
      </c>
      <c r="C6075">
        <v>9.7744178771972603</v>
      </c>
      <c r="D6075">
        <v>2.0103008747100799</v>
      </c>
      <c r="E6075">
        <v>31.126433942080102</v>
      </c>
      <c r="F6075">
        <v>244.41737535208</v>
      </c>
      <c r="G6075">
        <v>75.921725000000094</v>
      </c>
    </row>
    <row r="6076" spans="1:7" x14ac:dyDescent="0.25">
      <c r="A6076">
        <v>60.840000000000103</v>
      </c>
      <c r="B6076">
        <v>2.0106167793273899</v>
      </c>
      <c r="C6076">
        <v>9.7753248214721609</v>
      </c>
      <c r="D6076">
        <v>2.0106167793273899</v>
      </c>
      <c r="E6076">
        <v>31.1267498466974</v>
      </c>
      <c r="F6076">
        <v>244.417691256697</v>
      </c>
      <c r="G6076">
        <v>75.931725000002103</v>
      </c>
    </row>
    <row r="6077" spans="1:7" x14ac:dyDescent="0.25">
      <c r="A6077">
        <v>60.849999999998502</v>
      </c>
      <c r="B6077">
        <v>2.01094222068786</v>
      </c>
      <c r="C6077">
        <v>9.7759838104247994</v>
      </c>
      <c r="D6077">
        <v>2.01094222068786</v>
      </c>
      <c r="E6077">
        <v>31.127075288057899</v>
      </c>
      <c r="F6077">
        <v>244.41801669805699</v>
      </c>
      <c r="G6077">
        <v>75.941725000000503</v>
      </c>
    </row>
    <row r="6078" spans="1:7" x14ac:dyDescent="0.25">
      <c r="A6078">
        <v>60.860000000000497</v>
      </c>
      <c r="B6078">
        <v>2.0112931728363002</v>
      </c>
      <c r="C6078">
        <v>9.7754163742065394</v>
      </c>
      <c r="D6078">
        <v>2.0112931728363002</v>
      </c>
      <c r="E6078">
        <v>31.127426240206301</v>
      </c>
      <c r="F6078">
        <v>244.41836765020599</v>
      </c>
      <c r="G6078">
        <v>75.951725000002597</v>
      </c>
    </row>
    <row r="6079" spans="1:7" x14ac:dyDescent="0.25">
      <c r="A6079">
        <v>60.869999999998903</v>
      </c>
      <c r="B6079">
        <v>2.0116395950317298</v>
      </c>
      <c r="C6079">
        <v>9.7753076553344709</v>
      </c>
      <c r="D6079">
        <v>2.0116395950317298</v>
      </c>
      <c r="E6079">
        <v>31.127772662401799</v>
      </c>
      <c r="F6079">
        <v>244.418714072401</v>
      </c>
      <c r="G6079">
        <v>75.961725000000996</v>
      </c>
    </row>
    <row r="6080" spans="1:7" x14ac:dyDescent="0.25">
      <c r="A6080">
        <v>60.880000000000997</v>
      </c>
      <c r="B6080">
        <v>2.0119738578796298</v>
      </c>
      <c r="C6080">
        <v>9.7769222259521396</v>
      </c>
      <c r="D6080">
        <v>2.0119738578796298</v>
      </c>
      <c r="E6080">
        <v>31.1281069252497</v>
      </c>
      <c r="F6080">
        <v>244.41904833524899</v>
      </c>
      <c r="G6080">
        <v>75.971725000003005</v>
      </c>
    </row>
    <row r="6081" spans="1:7" x14ac:dyDescent="0.25">
      <c r="A6081">
        <v>60.889999999999397</v>
      </c>
      <c r="B6081">
        <v>2.0123095512390101</v>
      </c>
      <c r="C6081">
        <v>9.7777652740478498</v>
      </c>
      <c r="D6081">
        <v>2.0123095512390101</v>
      </c>
      <c r="E6081">
        <v>31.128442618609</v>
      </c>
      <c r="F6081">
        <v>244.41938402860899</v>
      </c>
      <c r="G6081">
        <v>75.981725000001404</v>
      </c>
    </row>
    <row r="6082" spans="1:7" x14ac:dyDescent="0.25">
      <c r="A6082">
        <v>60.899999999997803</v>
      </c>
      <c r="B6082">
        <v>2.0126683712005602</v>
      </c>
      <c r="C6082">
        <v>9.7787561416625906</v>
      </c>
      <c r="D6082">
        <v>2.0126683712005602</v>
      </c>
      <c r="E6082">
        <v>31.128801438570601</v>
      </c>
      <c r="F6082">
        <v>244.41974284857</v>
      </c>
      <c r="G6082">
        <v>75.991724999999803</v>
      </c>
    </row>
    <row r="6083" spans="1:7" x14ac:dyDescent="0.25">
      <c r="A6083">
        <v>60.909999999999798</v>
      </c>
      <c r="B6083">
        <v>2.0130259990692099</v>
      </c>
      <c r="C6083">
        <v>9.7799415588378906</v>
      </c>
      <c r="D6083">
        <v>2.0130259990692099</v>
      </c>
      <c r="E6083">
        <v>31.1291590664392</v>
      </c>
      <c r="F6083">
        <v>244.42010047643899</v>
      </c>
      <c r="G6083">
        <v>76.001725000001798</v>
      </c>
    </row>
    <row r="6084" spans="1:7" x14ac:dyDescent="0.25">
      <c r="A6084">
        <v>60.919999999998197</v>
      </c>
      <c r="B6084">
        <v>2.0133740901946999</v>
      </c>
      <c r="C6084">
        <v>9.7828073501586896</v>
      </c>
      <c r="D6084">
        <v>2.0133740901946999</v>
      </c>
      <c r="E6084">
        <v>31.129507157564699</v>
      </c>
      <c r="F6084">
        <v>244.42044856756399</v>
      </c>
      <c r="G6084">
        <v>76.011725000000197</v>
      </c>
    </row>
    <row r="6085" spans="1:7" x14ac:dyDescent="0.25">
      <c r="A6085">
        <v>60.930000000000199</v>
      </c>
      <c r="B6085">
        <v>2.0137345790863002</v>
      </c>
      <c r="C6085">
        <v>9.7830705642700106</v>
      </c>
      <c r="D6085">
        <v>2.0137345790863002</v>
      </c>
      <c r="E6085">
        <v>31.129867646456301</v>
      </c>
      <c r="F6085">
        <v>244.42080905645599</v>
      </c>
      <c r="G6085">
        <v>76.021725000002306</v>
      </c>
    </row>
    <row r="6086" spans="1:7" x14ac:dyDescent="0.25">
      <c r="A6086">
        <v>60.939999999998598</v>
      </c>
      <c r="B6086">
        <v>2.0140950679778999</v>
      </c>
      <c r="C6086">
        <v>9.7830305099487305</v>
      </c>
      <c r="D6086">
        <v>2.0140950679778999</v>
      </c>
      <c r="E6086">
        <v>31.130228135347899</v>
      </c>
      <c r="F6086">
        <v>244.421169545347</v>
      </c>
      <c r="G6086">
        <v>76.031725000000705</v>
      </c>
    </row>
    <row r="6087" spans="1:7" x14ac:dyDescent="0.25">
      <c r="A6087">
        <v>60.950000000000699</v>
      </c>
      <c r="B6087">
        <v>2.0144498348236</v>
      </c>
      <c r="C6087">
        <v>9.7845163345336896</v>
      </c>
      <c r="D6087">
        <v>2.0144498348236</v>
      </c>
      <c r="E6087">
        <v>31.130582902193598</v>
      </c>
      <c r="F6087">
        <v>244.42152431219299</v>
      </c>
      <c r="G6087">
        <v>76.0417250000027</v>
      </c>
    </row>
    <row r="6088" spans="1:7" x14ac:dyDescent="0.25">
      <c r="A6088">
        <v>60.959999999999098</v>
      </c>
      <c r="B6088">
        <v>2.0148117542266801</v>
      </c>
      <c r="C6088">
        <v>9.7872409820556605</v>
      </c>
      <c r="D6088">
        <v>2.0148117542266801</v>
      </c>
      <c r="E6088">
        <v>31.1309448215967</v>
      </c>
      <c r="F6088">
        <v>244.42188623159601</v>
      </c>
      <c r="G6088">
        <v>76.051725000001099</v>
      </c>
    </row>
    <row r="6089" spans="1:7" x14ac:dyDescent="0.25">
      <c r="A6089">
        <v>60.969999999997498</v>
      </c>
      <c r="B6089">
        <v>2.01517510414123</v>
      </c>
      <c r="C6089">
        <v>9.7891740798950106</v>
      </c>
      <c r="D6089">
        <v>2.01517510414123</v>
      </c>
      <c r="E6089">
        <v>31.1313081715113</v>
      </c>
      <c r="F6089">
        <v>244.42224958151101</v>
      </c>
      <c r="G6089">
        <v>76.061724999999498</v>
      </c>
    </row>
    <row r="6090" spans="1:7" x14ac:dyDescent="0.25">
      <c r="A6090">
        <v>60.979999999999499</v>
      </c>
      <c r="B6090">
        <v>2.0155463218688898</v>
      </c>
      <c r="C6090">
        <v>9.7902889251708896</v>
      </c>
      <c r="D6090">
        <v>2.0155463218688898</v>
      </c>
      <c r="E6090">
        <v>31.131679389238901</v>
      </c>
      <c r="F6090">
        <v>244.42262079923799</v>
      </c>
      <c r="G6090">
        <v>76.071725000001607</v>
      </c>
    </row>
    <row r="6091" spans="1:7" x14ac:dyDescent="0.25">
      <c r="A6091">
        <v>60.989999999997899</v>
      </c>
      <c r="B6091">
        <v>2.0159416198730402</v>
      </c>
      <c r="C6091">
        <v>9.7915067672729403</v>
      </c>
      <c r="D6091">
        <v>2.0159416198730402</v>
      </c>
      <c r="E6091">
        <v>31.132074687243101</v>
      </c>
      <c r="F6091">
        <v>244.42301609724299</v>
      </c>
      <c r="G6091">
        <v>76.081725000000006</v>
      </c>
    </row>
    <row r="6092" spans="1:7" x14ac:dyDescent="0.25">
      <c r="A6092">
        <v>61</v>
      </c>
      <c r="B6092">
        <v>2.0162971019744802</v>
      </c>
      <c r="C6092">
        <v>9.79351711273193</v>
      </c>
      <c r="D6092">
        <v>2.0162971019744802</v>
      </c>
      <c r="E6092">
        <v>31.132430169344499</v>
      </c>
      <c r="F6092">
        <v>244.42337157934401</v>
      </c>
      <c r="G6092">
        <v>76.091725000002</v>
      </c>
    </row>
    <row r="6093" spans="1:7" x14ac:dyDescent="0.25">
      <c r="A6093">
        <v>61.0099999999983</v>
      </c>
      <c r="B6093">
        <v>2.0166242122650102</v>
      </c>
      <c r="C6093">
        <v>9.7944431304931605</v>
      </c>
      <c r="D6093">
        <v>2.0166242122650102</v>
      </c>
      <c r="E6093">
        <v>31.132757279635001</v>
      </c>
      <c r="F6093">
        <v>244.42369868963499</v>
      </c>
      <c r="G6093">
        <v>76.1017250000004</v>
      </c>
    </row>
    <row r="6094" spans="1:7" x14ac:dyDescent="0.25">
      <c r="A6094">
        <v>61.020000000000401</v>
      </c>
      <c r="B6094">
        <v>2.0169572830200102</v>
      </c>
      <c r="C6094">
        <v>9.7943086624145508</v>
      </c>
      <c r="D6094">
        <v>2.0169572830200102</v>
      </c>
      <c r="E6094">
        <v>31.133090350389999</v>
      </c>
      <c r="F6094">
        <v>244.42403176038999</v>
      </c>
      <c r="G6094">
        <v>76.111725000002394</v>
      </c>
    </row>
    <row r="6095" spans="1:7" x14ac:dyDescent="0.25">
      <c r="A6095">
        <v>61.0299999999988</v>
      </c>
      <c r="B6095">
        <v>2.01731133460998</v>
      </c>
      <c r="C6095">
        <v>9.7963771820068306</v>
      </c>
      <c r="D6095">
        <v>2.01731133460998</v>
      </c>
      <c r="E6095">
        <v>31.13344440198</v>
      </c>
      <c r="F6095">
        <v>244.42438581197999</v>
      </c>
      <c r="G6095">
        <v>76.121725000000794</v>
      </c>
    </row>
    <row r="6096" spans="1:7" x14ac:dyDescent="0.25">
      <c r="A6096">
        <v>61.040000000000802</v>
      </c>
      <c r="B6096">
        <v>2.0177159309387198</v>
      </c>
      <c r="C6096">
        <v>9.7979269027709908</v>
      </c>
      <c r="D6096">
        <v>2.0177159309387198</v>
      </c>
      <c r="E6096">
        <v>31.1338489983087</v>
      </c>
      <c r="F6096">
        <v>244.42479040830801</v>
      </c>
      <c r="G6096">
        <v>76.131725000002902</v>
      </c>
    </row>
    <row r="6097" spans="1:7" x14ac:dyDescent="0.25">
      <c r="A6097">
        <v>61.049999999999201</v>
      </c>
      <c r="B6097">
        <v>2.0181360244750901</v>
      </c>
      <c r="C6097">
        <v>9.7987604141235298</v>
      </c>
      <c r="D6097">
        <v>2.0181360244750901</v>
      </c>
      <c r="E6097">
        <v>31.134269091845098</v>
      </c>
      <c r="F6097">
        <v>244.42521050184499</v>
      </c>
      <c r="G6097">
        <v>76.141725000001301</v>
      </c>
    </row>
    <row r="6098" spans="1:7" x14ac:dyDescent="0.25">
      <c r="A6098">
        <v>61.059999999997601</v>
      </c>
      <c r="B6098">
        <v>2.0185339450836102</v>
      </c>
      <c r="C6098">
        <v>9.7986640930175692</v>
      </c>
      <c r="D6098">
        <v>2.0185339450836102</v>
      </c>
      <c r="E6098">
        <v>31.134667012453601</v>
      </c>
      <c r="F6098">
        <v>244.425608422453</v>
      </c>
      <c r="G6098">
        <v>76.151724999999701</v>
      </c>
    </row>
    <row r="6099" spans="1:7" x14ac:dyDescent="0.25">
      <c r="A6099">
        <v>61.069999999999702</v>
      </c>
      <c r="B6099">
        <v>2.0189228057861301</v>
      </c>
      <c r="C6099">
        <v>9.7997703552246005</v>
      </c>
      <c r="D6099">
        <v>2.0189228057861301</v>
      </c>
      <c r="E6099">
        <v>31.135055873156201</v>
      </c>
      <c r="F6099">
        <v>244.42599728315599</v>
      </c>
      <c r="G6099">
        <v>76.161725000001695</v>
      </c>
    </row>
    <row r="6100" spans="1:7" x14ac:dyDescent="0.25">
      <c r="A6100">
        <v>61.079999999998101</v>
      </c>
      <c r="B6100">
        <v>2.0193092823028498</v>
      </c>
      <c r="C6100">
        <v>9.8006944656371999</v>
      </c>
      <c r="D6100">
        <v>2.0193092823028498</v>
      </c>
      <c r="E6100">
        <v>31.1354423496729</v>
      </c>
      <c r="F6100">
        <v>244.42638375967201</v>
      </c>
      <c r="G6100">
        <v>76.171725000000094</v>
      </c>
    </row>
    <row r="6101" spans="1:7" x14ac:dyDescent="0.25">
      <c r="A6101">
        <v>61.090000000000103</v>
      </c>
      <c r="B6101">
        <v>2.01968789100646</v>
      </c>
      <c r="C6101">
        <v>9.8012599945068306</v>
      </c>
      <c r="D6101">
        <v>2.01968789100646</v>
      </c>
      <c r="E6101">
        <v>31.135820958376499</v>
      </c>
      <c r="F6101">
        <v>244.42676236837599</v>
      </c>
      <c r="G6101">
        <v>76.181725000002103</v>
      </c>
    </row>
    <row r="6102" spans="1:7" x14ac:dyDescent="0.25">
      <c r="A6102">
        <v>61.099999999998502</v>
      </c>
      <c r="B6102">
        <v>2.0200569629669101</v>
      </c>
      <c r="C6102">
        <v>9.8013410568237305</v>
      </c>
      <c r="D6102">
        <v>2.0200569629669101</v>
      </c>
      <c r="E6102">
        <v>31.136190030336898</v>
      </c>
      <c r="F6102">
        <v>244.42713144033601</v>
      </c>
      <c r="G6102">
        <v>76.191725000000503</v>
      </c>
    </row>
    <row r="6103" spans="1:7" x14ac:dyDescent="0.25">
      <c r="A6103">
        <v>61.110000000000497</v>
      </c>
      <c r="B6103">
        <v>2.0204160213470401</v>
      </c>
      <c r="C6103">
        <v>9.8015251159667898</v>
      </c>
      <c r="D6103">
        <v>2.0204160213470401</v>
      </c>
      <c r="E6103">
        <v>31.1365490887171</v>
      </c>
      <c r="F6103">
        <v>244.42749049871699</v>
      </c>
      <c r="G6103">
        <v>76.201725000002597</v>
      </c>
    </row>
    <row r="6104" spans="1:7" x14ac:dyDescent="0.25">
      <c r="A6104">
        <v>61.119999999998903</v>
      </c>
      <c r="B6104">
        <v>2.0207493305206201</v>
      </c>
      <c r="C6104">
        <v>9.8017263412475497</v>
      </c>
      <c r="D6104">
        <v>2.0207493305206201</v>
      </c>
      <c r="E6104">
        <v>31.136882397890702</v>
      </c>
      <c r="F6104">
        <v>244.42782380789001</v>
      </c>
      <c r="G6104">
        <v>76.211725000000996</v>
      </c>
    </row>
    <row r="6105" spans="1:7" x14ac:dyDescent="0.25">
      <c r="A6105">
        <v>61.130000000000997</v>
      </c>
      <c r="B6105">
        <v>2.0210912227630602</v>
      </c>
      <c r="C6105">
        <v>9.8007621765136701</v>
      </c>
      <c r="D6105">
        <v>2.0210912227630602</v>
      </c>
      <c r="E6105">
        <v>31.137224290133101</v>
      </c>
      <c r="F6105">
        <v>244.42816570013301</v>
      </c>
      <c r="G6105">
        <v>76.221725000003005</v>
      </c>
    </row>
    <row r="6106" spans="1:7" x14ac:dyDescent="0.25">
      <c r="A6106">
        <v>61.139999999999397</v>
      </c>
      <c r="B6106">
        <v>2.02146244049072</v>
      </c>
      <c r="C6106">
        <v>9.8015270233154208</v>
      </c>
      <c r="D6106">
        <v>2.02146244049072</v>
      </c>
      <c r="E6106">
        <v>31.137595507860699</v>
      </c>
      <c r="F6106">
        <v>244.42853691785999</v>
      </c>
      <c r="G6106">
        <v>76.231725000001404</v>
      </c>
    </row>
    <row r="6107" spans="1:7" x14ac:dyDescent="0.25">
      <c r="A6107">
        <v>61.149999999997803</v>
      </c>
      <c r="B6107">
        <v>2.0218124389648402</v>
      </c>
      <c r="C6107">
        <v>9.8020744323730398</v>
      </c>
      <c r="D6107">
        <v>2.0218124389648402</v>
      </c>
      <c r="E6107">
        <v>31.137945506334901</v>
      </c>
      <c r="F6107">
        <v>244.42888691633399</v>
      </c>
      <c r="G6107">
        <v>76.241724999999803</v>
      </c>
    </row>
    <row r="6108" spans="1:7" x14ac:dyDescent="0.25">
      <c r="A6108">
        <v>61.159999999999798</v>
      </c>
      <c r="B6108">
        <v>2.02215075492858</v>
      </c>
      <c r="C6108">
        <v>9.80305576324462</v>
      </c>
      <c r="D6108">
        <v>2.02215075492858</v>
      </c>
      <c r="E6108">
        <v>31.1382838222986</v>
      </c>
      <c r="F6108">
        <v>244.42922523229799</v>
      </c>
      <c r="G6108">
        <v>76.251725000001798</v>
      </c>
    </row>
    <row r="6109" spans="1:7" x14ac:dyDescent="0.25">
      <c r="A6109">
        <v>61.169999999998197</v>
      </c>
      <c r="B6109">
        <v>2.02248907089233</v>
      </c>
      <c r="C6109">
        <v>9.8021574020385707</v>
      </c>
      <c r="D6109">
        <v>2.02248907089233</v>
      </c>
      <c r="E6109">
        <v>31.138622138262399</v>
      </c>
      <c r="F6109">
        <v>244.429563548262</v>
      </c>
      <c r="G6109">
        <v>76.261725000000197</v>
      </c>
    </row>
    <row r="6110" spans="1:7" x14ac:dyDescent="0.25">
      <c r="A6110">
        <v>61.180000000000199</v>
      </c>
      <c r="B6110">
        <v>2.0228190422058101</v>
      </c>
      <c r="C6110">
        <v>9.80255031585693</v>
      </c>
      <c r="D6110">
        <v>2.0228190422058101</v>
      </c>
      <c r="E6110">
        <v>31.138952109575801</v>
      </c>
      <c r="F6110">
        <v>244.42989351957499</v>
      </c>
      <c r="G6110">
        <v>76.271725000002306</v>
      </c>
    </row>
    <row r="6111" spans="1:7" x14ac:dyDescent="0.25">
      <c r="A6111">
        <v>61.189999999998598</v>
      </c>
      <c r="B6111">
        <v>2.0231695175170801</v>
      </c>
      <c r="C6111">
        <v>9.8036069869995099</v>
      </c>
      <c r="D6111">
        <v>2.0231695175170801</v>
      </c>
      <c r="E6111">
        <v>31.139302584887101</v>
      </c>
      <c r="F6111">
        <v>244.43024399488701</v>
      </c>
      <c r="G6111">
        <v>76.281725000000705</v>
      </c>
    </row>
    <row r="6112" spans="1:7" x14ac:dyDescent="0.25">
      <c r="A6112">
        <v>61.200000000000699</v>
      </c>
      <c r="B6112">
        <v>2.0235192775726301</v>
      </c>
      <c r="C6112">
        <v>9.8028049468994105</v>
      </c>
      <c r="D6112">
        <v>2.0235192775726301</v>
      </c>
      <c r="E6112">
        <v>31.1396523449427</v>
      </c>
      <c r="F6112">
        <v>244.43059375494201</v>
      </c>
      <c r="G6112">
        <v>76.2917250000027</v>
      </c>
    </row>
    <row r="6113" spans="1:7" x14ac:dyDescent="0.25">
      <c r="A6113">
        <v>61.209999999999098</v>
      </c>
      <c r="B6113">
        <v>2.0238380432128902</v>
      </c>
      <c r="C6113">
        <v>9.8022289276122994</v>
      </c>
      <c r="D6113">
        <v>2.0238380432128902</v>
      </c>
      <c r="E6113">
        <v>31.139971110582898</v>
      </c>
      <c r="F6113">
        <v>244.43091252058201</v>
      </c>
      <c r="G6113">
        <v>76.301725000001099</v>
      </c>
    </row>
    <row r="6114" spans="1:7" x14ac:dyDescent="0.25">
      <c r="A6114">
        <v>61.219999999997498</v>
      </c>
      <c r="B6114">
        <v>2.0241777896881099</v>
      </c>
      <c r="C6114">
        <v>9.8028383255004794</v>
      </c>
      <c r="D6114">
        <v>2.0241777896881099</v>
      </c>
      <c r="E6114">
        <v>31.1403108570581</v>
      </c>
      <c r="F6114">
        <v>244.431252267058</v>
      </c>
      <c r="G6114">
        <v>76.311724999999498</v>
      </c>
    </row>
    <row r="6115" spans="1:7" x14ac:dyDescent="0.25">
      <c r="A6115">
        <v>61.229999999999499</v>
      </c>
      <c r="B6115">
        <v>2.0245065689086901</v>
      </c>
      <c r="C6115">
        <v>9.8036727905273402</v>
      </c>
      <c r="D6115">
        <v>2.0245065689086901</v>
      </c>
      <c r="E6115">
        <v>31.140639636278699</v>
      </c>
      <c r="F6115">
        <v>244.43158104627801</v>
      </c>
      <c r="G6115">
        <v>76.321725000001607</v>
      </c>
    </row>
    <row r="6116" spans="1:7" x14ac:dyDescent="0.25">
      <c r="A6116">
        <v>61.239999999997899</v>
      </c>
      <c r="B6116">
        <v>2.0248155593871999</v>
      </c>
      <c r="C6116">
        <v>9.8033781051635707</v>
      </c>
      <c r="D6116">
        <v>2.0248155593871999</v>
      </c>
      <c r="E6116">
        <v>31.140948626757201</v>
      </c>
      <c r="F6116">
        <v>244.43189003675701</v>
      </c>
      <c r="G6116">
        <v>76.331725000000006</v>
      </c>
    </row>
    <row r="6117" spans="1:7" x14ac:dyDescent="0.25">
      <c r="A6117">
        <v>61.25</v>
      </c>
      <c r="B6117">
        <v>2.0251576900482098</v>
      </c>
      <c r="C6117">
        <v>9.8029003143310494</v>
      </c>
      <c r="D6117">
        <v>2.0251576900482098</v>
      </c>
      <c r="E6117">
        <v>31.141290757418201</v>
      </c>
      <c r="F6117">
        <v>244.43223216741799</v>
      </c>
      <c r="G6117">
        <v>76.341725000002</v>
      </c>
    </row>
    <row r="6118" spans="1:7" x14ac:dyDescent="0.25">
      <c r="A6118">
        <v>61.2599999999983</v>
      </c>
      <c r="B6118">
        <v>2.0254871845245299</v>
      </c>
      <c r="C6118">
        <v>9.8028211593627894</v>
      </c>
      <c r="D6118">
        <v>2.0254871845245299</v>
      </c>
      <c r="E6118">
        <v>31.141620251894601</v>
      </c>
      <c r="F6118">
        <v>244.432561661894</v>
      </c>
      <c r="G6118">
        <v>76.3517250000004</v>
      </c>
    </row>
    <row r="6119" spans="1:7" x14ac:dyDescent="0.25">
      <c r="A6119">
        <v>61.270000000000401</v>
      </c>
      <c r="B6119">
        <v>2.0257546901702801</v>
      </c>
      <c r="C6119">
        <v>9.8035984039306605</v>
      </c>
      <c r="D6119">
        <v>2.0257546901702801</v>
      </c>
      <c r="E6119">
        <v>31.141887757540299</v>
      </c>
      <c r="F6119">
        <v>244.43282916754001</v>
      </c>
      <c r="G6119">
        <v>76.361725000002394</v>
      </c>
    </row>
    <row r="6120" spans="1:7" x14ac:dyDescent="0.25">
      <c r="A6120">
        <v>61.2799999999988</v>
      </c>
      <c r="B6120">
        <v>2.0260319709777801</v>
      </c>
      <c r="C6120">
        <v>9.8026466369628906</v>
      </c>
      <c r="D6120">
        <v>2.0260319709777801</v>
      </c>
      <c r="E6120">
        <v>31.142165038347802</v>
      </c>
      <c r="F6120">
        <v>244.43310644834699</v>
      </c>
      <c r="G6120">
        <v>76.371725000000794</v>
      </c>
    </row>
    <row r="6121" spans="1:7" x14ac:dyDescent="0.25">
      <c r="A6121">
        <v>61.290000000000802</v>
      </c>
      <c r="B6121">
        <v>2.0263392925262398</v>
      </c>
      <c r="C6121">
        <v>9.8015794754028303</v>
      </c>
      <c r="D6121">
        <v>2.0263392925262398</v>
      </c>
      <c r="E6121">
        <v>31.142472359896299</v>
      </c>
      <c r="F6121">
        <v>244.43341376989599</v>
      </c>
      <c r="G6121">
        <v>76.381725000002902</v>
      </c>
    </row>
    <row r="6122" spans="1:7" x14ac:dyDescent="0.25">
      <c r="A6122">
        <v>61.299999999999201</v>
      </c>
      <c r="B6122">
        <v>2.0266666412353498</v>
      </c>
      <c r="C6122">
        <v>9.8026065826415998</v>
      </c>
      <c r="D6122">
        <v>2.0266666412353498</v>
      </c>
      <c r="E6122">
        <v>31.142799708605398</v>
      </c>
      <c r="F6122">
        <v>244.43374111860501</v>
      </c>
      <c r="G6122">
        <v>76.391725000001301</v>
      </c>
    </row>
    <row r="6123" spans="1:7" x14ac:dyDescent="0.25">
      <c r="A6123">
        <v>61.309999999997601</v>
      </c>
      <c r="B6123">
        <v>2.02699470520019</v>
      </c>
      <c r="C6123">
        <v>9.8038301467895508</v>
      </c>
      <c r="D6123">
        <v>2.02699470520019</v>
      </c>
      <c r="E6123">
        <v>31.1431277725702</v>
      </c>
      <c r="F6123">
        <v>244.43406918257</v>
      </c>
      <c r="G6123">
        <v>76.401724999999701</v>
      </c>
    </row>
    <row r="6124" spans="1:7" x14ac:dyDescent="0.25">
      <c r="A6124">
        <v>61.319999999999702</v>
      </c>
      <c r="B6124">
        <v>2.0273404121398899</v>
      </c>
      <c r="C6124">
        <v>9.8026695251464808</v>
      </c>
      <c r="D6124">
        <v>2.0273404121398899</v>
      </c>
      <c r="E6124">
        <v>31.1434734795099</v>
      </c>
      <c r="F6124">
        <v>244.43441488950899</v>
      </c>
      <c r="G6124">
        <v>76.411725000001695</v>
      </c>
    </row>
    <row r="6125" spans="1:7" x14ac:dyDescent="0.25">
      <c r="A6125">
        <v>61.329999999998101</v>
      </c>
      <c r="B6125">
        <v>2.02767729759216</v>
      </c>
      <c r="C6125">
        <v>9.8021316528320295</v>
      </c>
      <c r="D6125">
        <v>2.02767729759216</v>
      </c>
      <c r="E6125">
        <v>31.143810364962199</v>
      </c>
      <c r="F6125">
        <v>244.434751774962</v>
      </c>
      <c r="G6125">
        <v>76.421725000000094</v>
      </c>
    </row>
    <row r="6126" spans="1:7" x14ac:dyDescent="0.25">
      <c r="A6126">
        <v>61.340000000000103</v>
      </c>
      <c r="B6126">
        <v>2.02797031402587</v>
      </c>
      <c r="C6126">
        <v>9.8013334274291903</v>
      </c>
      <c r="D6126">
        <v>2.02797031402587</v>
      </c>
      <c r="E6126">
        <v>31.144103381395901</v>
      </c>
      <c r="F6126">
        <v>244.435044791395</v>
      </c>
      <c r="G6126">
        <v>76.431725000002103</v>
      </c>
    </row>
    <row r="6127" spans="1:7" x14ac:dyDescent="0.25">
      <c r="A6127">
        <v>61.349999999998502</v>
      </c>
      <c r="B6127">
        <v>2.0282514095306299</v>
      </c>
      <c r="C6127">
        <v>9.8024644851684499</v>
      </c>
      <c r="D6127">
        <v>2.0282514095306299</v>
      </c>
      <c r="E6127">
        <v>31.144384476900701</v>
      </c>
      <c r="F6127">
        <v>244.43532588689999</v>
      </c>
      <c r="G6127">
        <v>76.441725000000503</v>
      </c>
    </row>
    <row r="6128" spans="1:7" x14ac:dyDescent="0.25">
      <c r="A6128">
        <v>61.360000000000497</v>
      </c>
      <c r="B6128">
        <v>2.02859258651733</v>
      </c>
      <c r="C6128">
        <v>9.8015995025634695</v>
      </c>
      <c r="D6128">
        <v>2.02859258651733</v>
      </c>
      <c r="E6128">
        <v>31.144725653887399</v>
      </c>
      <c r="F6128">
        <v>244.435667063887</v>
      </c>
      <c r="G6128">
        <v>76.451725000002597</v>
      </c>
    </row>
    <row r="6129" spans="1:7" x14ac:dyDescent="0.25">
      <c r="A6129">
        <v>61.369999999998903</v>
      </c>
      <c r="B6129">
        <v>2.0288715362548801</v>
      </c>
      <c r="C6129">
        <v>9.8016614913940394</v>
      </c>
      <c r="D6129">
        <v>2.0288715362548801</v>
      </c>
      <c r="E6129">
        <v>31.145004603624901</v>
      </c>
      <c r="F6129">
        <v>244.435946013624</v>
      </c>
      <c r="G6129">
        <v>76.461725000000996</v>
      </c>
    </row>
    <row r="6130" spans="1:7" x14ac:dyDescent="0.25">
      <c r="A6130">
        <v>61.380000000000997</v>
      </c>
      <c r="B6130">
        <v>2.02917051315307</v>
      </c>
      <c r="C6130">
        <v>9.8024635314941406</v>
      </c>
      <c r="D6130">
        <v>2.02917051315307</v>
      </c>
      <c r="E6130">
        <v>31.145303580523102</v>
      </c>
      <c r="F6130">
        <v>244.43624499052299</v>
      </c>
      <c r="G6130">
        <v>76.471725000003005</v>
      </c>
    </row>
    <row r="6131" spans="1:7" x14ac:dyDescent="0.25">
      <c r="A6131">
        <v>61.389999999999397</v>
      </c>
      <c r="B6131">
        <v>2.0294976234436</v>
      </c>
      <c r="C6131">
        <v>9.8026590347290004</v>
      </c>
      <c r="D6131">
        <v>2.0294976234436</v>
      </c>
      <c r="E6131">
        <v>31.145630690813601</v>
      </c>
      <c r="F6131">
        <v>244.43657210081301</v>
      </c>
      <c r="G6131">
        <v>76.481725000001404</v>
      </c>
    </row>
    <row r="6132" spans="1:7" x14ac:dyDescent="0.25">
      <c r="A6132">
        <v>61.399999999997803</v>
      </c>
      <c r="B6132">
        <v>2.0298168659210201</v>
      </c>
      <c r="C6132">
        <v>9.8028860092162997</v>
      </c>
      <c r="D6132">
        <v>2.0298168659210201</v>
      </c>
      <c r="E6132">
        <v>31.145949933291</v>
      </c>
      <c r="F6132">
        <v>244.43689134329099</v>
      </c>
      <c r="G6132">
        <v>76.491724999999803</v>
      </c>
    </row>
    <row r="6133" spans="1:7" x14ac:dyDescent="0.25">
      <c r="A6133">
        <v>61.409999999999798</v>
      </c>
      <c r="B6133">
        <v>2.0301260948181099</v>
      </c>
      <c r="C6133">
        <v>9.8024091720581001</v>
      </c>
      <c r="D6133">
        <v>2.0301260948181099</v>
      </c>
      <c r="E6133">
        <v>31.146259162188102</v>
      </c>
      <c r="F6133">
        <v>244.437200572188</v>
      </c>
      <c r="G6133">
        <v>76.501725000001798</v>
      </c>
    </row>
    <row r="6134" spans="1:7" x14ac:dyDescent="0.25">
      <c r="A6134">
        <v>61.419999999998197</v>
      </c>
      <c r="B6134">
        <v>2.03044080734252</v>
      </c>
      <c r="C6134">
        <v>9.8027172088622994</v>
      </c>
      <c r="D6134">
        <v>2.03044080734252</v>
      </c>
      <c r="E6134">
        <v>31.146573874712601</v>
      </c>
      <c r="F6134">
        <v>244.43751528471199</v>
      </c>
      <c r="G6134">
        <v>76.511725000000197</v>
      </c>
    </row>
    <row r="6135" spans="1:7" x14ac:dyDescent="0.25">
      <c r="A6135">
        <v>61.430000000000199</v>
      </c>
      <c r="B6135">
        <v>2.0307471752166699</v>
      </c>
      <c r="C6135">
        <v>9.8027191162109304</v>
      </c>
      <c r="D6135">
        <v>2.0307471752166699</v>
      </c>
      <c r="E6135">
        <v>31.1468802425867</v>
      </c>
      <c r="F6135">
        <v>244.437821652586</v>
      </c>
      <c r="G6135">
        <v>76.521725000002306</v>
      </c>
    </row>
    <row r="6136" spans="1:7" x14ac:dyDescent="0.25">
      <c r="A6136">
        <v>61.439999999998598</v>
      </c>
      <c r="B6136">
        <v>2.0310411453246999</v>
      </c>
      <c r="C6136">
        <v>9.8028135299682599</v>
      </c>
      <c r="D6136">
        <v>2.0310411453246999</v>
      </c>
      <c r="E6136">
        <v>31.147174212694701</v>
      </c>
      <c r="F6136">
        <v>244.438115622694</v>
      </c>
      <c r="G6136">
        <v>76.531725000000705</v>
      </c>
    </row>
    <row r="6137" spans="1:7" x14ac:dyDescent="0.25">
      <c r="A6137">
        <v>61.450000000000699</v>
      </c>
      <c r="B6137">
        <v>2.0313336849212602</v>
      </c>
      <c r="C6137">
        <v>9.8016338348388601</v>
      </c>
      <c r="D6137">
        <v>2.0313336849212602</v>
      </c>
      <c r="E6137">
        <v>31.147466752291301</v>
      </c>
      <c r="F6137">
        <v>244.43840816229101</v>
      </c>
      <c r="G6137">
        <v>76.5417250000027</v>
      </c>
    </row>
    <row r="6138" spans="1:7" x14ac:dyDescent="0.25">
      <c r="A6138">
        <v>61.459999999999098</v>
      </c>
      <c r="B6138">
        <v>2.0316319465637198</v>
      </c>
      <c r="C6138">
        <v>9.8019361495971609</v>
      </c>
      <c r="D6138">
        <v>2.0316319465637198</v>
      </c>
      <c r="E6138">
        <v>31.1477650139337</v>
      </c>
      <c r="F6138">
        <v>244.43870642393301</v>
      </c>
      <c r="G6138">
        <v>76.551725000001099</v>
      </c>
    </row>
    <row r="6139" spans="1:7" x14ac:dyDescent="0.25">
      <c r="A6139">
        <v>61.469999999997498</v>
      </c>
      <c r="B6139">
        <v>2.0319349765777499</v>
      </c>
      <c r="C6139">
        <v>9.8015460968017507</v>
      </c>
      <c r="D6139">
        <v>2.0319349765777499</v>
      </c>
      <c r="E6139">
        <v>31.148068043947799</v>
      </c>
      <c r="F6139">
        <v>244.43900945394699</v>
      </c>
      <c r="G6139">
        <v>76.561724999999498</v>
      </c>
    </row>
    <row r="6140" spans="1:7" x14ac:dyDescent="0.25">
      <c r="A6140">
        <v>61.479999999999499</v>
      </c>
      <c r="B6140">
        <v>2.0322816371917698</v>
      </c>
      <c r="C6140">
        <v>9.8011560440063406</v>
      </c>
      <c r="D6140">
        <v>2.0322816371917698</v>
      </c>
      <c r="E6140">
        <v>31.148414704561802</v>
      </c>
      <c r="F6140">
        <v>244.43935611456101</v>
      </c>
      <c r="G6140">
        <v>76.571725000001607</v>
      </c>
    </row>
    <row r="6141" spans="1:7" x14ac:dyDescent="0.25">
      <c r="A6141">
        <v>61.489999999997899</v>
      </c>
      <c r="B6141">
        <v>2.0326116085052401</v>
      </c>
      <c r="C6141">
        <v>9.8020467758178693</v>
      </c>
      <c r="D6141">
        <v>2.0326116085052401</v>
      </c>
      <c r="E6141">
        <v>31.148744675875299</v>
      </c>
      <c r="F6141">
        <v>244.439686085875</v>
      </c>
      <c r="G6141">
        <v>76.581725000000006</v>
      </c>
    </row>
    <row r="6142" spans="1:7" x14ac:dyDescent="0.25">
      <c r="A6142">
        <v>61.5</v>
      </c>
      <c r="B6142">
        <v>2.0329334735870299</v>
      </c>
      <c r="C6142">
        <v>9.8026618957519496</v>
      </c>
      <c r="D6142">
        <v>2.0329334735870299</v>
      </c>
      <c r="E6142">
        <v>31.149066540957101</v>
      </c>
      <c r="F6142">
        <v>244.44000795095701</v>
      </c>
      <c r="G6142">
        <v>76.591725000002</v>
      </c>
    </row>
    <row r="6143" spans="1:7" x14ac:dyDescent="0.25">
      <c r="A6143">
        <v>61.5099999999983</v>
      </c>
      <c r="B6143">
        <v>2.0332553386688201</v>
      </c>
      <c r="C6143">
        <v>9.8029632568359304</v>
      </c>
      <c r="D6143">
        <v>2.0332553386688201</v>
      </c>
      <c r="E6143">
        <v>31.149388406038799</v>
      </c>
      <c r="F6143">
        <v>244.440329816038</v>
      </c>
      <c r="G6143">
        <v>76.6017250000004</v>
      </c>
    </row>
    <row r="6144" spans="1:7" x14ac:dyDescent="0.25">
      <c r="A6144">
        <v>61.520000000000401</v>
      </c>
      <c r="B6144">
        <v>2.0335781574249201</v>
      </c>
      <c r="C6144">
        <v>9.8038082122802699</v>
      </c>
      <c r="D6144">
        <v>2.0335781574249201</v>
      </c>
      <c r="E6144">
        <v>31.149711224794899</v>
      </c>
      <c r="F6144">
        <v>244.44065263479399</v>
      </c>
      <c r="G6144">
        <v>76.611725000002394</v>
      </c>
    </row>
    <row r="6145" spans="1:7" x14ac:dyDescent="0.25">
      <c r="A6145">
        <v>61.5299999999988</v>
      </c>
      <c r="B6145">
        <v>2.0338876247406001</v>
      </c>
      <c r="C6145">
        <v>9.80555820465087</v>
      </c>
      <c r="D6145">
        <v>2.0338876247406001</v>
      </c>
      <c r="E6145">
        <v>31.150020692110601</v>
      </c>
      <c r="F6145">
        <v>244.44096210211001</v>
      </c>
      <c r="G6145">
        <v>76.621725000000794</v>
      </c>
    </row>
    <row r="6146" spans="1:7" x14ac:dyDescent="0.25">
      <c r="A6146">
        <v>61.540000000000802</v>
      </c>
      <c r="B6146">
        <v>2.0341818332672101</v>
      </c>
      <c r="C6146">
        <v>9.8067407608032209</v>
      </c>
      <c r="D6146">
        <v>2.0341818332672101</v>
      </c>
      <c r="E6146">
        <v>31.150314900637198</v>
      </c>
      <c r="F6146">
        <v>244.44125631063699</v>
      </c>
      <c r="G6146">
        <v>76.631725000002902</v>
      </c>
    </row>
    <row r="6147" spans="1:7" x14ac:dyDescent="0.25">
      <c r="A6147">
        <v>61.549999999999201</v>
      </c>
      <c r="B6147">
        <v>2.03448486328125</v>
      </c>
      <c r="C6147">
        <v>9.8072443008422798</v>
      </c>
      <c r="D6147">
        <v>2.03448486328125</v>
      </c>
      <c r="E6147">
        <v>31.1506179306513</v>
      </c>
      <c r="F6147">
        <v>244.441559340651</v>
      </c>
      <c r="G6147">
        <v>76.641725000001301</v>
      </c>
    </row>
    <row r="6148" spans="1:7" x14ac:dyDescent="0.25">
      <c r="A6148">
        <v>61.559999999997601</v>
      </c>
      <c r="B6148">
        <v>2.0348217487335201</v>
      </c>
      <c r="C6148">
        <v>9.8081693649291903</v>
      </c>
      <c r="D6148">
        <v>2.0348217487335201</v>
      </c>
      <c r="E6148">
        <v>31.1509548161035</v>
      </c>
      <c r="F6148">
        <v>244.44189622610301</v>
      </c>
      <c r="G6148">
        <v>76.651724999999701</v>
      </c>
    </row>
    <row r="6149" spans="1:7" x14ac:dyDescent="0.25">
      <c r="A6149">
        <v>61.569999999999702</v>
      </c>
      <c r="B6149">
        <v>2.0351707935333199</v>
      </c>
      <c r="C6149">
        <v>9.8086490631103498</v>
      </c>
      <c r="D6149">
        <v>2.0351707935333199</v>
      </c>
      <c r="E6149">
        <v>31.151303860903301</v>
      </c>
      <c r="F6149">
        <v>244.44224527090299</v>
      </c>
      <c r="G6149">
        <v>76.661725000001695</v>
      </c>
    </row>
    <row r="6150" spans="1:7" x14ac:dyDescent="0.25">
      <c r="A6150">
        <v>61.579999999998101</v>
      </c>
      <c r="B6150">
        <v>2.0354971885681099</v>
      </c>
      <c r="C6150">
        <v>9.8088922500610298</v>
      </c>
      <c r="D6150">
        <v>2.0354971885681099</v>
      </c>
      <c r="E6150">
        <v>31.151630255938102</v>
      </c>
      <c r="F6150">
        <v>244.442571665938</v>
      </c>
      <c r="G6150">
        <v>76.671725000000094</v>
      </c>
    </row>
    <row r="6151" spans="1:7" x14ac:dyDescent="0.25">
      <c r="A6151">
        <v>61.590000000000103</v>
      </c>
      <c r="B6151">
        <v>2.03579425811767</v>
      </c>
      <c r="C6151">
        <v>9.8089790344238192</v>
      </c>
      <c r="D6151">
        <v>2.03579425811767</v>
      </c>
      <c r="E6151">
        <v>31.151927325487701</v>
      </c>
      <c r="F6151">
        <v>244.442868735487</v>
      </c>
      <c r="G6151">
        <v>76.681725000002103</v>
      </c>
    </row>
    <row r="6152" spans="1:7" x14ac:dyDescent="0.25">
      <c r="A6152">
        <v>61.599999999998502</v>
      </c>
      <c r="B6152">
        <v>2.03610014915466</v>
      </c>
      <c r="C6152">
        <v>9.8082618713378906</v>
      </c>
      <c r="D6152">
        <v>2.03610014915466</v>
      </c>
      <c r="E6152">
        <v>31.152233216524699</v>
      </c>
      <c r="F6152">
        <v>244.44317462652401</v>
      </c>
      <c r="G6152">
        <v>76.691725000000503</v>
      </c>
    </row>
    <row r="6153" spans="1:7" x14ac:dyDescent="0.25">
      <c r="A6153">
        <v>61.610000000000497</v>
      </c>
      <c r="B6153">
        <v>2.0364289283752401</v>
      </c>
      <c r="C6153">
        <v>9.8080978393554599</v>
      </c>
      <c r="D6153">
        <v>2.0364289283752401</v>
      </c>
      <c r="E6153">
        <v>31.152561995745302</v>
      </c>
      <c r="F6153">
        <v>244.44350340574499</v>
      </c>
      <c r="G6153">
        <v>76.701725000002597</v>
      </c>
    </row>
    <row r="6154" spans="1:7" x14ac:dyDescent="0.25">
      <c r="A6154">
        <v>61.619999999998903</v>
      </c>
      <c r="B6154">
        <v>2.0367541313171298</v>
      </c>
      <c r="C6154">
        <v>9.8072996139526296</v>
      </c>
      <c r="D6154">
        <v>2.0367541313171298</v>
      </c>
      <c r="E6154">
        <v>31.1528871986872</v>
      </c>
      <c r="F6154">
        <v>244.443828608687</v>
      </c>
      <c r="G6154">
        <v>76.711725000000996</v>
      </c>
    </row>
    <row r="6155" spans="1:7" x14ac:dyDescent="0.25">
      <c r="A6155">
        <v>61.630000000000997</v>
      </c>
      <c r="B6155">
        <v>2.0370903015136701</v>
      </c>
      <c r="C6155">
        <v>9.8066835403442294</v>
      </c>
      <c r="D6155">
        <v>2.0370903015136701</v>
      </c>
      <c r="E6155">
        <v>31.153223368883701</v>
      </c>
      <c r="F6155">
        <v>244.44416477888299</v>
      </c>
      <c r="G6155">
        <v>76.721725000003005</v>
      </c>
    </row>
    <row r="6156" spans="1:7" x14ac:dyDescent="0.25">
      <c r="A6156">
        <v>61.639999999999397</v>
      </c>
      <c r="B6156">
        <v>2.0373978614807098</v>
      </c>
      <c r="C6156">
        <v>9.8063745498657209</v>
      </c>
      <c r="D6156">
        <v>2.0373978614807098</v>
      </c>
      <c r="E6156">
        <v>31.153530928850699</v>
      </c>
      <c r="F6156">
        <v>244.44447233885001</v>
      </c>
      <c r="G6156">
        <v>76.731725000001404</v>
      </c>
    </row>
    <row r="6157" spans="1:7" x14ac:dyDescent="0.25">
      <c r="A6157">
        <v>61.649999999997803</v>
      </c>
      <c r="B6157">
        <v>2.0377399921417201</v>
      </c>
      <c r="C6157">
        <v>9.8068933486938406</v>
      </c>
      <c r="D6157">
        <v>2.0377399921417201</v>
      </c>
      <c r="E6157">
        <v>31.153873059511699</v>
      </c>
      <c r="F6157">
        <v>244.44481446951099</v>
      </c>
      <c r="G6157">
        <v>76.741724999999803</v>
      </c>
    </row>
    <row r="6158" spans="1:7" x14ac:dyDescent="0.25">
      <c r="A6158">
        <v>61.659999999999798</v>
      </c>
      <c r="B6158">
        <v>2.0380938053131099</v>
      </c>
      <c r="C6158">
        <v>9.8075847625732404</v>
      </c>
      <c r="D6158">
        <v>2.0380938053131099</v>
      </c>
      <c r="E6158">
        <v>31.1542268726831</v>
      </c>
      <c r="F6158">
        <v>244.445168282683</v>
      </c>
      <c r="G6158">
        <v>76.751725000001798</v>
      </c>
    </row>
    <row r="6159" spans="1:7" x14ac:dyDescent="0.25">
      <c r="A6159">
        <v>61.669999999998197</v>
      </c>
      <c r="B6159">
        <v>2.0384213924407901</v>
      </c>
      <c r="C6159">
        <v>9.8077878952026296</v>
      </c>
      <c r="D6159">
        <v>2.0384213924407901</v>
      </c>
      <c r="E6159">
        <v>31.1545544598108</v>
      </c>
      <c r="F6159">
        <v>244.44549586981</v>
      </c>
      <c r="G6159">
        <v>76.761725000000197</v>
      </c>
    </row>
    <row r="6160" spans="1:7" x14ac:dyDescent="0.25">
      <c r="A6160">
        <v>61.680000000000199</v>
      </c>
      <c r="B6160">
        <v>2.0387496948242099</v>
      </c>
      <c r="C6160">
        <v>9.8078279495239205</v>
      </c>
      <c r="D6160">
        <v>2.0387496948242099</v>
      </c>
      <c r="E6160">
        <v>31.154882762194202</v>
      </c>
      <c r="F6160">
        <v>244.44582417219399</v>
      </c>
      <c r="G6160">
        <v>76.771725000002306</v>
      </c>
    </row>
    <row r="6161" spans="1:7" x14ac:dyDescent="0.25">
      <c r="A6161">
        <v>61.689999999998598</v>
      </c>
      <c r="B6161">
        <v>2.0390591621398899</v>
      </c>
      <c r="C6161">
        <v>9.8068637847900302</v>
      </c>
      <c r="D6161">
        <v>2.0390591621398899</v>
      </c>
      <c r="E6161">
        <v>31.1551922295099</v>
      </c>
      <c r="F6161">
        <v>244.44613363950899</v>
      </c>
      <c r="G6161">
        <v>76.781725000000705</v>
      </c>
    </row>
    <row r="6162" spans="1:7" x14ac:dyDescent="0.25">
      <c r="A6162">
        <v>61.700000000000699</v>
      </c>
      <c r="B6162">
        <v>2.0393719673156698</v>
      </c>
      <c r="C6162">
        <v>9.8071098327636701</v>
      </c>
      <c r="D6162">
        <v>2.0393719673156698</v>
      </c>
      <c r="E6162">
        <v>31.155505034685699</v>
      </c>
      <c r="F6162">
        <v>244.44644644468499</v>
      </c>
      <c r="G6162">
        <v>76.7917250000027</v>
      </c>
    </row>
    <row r="6163" spans="1:7" x14ac:dyDescent="0.25">
      <c r="A6163">
        <v>61.709999999999098</v>
      </c>
      <c r="B6163">
        <v>2.0397312641143701</v>
      </c>
      <c r="C6163">
        <v>9.8074827194213796</v>
      </c>
      <c r="D6163">
        <v>2.0397312641143701</v>
      </c>
      <c r="E6163">
        <v>31.155864331484398</v>
      </c>
      <c r="F6163">
        <v>244.44680574148401</v>
      </c>
      <c r="G6163">
        <v>76.801725000001099</v>
      </c>
    </row>
    <row r="6164" spans="1:7" x14ac:dyDescent="0.25">
      <c r="A6164">
        <v>61.719999999997498</v>
      </c>
      <c r="B6164">
        <v>2.0400652885436998</v>
      </c>
      <c r="C6164">
        <v>9.8079957962036097</v>
      </c>
      <c r="D6164">
        <v>2.0400652885436998</v>
      </c>
      <c r="E6164">
        <v>31.156198355913698</v>
      </c>
      <c r="F6164">
        <v>244.44713976591299</v>
      </c>
      <c r="G6164">
        <v>76.811724999999498</v>
      </c>
    </row>
    <row r="6165" spans="1:7" x14ac:dyDescent="0.25">
      <c r="A6165">
        <v>61.729999999999499</v>
      </c>
      <c r="B6165">
        <v>2.0403952598571702</v>
      </c>
      <c r="C6165">
        <v>9.8081378936767507</v>
      </c>
      <c r="D6165">
        <v>2.0403952598571702</v>
      </c>
      <c r="E6165">
        <v>31.1565283272272</v>
      </c>
      <c r="F6165">
        <v>244.44746973722701</v>
      </c>
      <c r="G6165">
        <v>76.821725000001607</v>
      </c>
    </row>
    <row r="6166" spans="1:7" x14ac:dyDescent="0.25">
      <c r="A6166">
        <v>61.739999999997899</v>
      </c>
      <c r="B6166">
        <v>2.0407147407531698</v>
      </c>
      <c r="C6166">
        <v>9.8087120056152308</v>
      </c>
      <c r="D6166">
        <v>2.0407147407531698</v>
      </c>
      <c r="E6166">
        <v>31.156847808123199</v>
      </c>
      <c r="F6166">
        <v>244.44778921812301</v>
      </c>
      <c r="G6166">
        <v>76.831725000000006</v>
      </c>
    </row>
    <row r="6167" spans="1:7" x14ac:dyDescent="0.25">
      <c r="A6167">
        <v>61.75</v>
      </c>
      <c r="B6167">
        <v>2.0410096645355198</v>
      </c>
      <c r="C6167">
        <v>9.8088531494140607</v>
      </c>
      <c r="D6167">
        <v>2.0410096645355198</v>
      </c>
      <c r="E6167">
        <v>31.157142731905498</v>
      </c>
      <c r="F6167">
        <v>244.44808414190501</v>
      </c>
      <c r="G6167">
        <v>76.841725000002</v>
      </c>
    </row>
    <row r="6168" spans="1:7" x14ac:dyDescent="0.25">
      <c r="A6168">
        <v>61.7599999999983</v>
      </c>
      <c r="B6168">
        <v>2.04132747650146</v>
      </c>
      <c r="C6168">
        <v>9.8090534210205007</v>
      </c>
      <c r="D6168">
        <v>2.04132747650146</v>
      </c>
      <c r="E6168">
        <v>31.157460543871501</v>
      </c>
      <c r="F6168">
        <v>244.44840195387101</v>
      </c>
      <c r="G6168">
        <v>76.8517250000004</v>
      </c>
    </row>
    <row r="6169" spans="1:7" x14ac:dyDescent="0.25">
      <c r="A6169">
        <v>61.770000000000401</v>
      </c>
      <c r="B6169">
        <v>2.0416390895843501</v>
      </c>
      <c r="C6169">
        <v>9.8108882904052699</v>
      </c>
      <c r="D6169">
        <v>2.0416390895843501</v>
      </c>
      <c r="E6169">
        <v>31.157772156954401</v>
      </c>
      <c r="F6169">
        <v>244.44871356695401</v>
      </c>
      <c r="G6169">
        <v>76.861725000002394</v>
      </c>
    </row>
    <row r="6170" spans="1:7" x14ac:dyDescent="0.25">
      <c r="A6170">
        <v>61.7799999999988</v>
      </c>
      <c r="B6170">
        <v>2.0419788360595699</v>
      </c>
      <c r="C6170">
        <v>9.8121681213378906</v>
      </c>
      <c r="D6170">
        <v>2.0419788360595699</v>
      </c>
      <c r="E6170">
        <v>31.158111903429599</v>
      </c>
      <c r="F6170">
        <v>244.449053313429</v>
      </c>
      <c r="G6170">
        <v>76.871725000000794</v>
      </c>
    </row>
    <row r="6171" spans="1:7" x14ac:dyDescent="0.25">
      <c r="A6171">
        <v>61.790000000000802</v>
      </c>
      <c r="B6171">
        <v>2.0423266887664702</v>
      </c>
      <c r="C6171">
        <v>9.8132228851318306</v>
      </c>
      <c r="D6171">
        <v>2.0423266887664702</v>
      </c>
      <c r="E6171">
        <v>31.158459756136502</v>
      </c>
      <c r="F6171">
        <v>244.449401166136</v>
      </c>
      <c r="G6171">
        <v>76.881725000002902</v>
      </c>
    </row>
    <row r="6172" spans="1:7" x14ac:dyDescent="0.25">
      <c r="A6172">
        <v>61.799999999999201</v>
      </c>
      <c r="B6172">
        <v>2.0426609516143701</v>
      </c>
      <c r="C6172">
        <v>9.8144578933715803</v>
      </c>
      <c r="D6172">
        <v>2.0426609516143701</v>
      </c>
      <c r="E6172">
        <v>31.158794018984398</v>
      </c>
      <c r="F6172">
        <v>244.44973542898401</v>
      </c>
      <c r="G6172">
        <v>76.891725000001301</v>
      </c>
    </row>
    <row r="6173" spans="1:7" x14ac:dyDescent="0.25">
      <c r="A6173">
        <v>61.809999999997601</v>
      </c>
      <c r="B6173">
        <v>2.04297447204589</v>
      </c>
      <c r="C6173">
        <v>9.8161830902099592</v>
      </c>
      <c r="D6173">
        <v>2.04297447204589</v>
      </c>
      <c r="E6173">
        <v>31.159107539415899</v>
      </c>
      <c r="F6173">
        <v>244.45004894941499</v>
      </c>
      <c r="G6173">
        <v>76.901724999999701</v>
      </c>
    </row>
    <row r="6174" spans="1:7" x14ac:dyDescent="0.25">
      <c r="A6174">
        <v>61.819999999999702</v>
      </c>
      <c r="B6174">
        <v>2.0432875156402499</v>
      </c>
      <c r="C6174">
        <v>9.8191099166870099</v>
      </c>
      <c r="D6174">
        <v>2.0432875156402499</v>
      </c>
      <c r="E6174">
        <v>31.159420583010299</v>
      </c>
      <c r="F6174">
        <v>244.45036199301001</v>
      </c>
      <c r="G6174">
        <v>76.911725000001695</v>
      </c>
    </row>
    <row r="6175" spans="1:7" x14ac:dyDescent="0.25">
      <c r="A6175">
        <v>61.829999999998101</v>
      </c>
      <c r="B6175">
        <v>2.0436325073242099</v>
      </c>
      <c r="C6175">
        <v>9.8204851150512606</v>
      </c>
      <c r="D6175">
        <v>2.0436325073242099</v>
      </c>
      <c r="E6175">
        <v>31.159765574694202</v>
      </c>
      <c r="F6175">
        <v>244.45070698469399</v>
      </c>
      <c r="G6175">
        <v>76.921725000000094</v>
      </c>
    </row>
    <row r="6176" spans="1:7" x14ac:dyDescent="0.25">
      <c r="A6176">
        <v>61.840000000000103</v>
      </c>
      <c r="B6176">
        <v>2.04397249221801</v>
      </c>
      <c r="C6176">
        <v>9.8209791183471609</v>
      </c>
      <c r="D6176">
        <v>2.04397249221801</v>
      </c>
      <c r="E6176">
        <v>31.160105559588001</v>
      </c>
      <c r="F6176">
        <v>244.45104696958799</v>
      </c>
      <c r="G6176">
        <v>76.931725000002103</v>
      </c>
    </row>
    <row r="6177" spans="1:7" x14ac:dyDescent="0.25">
      <c r="A6177">
        <v>61.849999999998502</v>
      </c>
      <c r="B6177">
        <v>2.0443093776702801</v>
      </c>
      <c r="C6177">
        <v>9.8221101760864205</v>
      </c>
      <c r="D6177">
        <v>2.0443093776702801</v>
      </c>
      <c r="E6177">
        <v>31.160442445040299</v>
      </c>
      <c r="F6177">
        <v>244.45138385504001</v>
      </c>
      <c r="G6177">
        <v>76.941725000000503</v>
      </c>
    </row>
    <row r="6178" spans="1:7" x14ac:dyDescent="0.25">
      <c r="A6178">
        <v>61.860000000000497</v>
      </c>
      <c r="B6178">
        <v>2.0446543693542401</v>
      </c>
      <c r="C6178">
        <v>9.8218641281127894</v>
      </c>
      <c r="D6178">
        <v>2.0446543693542401</v>
      </c>
      <c r="E6178">
        <v>31.160787436724299</v>
      </c>
      <c r="F6178">
        <v>244.451728846724</v>
      </c>
      <c r="G6178">
        <v>76.951725000002597</v>
      </c>
    </row>
    <row r="6179" spans="1:7" x14ac:dyDescent="0.25">
      <c r="A6179">
        <v>61.869999999998903</v>
      </c>
      <c r="B6179">
        <v>2.0450096130371</v>
      </c>
      <c r="C6179">
        <v>9.82148838043212</v>
      </c>
      <c r="D6179">
        <v>2.0450096130371</v>
      </c>
      <c r="E6179">
        <v>31.161142680407099</v>
      </c>
      <c r="F6179">
        <v>244.452084090407</v>
      </c>
      <c r="G6179">
        <v>76.961725000000996</v>
      </c>
    </row>
    <row r="6180" spans="1:7" x14ac:dyDescent="0.25">
      <c r="A6180">
        <v>61.880000000000997</v>
      </c>
      <c r="B6180">
        <v>2.0453493595123202</v>
      </c>
      <c r="C6180">
        <v>9.8211765289306605</v>
      </c>
      <c r="D6180">
        <v>2.0453493595123202</v>
      </c>
      <c r="E6180">
        <v>31.161482426882401</v>
      </c>
      <c r="F6180">
        <v>244.45242383688199</v>
      </c>
      <c r="G6180">
        <v>76.971725000003005</v>
      </c>
    </row>
    <row r="6181" spans="1:7" x14ac:dyDescent="0.25">
      <c r="A6181">
        <v>61.889999999999397</v>
      </c>
      <c r="B6181">
        <v>2.0456845760345401</v>
      </c>
      <c r="C6181">
        <v>9.8224906921386701</v>
      </c>
      <c r="D6181">
        <v>2.0456845760345401</v>
      </c>
      <c r="E6181">
        <v>31.1618176434046</v>
      </c>
      <c r="F6181">
        <v>244.45275905340401</v>
      </c>
      <c r="G6181">
        <v>76.981725000001404</v>
      </c>
    </row>
    <row r="6182" spans="1:7" x14ac:dyDescent="0.25">
      <c r="A6182">
        <v>61.899999999997803</v>
      </c>
      <c r="B6182">
        <v>2.0460011959075901</v>
      </c>
      <c r="C6182">
        <v>9.8221988677978498</v>
      </c>
      <c r="D6182">
        <v>2.0460011959075901</v>
      </c>
      <c r="E6182">
        <v>31.162134263277601</v>
      </c>
      <c r="F6182">
        <v>244.453075673277</v>
      </c>
      <c r="G6182">
        <v>76.991724999999803</v>
      </c>
    </row>
    <row r="6183" spans="1:7" x14ac:dyDescent="0.25">
      <c r="A6183">
        <v>61.909999999999798</v>
      </c>
      <c r="B6183">
        <v>2.04632544517517</v>
      </c>
      <c r="C6183">
        <v>9.8233079910278303</v>
      </c>
      <c r="D6183">
        <v>2.04632544517517</v>
      </c>
      <c r="E6183">
        <v>31.1624585125452</v>
      </c>
      <c r="F6183">
        <v>244.453399922545</v>
      </c>
      <c r="G6183">
        <v>77.001725000001798</v>
      </c>
    </row>
    <row r="6184" spans="1:7" x14ac:dyDescent="0.25">
      <c r="A6184">
        <v>61.919999999998197</v>
      </c>
      <c r="B6184">
        <v>2.0466883182525599</v>
      </c>
      <c r="C6184">
        <v>9.8221445083618093</v>
      </c>
      <c r="D6184">
        <v>2.0466883182525599</v>
      </c>
      <c r="E6184">
        <v>31.1628213856226</v>
      </c>
      <c r="F6184">
        <v>244.453762795622</v>
      </c>
      <c r="G6184">
        <v>77.011725000000197</v>
      </c>
    </row>
    <row r="6185" spans="1:7" x14ac:dyDescent="0.25">
      <c r="A6185">
        <v>61.930000000000199</v>
      </c>
      <c r="B6185">
        <v>2.0470433235168399</v>
      </c>
      <c r="C6185">
        <v>9.8217411041259695</v>
      </c>
      <c r="D6185">
        <v>2.0470433235168399</v>
      </c>
      <c r="E6185">
        <v>31.1631763908869</v>
      </c>
      <c r="F6185">
        <v>244.454117800886</v>
      </c>
      <c r="G6185">
        <v>77.021725000002306</v>
      </c>
    </row>
    <row r="6186" spans="1:7" x14ac:dyDescent="0.25">
      <c r="A6186">
        <v>61.939999999998598</v>
      </c>
      <c r="B6186">
        <v>2.04740238189697</v>
      </c>
      <c r="C6186">
        <v>9.8232336044311506</v>
      </c>
      <c r="D6186">
        <v>2.04740238189697</v>
      </c>
      <c r="E6186">
        <v>31.163535449266998</v>
      </c>
      <c r="F6186">
        <v>244.454476859267</v>
      </c>
      <c r="G6186">
        <v>77.031725000000705</v>
      </c>
    </row>
    <row r="6187" spans="1:7" x14ac:dyDescent="0.25">
      <c r="A6187">
        <v>61.950000000000699</v>
      </c>
      <c r="B6187">
        <v>2.0477766990661599</v>
      </c>
      <c r="C6187">
        <v>9.8237333297729403</v>
      </c>
      <c r="D6187">
        <v>2.0477766990661599</v>
      </c>
      <c r="E6187">
        <v>31.163909766436198</v>
      </c>
      <c r="F6187">
        <v>244.45485117643599</v>
      </c>
      <c r="G6187">
        <v>77.0417250000027</v>
      </c>
    </row>
    <row r="6188" spans="1:7" x14ac:dyDescent="0.25">
      <c r="A6188">
        <v>61.959999999999098</v>
      </c>
      <c r="B6188">
        <v>2.0481383800506499</v>
      </c>
      <c r="C6188">
        <v>9.8256378173828107</v>
      </c>
      <c r="D6188">
        <v>2.0481383800506499</v>
      </c>
      <c r="E6188">
        <v>31.164271447420699</v>
      </c>
      <c r="F6188">
        <v>244.45521285742001</v>
      </c>
      <c r="G6188">
        <v>77.051725000001099</v>
      </c>
    </row>
    <row r="6189" spans="1:7" x14ac:dyDescent="0.25">
      <c r="A6189">
        <v>61.969999999997498</v>
      </c>
      <c r="B6189">
        <v>2.04850053787231</v>
      </c>
      <c r="C6189">
        <v>9.8275852203369105</v>
      </c>
      <c r="D6189">
        <v>2.04850053787231</v>
      </c>
      <c r="E6189">
        <v>31.164633605242301</v>
      </c>
      <c r="F6189">
        <v>244.455575015242</v>
      </c>
      <c r="G6189">
        <v>77.061724999999498</v>
      </c>
    </row>
    <row r="6190" spans="1:7" x14ac:dyDescent="0.25">
      <c r="A6190">
        <v>61.979999999999499</v>
      </c>
      <c r="B6190">
        <v>2.0488610267639098</v>
      </c>
      <c r="C6190">
        <v>9.83015537261962</v>
      </c>
      <c r="D6190">
        <v>2.0488610267639098</v>
      </c>
      <c r="E6190">
        <v>31.164994094133899</v>
      </c>
      <c r="F6190">
        <v>244.45593550413301</v>
      </c>
      <c r="G6190">
        <v>77.071725000001607</v>
      </c>
    </row>
    <row r="6191" spans="1:7" x14ac:dyDescent="0.25">
      <c r="A6191">
        <v>61.989999999997899</v>
      </c>
      <c r="B6191">
        <v>2.0492367744445801</v>
      </c>
      <c r="C6191">
        <v>9.8305091857910103</v>
      </c>
      <c r="D6191">
        <v>2.0492367744445801</v>
      </c>
      <c r="E6191">
        <v>31.165369841814599</v>
      </c>
      <c r="F6191">
        <v>244.45631125181399</v>
      </c>
      <c r="G6191">
        <v>77.081725000000006</v>
      </c>
    </row>
    <row r="6192" spans="1:7" x14ac:dyDescent="0.25">
      <c r="A6192">
        <v>62</v>
      </c>
      <c r="B6192">
        <v>2.04960966110229</v>
      </c>
      <c r="C6192">
        <v>9.8305597305297798</v>
      </c>
      <c r="D6192">
        <v>2.04960966110229</v>
      </c>
      <c r="E6192">
        <v>31.165742728472299</v>
      </c>
      <c r="F6192">
        <v>244.45668413847201</v>
      </c>
      <c r="G6192">
        <v>77.091725000002</v>
      </c>
    </row>
    <row r="6193" spans="1:7" x14ac:dyDescent="0.25">
      <c r="A6193">
        <v>62.0099999999983</v>
      </c>
      <c r="B6193">
        <v>2.0499753952026301</v>
      </c>
      <c r="C6193">
        <v>9.83009529113769</v>
      </c>
      <c r="D6193">
        <v>2.0499753952026301</v>
      </c>
      <c r="E6193">
        <v>31.166108462572701</v>
      </c>
      <c r="F6193">
        <v>244.45704987257199</v>
      </c>
      <c r="G6193">
        <v>77.1017250000004</v>
      </c>
    </row>
    <row r="6194" spans="1:7" x14ac:dyDescent="0.25">
      <c r="A6194">
        <v>62.020000000000401</v>
      </c>
      <c r="B6194">
        <v>2.0503525733947701</v>
      </c>
      <c r="C6194">
        <v>9.8319807052612305</v>
      </c>
      <c r="D6194">
        <v>2.0503525733947701</v>
      </c>
      <c r="E6194">
        <v>31.166485640764801</v>
      </c>
      <c r="F6194">
        <v>244.45742705076401</v>
      </c>
      <c r="G6194">
        <v>77.111725000002394</v>
      </c>
    </row>
    <row r="6195" spans="1:7" x14ac:dyDescent="0.25">
      <c r="A6195">
        <v>62.0299999999988</v>
      </c>
      <c r="B6195">
        <v>2.0507421493530198</v>
      </c>
      <c r="C6195">
        <v>9.8340797424316406</v>
      </c>
      <c r="D6195">
        <v>2.0507421493530198</v>
      </c>
      <c r="E6195">
        <v>31.166875216723</v>
      </c>
      <c r="F6195">
        <v>244.457816626723</v>
      </c>
      <c r="G6195">
        <v>77.121725000000794</v>
      </c>
    </row>
    <row r="6196" spans="1:7" x14ac:dyDescent="0.25">
      <c r="A6196">
        <v>62.040000000000802</v>
      </c>
      <c r="B6196">
        <v>2.05111384391784</v>
      </c>
      <c r="C6196">
        <v>9.8334760665893501</v>
      </c>
      <c r="D6196">
        <v>2.05111384391784</v>
      </c>
      <c r="E6196">
        <v>31.167246911287901</v>
      </c>
      <c r="F6196">
        <v>244.458188321287</v>
      </c>
      <c r="G6196">
        <v>77.131725000002902</v>
      </c>
    </row>
    <row r="6197" spans="1:7" x14ac:dyDescent="0.25">
      <c r="A6197">
        <v>62.049999999999201</v>
      </c>
      <c r="B6197">
        <v>2.0514647960662802</v>
      </c>
      <c r="C6197">
        <v>9.8347148895263601</v>
      </c>
      <c r="D6197">
        <v>2.0514647960662802</v>
      </c>
      <c r="E6197">
        <v>31.167597863436299</v>
      </c>
      <c r="F6197">
        <v>244.458539273436</v>
      </c>
      <c r="G6197">
        <v>77.141725000001301</v>
      </c>
    </row>
    <row r="6198" spans="1:7" x14ac:dyDescent="0.25">
      <c r="A6198">
        <v>62.059999999997601</v>
      </c>
      <c r="B6198">
        <v>2.05184578895568</v>
      </c>
      <c r="C6198">
        <v>9.8357400894165004</v>
      </c>
      <c r="D6198">
        <v>2.05184578895568</v>
      </c>
      <c r="E6198">
        <v>31.1679788563257</v>
      </c>
      <c r="F6198">
        <v>244.45892026632501</v>
      </c>
      <c r="G6198">
        <v>77.151724999999701</v>
      </c>
    </row>
    <row r="6199" spans="1:7" x14ac:dyDescent="0.25">
      <c r="A6199">
        <v>62.069999999999702</v>
      </c>
      <c r="B6199">
        <v>2.0522370338439901</v>
      </c>
      <c r="C6199">
        <v>9.8364219665527308</v>
      </c>
      <c r="D6199">
        <v>2.0522370338439901</v>
      </c>
      <c r="E6199">
        <v>31.168370101213998</v>
      </c>
      <c r="F6199">
        <v>244.459311511214</v>
      </c>
      <c r="G6199">
        <v>77.161725000001695</v>
      </c>
    </row>
    <row r="6200" spans="1:7" x14ac:dyDescent="0.25">
      <c r="A6200">
        <v>62.079999999998101</v>
      </c>
      <c r="B6200">
        <v>2.0525972843170099</v>
      </c>
      <c r="C6200">
        <v>9.8376598358154208</v>
      </c>
      <c r="D6200">
        <v>2.0525972843170099</v>
      </c>
      <c r="E6200">
        <v>31.168730351687</v>
      </c>
      <c r="F6200">
        <v>244.45967176168699</v>
      </c>
      <c r="G6200">
        <v>77.171725000000094</v>
      </c>
    </row>
    <row r="6201" spans="1:7" x14ac:dyDescent="0.25">
      <c r="A6201">
        <v>62.090000000000103</v>
      </c>
      <c r="B6201">
        <v>2.05298399925231</v>
      </c>
      <c r="C6201">
        <v>9.8396539688110298</v>
      </c>
      <c r="D6201">
        <v>2.05298399925231</v>
      </c>
      <c r="E6201">
        <v>31.169117066622299</v>
      </c>
      <c r="F6201">
        <v>244.46005847662201</v>
      </c>
      <c r="G6201">
        <v>77.181725000002103</v>
      </c>
    </row>
    <row r="6202" spans="1:7" x14ac:dyDescent="0.25">
      <c r="A6202">
        <v>62.099999999998502</v>
      </c>
      <c r="B6202">
        <v>2.05336570739746</v>
      </c>
      <c r="C6202">
        <v>9.8422899246215803</v>
      </c>
      <c r="D6202">
        <v>2.05336570739746</v>
      </c>
      <c r="E6202">
        <v>31.169498774767501</v>
      </c>
      <c r="F6202">
        <v>244.46044018476701</v>
      </c>
      <c r="G6202">
        <v>77.191725000000503</v>
      </c>
    </row>
    <row r="6203" spans="1:7" x14ac:dyDescent="0.25">
      <c r="A6203">
        <v>62.110000000000497</v>
      </c>
      <c r="B6203">
        <v>2.0537261962890598</v>
      </c>
      <c r="C6203">
        <v>9.84283447265625</v>
      </c>
      <c r="D6203">
        <v>2.0537261962890598</v>
      </c>
      <c r="E6203">
        <v>31.169859263659099</v>
      </c>
      <c r="F6203">
        <v>244.46080067365901</v>
      </c>
      <c r="G6203">
        <v>77.201725000002597</v>
      </c>
    </row>
    <row r="6204" spans="1:7" x14ac:dyDescent="0.25">
      <c r="A6204">
        <v>62.119999999998903</v>
      </c>
      <c r="B6204">
        <v>2.0540673732757502</v>
      </c>
      <c r="C6204">
        <v>9.8431787490844709</v>
      </c>
      <c r="D6204">
        <v>2.0540673732757502</v>
      </c>
      <c r="E6204">
        <v>31.1702004406458</v>
      </c>
      <c r="F6204">
        <v>244.46114185064499</v>
      </c>
      <c r="G6204">
        <v>77.211725000000996</v>
      </c>
    </row>
    <row r="6205" spans="1:7" x14ac:dyDescent="0.25">
      <c r="A6205">
        <v>62.130000000000997</v>
      </c>
      <c r="B6205">
        <v>2.0544137954711901</v>
      </c>
      <c r="C6205">
        <v>9.8425254821777308</v>
      </c>
      <c r="D6205">
        <v>2.0544137954711901</v>
      </c>
      <c r="E6205">
        <v>31.170546862841199</v>
      </c>
      <c r="F6205">
        <v>244.461488272841</v>
      </c>
      <c r="G6205">
        <v>77.221725000003005</v>
      </c>
    </row>
    <row r="6206" spans="1:7" x14ac:dyDescent="0.25">
      <c r="A6206">
        <v>62.139999999999397</v>
      </c>
      <c r="B6206">
        <v>2.0547909736633301</v>
      </c>
      <c r="C6206">
        <v>9.84368801116943</v>
      </c>
      <c r="D6206">
        <v>2.0547909736633301</v>
      </c>
      <c r="E6206">
        <v>31.170924041033398</v>
      </c>
      <c r="F6206">
        <v>244.46186545103299</v>
      </c>
      <c r="G6206">
        <v>77.231725000001404</v>
      </c>
    </row>
    <row r="6207" spans="1:7" x14ac:dyDescent="0.25">
      <c r="A6207">
        <v>62.149999999997803</v>
      </c>
      <c r="B6207">
        <v>2.0551280975341699</v>
      </c>
      <c r="C6207">
        <v>9.8443403244018501</v>
      </c>
      <c r="D6207">
        <v>2.0551280975341699</v>
      </c>
      <c r="E6207">
        <v>31.171261164904202</v>
      </c>
      <c r="F6207">
        <v>244.46220257490401</v>
      </c>
      <c r="G6207">
        <v>77.241724999999803</v>
      </c>
    </row>
    <row r="6208" spans="1:7" x14ac:dyDescent="0.25">
      <c r="A6208">
        <v>62.159999999999798</v>
      </c>
      <c r="B6208">
        <v>2.0554609298706001</v>
      </c>
      <c r="C6208">
        <v>9.84431648254394</v>
      </c>
      <c r="D6208">
        <v>2.0554609298706001</v>
      </c>
      <c r="E6208">
        <v>31.171593997240599</v>
      </c>
      <c r="F6208">
        <v>244.46253540724001</v>
      </c>
      <c r="G6208">
        <v>77.251725000001798</v>
      </c>
    </row>
    <row r="6209" spans="1:7" x14ac:dyDescent="0.25">
      <c r="A6209">
        <v>62.169999999998197</v>
      </c>
      <c r="B6209">
        <v>2.0557949542999201</v>
      </c>
      <c r="C6209">
        <v>9.8452186584472603</v>
      </c>
      <c r="D6209">
        <v>2.0557949542999201</v>
      </c>
      <c r="E6209">
        <v>31.171928021669899</v>
      </c>
      <c r="F6209">
        <v>244.46286943166899</v>
      </c>
      <c r="G6209">
        <v>77.261725000000197</v>
      </c>
    </row>
    <row r="6210" spans="1:7" x14ac:dyDescent="0.25">
      <c r="A6210">
        <v>62.180000000000199</v>
      </c>
      <c r="B6210">
        <v>2.0561044216156001</v>
      </c>
      <c r="C6210">
        <v>9.8446359634399396</v>
      </c>
      <c r="D6210">
        <v>2.0561044216156001</v>
      </c>
      <c r="E6210">
        <v>31.172237488985601</v>
      </c>
      <c r="F6210">
        <v>244.46317889898501</v>
      </c>
      <c r="G6210">
        <v>77.271725000002306</v>
      </c>
    </row>
    <row r="6211" spans="1:7" x14ac:dyDescent="0.25">
      <c r="A6211">
        <v>62.189999999998598</v>
      </c>
      <c r="B6211">
        <v>2.0564432144164999</v>
      </c>
      <c r="C6211">
        <v>9.8449201583862305</v>
      </c>
      <c r="D6211">
        <v>2.0564432144164999</v>
      </c>
      <c r="E6211">
        <v>31.172576281786501</v>
      </c>
      <c r="F6211">
        <v>244.463517691786</v>
      </c>
      <c r="G6211">
        <v>77.281725000000705</v>
      </c>
    </row>
    <row r="6212" spans="1:7" x14ac:dyDescent="0.25">
      <c r="A6212">
        <v>62.200000000000699</v>
      </c>
      <c r="B6212">
        <v>2.0568454265594398</v>
      </c>
      <c r="C6212">
        <v>9.8448076248168892</v>
      </c>
      <c r="D6212">
        <v>2.0568454265594398</v>
      </c>
      <c r="E6212">
        <v>31.172978493929499</v>
      </c>
      <c r="F6212">
        <v>244.463919903929</v>
      </c>
      <c r="G6212">
        <v>77.2917250000027</v>
      </c>
    </row>
    <row r="6213" spans="1:7" x14ac:dyDescent="0.25">
      <c r="A6213">
        <v>62.209999999999098</v>
      </c>
      <c r="B6213">
        <v>2.0572147369384699</v>
      </c>
      <c r="C6213">
        <v>9.84588623046875</v>
      </c>
      <c r="D6213">
        <v>2.0572147369384699</v>
      </c>
      <c r="E6213">
        <v>31.173347804308499</v>
      </c>
      <c r="F6213">
        <v>244.464289214308</v>
      </c>
      <c r="G6213">
        <v>77.301725000001099</v>
      </c>
    </row>
    <row r="6214" spans="1:7" x14ac:dyDescent="0.25">
      <c r="A6214">
        <v>62.219999999997498</v>
      </c>
      <c r="B6214">
        <v>2.05752968788146</v>
      </c>
      <c r="C6214">
        <v>9.8459978103637606</v>
      </c>
      <c r="D6214">
        <v>2.05752968788146</v>
      </c>
      <c r="E6214">
        <v>31.173662755251499</v>
      </c>
      <c r="F6214">
        <v>244.46460416525099</v>
      </c>
      <c r="G6214">
        <v>77.311724999999498</v>
      </c>
    </row>
    <row r="6215" spans="1:7" x14ac:dyDescent="0.25">
      <c r="A6215">
        <v>62.229999999999499</v>
      </c>
      <c r="B6215">
        <v>2.0578138828277499</v>
      </c>
      <c r="C6215">
        <v>9.8463144302368093</v>
      </c>
      <c r="D6215">
        <v>2.0578138828277499</v>
      </c>
      <c r="E6215">
        <v>31.173946950197799</v>
      </c>
      <c r="F6215">
        <v>244.46488836019699</v>
      </c>
      <c r="G6215">
        <v>77.321725000001607</v>
      </c>
    </row>
    <row r="6216" spans="1:7" x14ac:dyDescent="0.25">
      <c r="A6216">
        <v>62.239999999997899</v>
      </c>
      <c r="B6216">
        <v>2.0581421852111799</v>
      </c>
      <c r="C6216">
        <v>9.8465166091918892</v>
      </c>
      <c r="D6216">
        <v>2.0581421852111799</v>
      </c>
      <c r="E6216">
        <v>31.1742752525812</v>
      </c>
      <c r="F6216">
        <v>244.46521666258101</v>
      </c>
      <c r="G6216">
        <v>77.331725000000006</v>
      </c>
    </row>
    <row r="6217" spans="1:7" x14ac:dyDescent="0.25">
      <c r="A6217">
        <v>62.25</v>
      </c>
      <c r="B6217">
        <v>2.0584945678710902</v>
      </c>
      <c r="C6217">
        <v>9.8466691970825106</v>
      </c>
      <c r="D6217">
        <v>2.0584945678710902</v>
      </c>
      <c r="E6217">
        <v>31.174627635241102</v>
      </c>
      <c r="F6217">
        <v>244.46556904524101</v>
      </c>
      <c r="G6217">
        <v>77.341725000002</v>
      </c>
    </row>
    <row r="6218" spans="1:7" x14ac:dyDescent="0.25">
      <c r="A6218">
        <v>62.2599999999983</v>
      </c>
      <c r="B6218">
        <v>2.05880522727966</v>
      </c>
      <c r="C6218">
        <v>9.8482389450073207</v>
      </c>
      <c r="D6218">
        <v>2.05880522727966</v>
      </c>
      <c r="E6218">
        <v>31.174938294649699</v>
      </c>
      <c r="F6218">
        <v>244.46587970464901</v>
      </c>
      <c r="G6218">
        <v>77.3517250000004</v>
      </c>
    </row>
    <row r="6219" spans="1:7" x14ac:dyDescent="0.25">
      <c r="A6219">
        <v>62.270000000000401</v>
      </c>
      <c r="B6219">
        <v>2.0590951442718501</v>
      </c>
      <c r="C6219">
        <v>9.8469076156616193</v>
      </c>
      <c r="D6219">
        <v>2.0590951442718501</v>
      </c>
      <c r="E6219">
        <v>31.175228211641901</v>
      </c>
      <c r="F6219">
        <v>244.466169621641</v>
      </c>
      <c r="G6219">
        <v>77.361725000002394</v>
      </c>
    </row>
    <row r="6220" spans="1:7" x14ac:dyDescent="0.25">
      <c r="A6220">
        <v>62.2799999999988</v>
      </c>
      <c r="B6220">
        <v>2.0594015121459899</v>
      </c>
      <c r="C6220">
        <v>9.8462295532226491</v>
      </c>
      <c r="D6220">
        <v>2.0594015121459899</v>
      </c>
      <c r="E6220">
        <v>31.175534579516</v>
      </c>
      <c r="F6220">
        <v>244.466475989516</v>
      </c>
      <c r="G6220">
        <v>77.371725000000794</v>
      </c>
    </row>
    <row r="6221" spans="1:7" x14ac:dyDescent="0.25">
      <c r="A6221">
        <v>62.290000000000802</v>
      </c>
      <c r="B6221">
        <v>2.05971336364746</v>
      </c>
      <c r="C6221">
        <v>9.8466567993163991</v>
      </c>
      <c r="D6221">
        <v>2.05971336364746</v>
      </c>
      <c r="E6221">
        <v>31.175846431017501</v>
      </c>
      <c r="F6221">
        <v>244.46678784101701</v>
      </c>
      <c r="G6221">
        <v>77.381725000002902</v>
      </c>
    </row>
    <row r="6222" spans="1:7" x14ac:dyDescent="0.25">
      <c r="A6222">
        <v>62.299999999999201</v>
      </c>
      <c r="B6222">
        <v>2.0600512027740399</v>
      </c>
      <c r="C6222">
        <v>9.8479652404785103</v>
      </c>
      <c r="D6222">
        <v>2.0600512027740399</v>
      </c>
      <c r="E6222">
        <v>31.176184270144098</v>
      </c>
      <c r="F6222">
        <v>244.46712568014399</v>
      </c>
      <c r="G6222">
        <v>77.391725000001301</v>
      </c>
    </row>
    <row r="6223" spans="1:7" x14ac:dyDescent="0.25">
      <c r="A6223">
        <v>62.309999999997601</v>
      </c>
      <c r="B6223">
        <v>2.06040215492248</v>
      </c>
      <c r="C6223">
        <v>9.8482952117919904</v>
      </c>
      <c r="D6223">
        <v>2.06040215492248</v>
      </c>
      <c r="E6223">
        <v>31.1765352222925</v>
      </c>
      <c r="F6223">
        <v>244.467476632292</v>
      </c>
      <c r="G6223">
        <v>77.401724999999701</v>
      </c>
    </row>
    <row r="6224" spans="1:7" x14ac:dyDescent="0.25">
      <c r="A6224">
        <v>62.319999999999702</v>
      </c>
      <c r="B6224">
        <v>2.0606939792632999</v>
      </c>
      <c r="C6224">
        <v>9.8493423461913991</v>
      </c>
      <c r="D6224">
        <v>2.0606939792632999</v>
      </c>
      <c r="E6224">
        <v>31.176827046633299</v>
      </c>
      <c r="F6224">
        <v>244.467768456633</v>
      </c>
      <c r="G6224">
        <v>77.411725000001695</v>
      </c>
    </row>
    <row r="6225" spans="1:7" x14ac:dyDescent="0.25">
      <c r="A6225">
        <v>62.329999999998101</v>
      </c>
      <c r="B6225">
        <v>2.0609889030456499</v>
      </c>
      <c r="C6225">
        <v>9.8509750366210902</v>
      </c>
      <c r="D6225">
        <v>2.0609889030456499</v>
      </c>
      <c r="E6225">
        <v>31.177121970415701</v>
      </c>
      <c r="F6225">
        <v>244.468063380415</v>
      </c>
      <c r="G6225">
        <v>77.421725000000094</v>
      </c>
    </row>
    <row r="6226" spans="1:7" x14ac:dyDescent="0.25">
      <c r="A6226">
        <v>62.340000000000103</v>
      </c>
      <c r="B6226">
        <v>2.06128573417663</v>
      </c>
      <c r="C6226">
        <v>9.8519630432128906</v>
      </c>
      <c r="D6226">
        <v>2.06128573417663</v>
      </c>
      <c r="E6226">
        <v>31.1774188015467</v>
      </c>
      <c r="F6226">
        <v>244.46836021154601</v>
      </c>
      <c r="G6226">
        <v>77.431725000002103</v>
      </c>
    </row>
    <row r="6227" spans="1:7" x14ac:dyDescent="0.25">
      <c r="A6227">
        <v>62.349999999998502</v>
      </c>
      <c r="B6227">
        <v>2.0615921020507799</v>
      </c>
      <c r="C6227">
        <v>9.8533134460449201</v>
      </c>
      <c r="D6227">
        <v>2.0615921020507799</v>
      </c>
      <c r="E6227">
        <v>31.1777251694208</v>
      </c>
      <c r="F6227">
        <v>244.46866657941999</v>
      </c>
      <c r="G6227">
        <v>77.441725000000503</v>
      </c>
    </row>
    <row r="6228" spans="1:7" x14ac:dyDescent="0.25">
      <c r="A6228">
        <v>62.360000000000497</v>
      </c>
      <c r="B6228">
        <v>2.0618877410888601</v>
      </c>
      <c r="C6228">
        <v>9.8524131774902308</v>
      </c>
      <c r="D6228">
        <v>2.0618877410888601</v>
      </c>
      <c r="E6228">
        <v>31.1780208084589</v>
      </c>
      <c r="F6228">
        <v>244.46896221845799</v>
      </c>
      <c r="G6228">
        <v>77.451725000002597</v>
      </c>
    </row>
    <row r="6229" spans="1:7" x14ac:dyDescent="0.25">
      <c r="A6229">
        <v>62.369999999998903</v>
      </c>
      <c r="B6229">
        <v>2.06217312812805</v>
      </c>
      <c r="C6229">
        <v>9.8527441024780202</v>
      </c>
      <c r="D6229">
        <v>2.06217312812805</v>
      </c>
      <c r="E6229">
        <v>31.178306195498099</v>
      </c>
      <c r="F6229">
        <v>244.469247605498</v>
      </c>
      <c r="G6229">
        <v>77.461725000000996</v>
      </c>
    </row>
    <row r="6230" spans="1:7" x14ac:dyDescent="0.25">
      <c r="A6230">
        <v>62.380000000000997</v>
      </c>
      <c r="B6230">
        <v>2.0625071525573699</v>
      </c>
      <c r="C6230">
        <v>9.8541135787963796</v>
      </c>
      <c r="D6230">
        <v>2.0625071525573699</v>
      </c>
      <c r="E6230">
        <v>31.178640219927399</v>
      </c>
      <c r="F6230">
        <v>244.46958162992701</v>
      </c>
      <c r="G6230">
        <v>77.471725000003005</v>
      </c>
    </row>
    <row r="6231" spans="1:7" x14ac:dyDescent="0.25">
      <c r="A6231">
        <v>62.389999999999397</v>
      </c>
      <c r="B6231">
        <v>2.0628063678741402</v>
      </c>
      <c r="C6231">
        <v>9.8539543151855398</v>
      </c>
      <c r="D6231">
        <v>2.0628063678741402</v>
      </c>
      <c r="E6231">
        <v>31.1789394352442</v>
      </c>
      <c r="F6231">
        <v>244.46988084524401</v>
      </c>
      <c r="G6231">
        <v>77.481725000001404</v>
      </c>
    </row>
    <row r="6232" spans="1:7" x14ac:dyDescent="0.25">
      <c r="A6232">
        <v>62.399999999997803</v>
      </c>
      <c r="B6232">
        <v>2.0631365776061998</v>
      </c>
      <c r="C6232">
        <v>9.8531169891357404</v>
      </c>
      <c r="D6232">
        <v>2.0631365776061998</v>
      </c>
      <c r="E6232">
        <v>31.179269644976198</v>
      </c>
      <c r="F6232">
        <v>244.47021105497601</v>
      </c>
      <c r="G6232">
        <v>77.491724999999803</v>
      </c>
    </row>
    <row r="6233" spans="1:7" x14ac:dyDescent="0.25">
      <c r="A6233">
        <v>62.409999999999798</v>
      </c>
      <c r="B6233">
        <v>2.0634415149688698</v>
      </c>
      <c r="C6233">
        <v>9.8537988662719709</v>
      </c>
      <c r="D6233">
        <v>2.0634415149688698</v>
      </c>
      <c r="E6233">
        <v>31.179574582338901</v>
      </c>
      <c r="F6233">
        <v>244.47051599233799</v>
      </c>
      <c r="G6233">
        <v>77.501725000001798</v>
      </c>
    </row>
    <row r="6234" spans="1:7" x14ac:dyDescent="0.25">
      <c r="A6234">
        <v>62.419999999998197</v>
      </c>
      <c r="B6234">
        <v>2.0637714862823402</v>
      </c>
      <c r="C6234">
        <v>9.8532991409301705</v>
      </c>
      <c r="D6234">
        <v>2.0637714862823402</v>
      </c>
      <c r="E6234">
        <v>31.179904553652399</v>
      </c>
      <c r="F6234">
        <v>244.47084596365201</v>
      </c>
      <c r="G6234">
        <v>77.511725000000197</v>
      </c>
    </row>
    <row r="6235" spans="1:7" x14ac:dyDescent="0.25">
      <c r="A6235">
        <v>62.430000000000199</v>
      </c>
      <c r="B6235">
        <v>2.0640850067138601</v>
      </c>
      <c r="C6235">
        <v>9.8529624938964808</v>
      </c>
      <c r="D6235">
        <v>2.0640850067138601</v>
      </c>
      <c r="E6235">
        <v>31.1802180740839</v>
      </c>
      <c r="F6235">
        <v>244.47115948408299</v>
      </c>
      <c r="G6235">
        <v>77.521725000002306</v>
      </c>
    </row>
    <row r="6236" spans="1:7" x14ac:dyDescent="0.25">
      <c r="A6236">
        <v>62.439999999998598</v>
      </c>
      <c r="B6236">
        <v>2.0644040107727002</v>
      </c>
      <c r="C6236">
        <v>9.8532667160034109</v>
      </c>
      <c r="D6236">
        <v>2.0644040107727002</v>
      </c>
      <c r="E6236">
        <v>31.180537078142699</v>
      </c>
      <c r="F6236">
        <v>244.471478488142</v>
      </c>
      <c r="G6236">
        <v>77.531725000000705</v>
      </c>
    </row>
    <row r="6237" spans="1:7" x14ac:dyDescent="0.25">
      <c r="A6237">
        <v>62.450000000000699</v>
      </c>
      <c r="B6237">
        <v>2.0647196769714302</v>
      </c>
      <c r="C6237">
        <v>9.8514852523803693</v>
      </c>
      <c r="D6237">
        <v>2.0647196769714302</v>
      </c>
      <c r="E6237">
        <v>31.1808527443415</v>
      </c>
      <c r="F6237">
        <v>244.47179415434101</v>
      </c>
      <c r="G6237">
        <v>77.5417250000027</v>
      </c>
    </row>
    <row r="6238" spans="1:7" x14ac:dyDescent="0.25">
      <c r="A6238">
        <v>62.459999999999098</v>
      </c>
      <c r="B6238">
        <v>2.0650320053100502</v>
      </c>
      <c r="C6238">
        <v>9.8517389297485298</v>
      </c>
      <c r="D6238">
        <v>2.0650320053100502</v>
      </c>
      <c r="E6238">
        <v>31.181165072680098</v>
      </c>
      <c r="F6238">
        <v>244.47210648268</v>
      </c>
      <c r="G6238">
        <v>77.551725000001099</v>
      </c>
    </row>
    <row r="6239" spans="1:7" x14ac:dyDescent="0.25">
      <c r="A6239">
        <v>62.469999999997498</v>
      </c>
      <c r="B6239">
        <v>2.0653302669525102</v>
      </c>
      <c r="C6239">
        <v>9.8538570404052699</v>
      </c>
      <c r="D6239">
        <v>2.0653302669525102</v>
      </c>
      <c r="E6239">
        <v>31.181463334322501</v>
      </c>
      <c r="F6239">
        <v>244.47240474432201</v>
      </c>
      <c r="G6239">
        <v>77.561724999999498</v>
      </c>
    </row>
    <row r="6240" spans="1:7" x14ac:dyDescent="0.25">
      <c r="A6240">
        <v>62.479999999999499</v>
      </c>
      <c r="B6240">
        <v>2.0656063556671098</v>
      </c>
      <c r="C6240">
        <v>9.8542957305908203</v>
      </c>
      <c r="D6240">
        <v>2.0656063556671098</v>
      </c>
      <c r="E6240">
        <v>31.181739423037101</v>
      </c>
      <c r="F6240">
        <v>244.472680833037</v>
      </c>
      <c r="G6240">
        <v>77.571725000001607</v>
      </c>
    </row>
    <row r="6241" spans="1:7" x14ac:dyDescent="0.25">
      <c r="A6241">
        <v>62.489999999997899</v>
      </c>
      <c r="B6241">
        <v>2.0659041404724099</v>
      </c>
      <c r="C6241">
        <v>9.8548965454101491</v>
      </c>
      <c r="D6241">
        <v>2.0659041404724099</v>
      </c>
      <c r="E6241">
        <v>31.182037207842399</v>
      </c>
      <c r="F6241">
        <v>244.47297861784199</v>
      </c>
      <c r="G6241">
        <v>77.581725000000006</v>
      </c>
    </row>
    <row r="6242" spans="1:7" x14ac:dyDescent="0.25">
      <c r="A6242">
        <v>62.5</v>
      </c>
      <c r="B6242">
        <v>2.0662171840667698</v>
      </c>
      <c r="C6242">
        <v>9.8551025390625</v>
      </c>
      <c r="D6242">
        <v>2.0662171840667698</v>
      </c>
      <c r="E6242">
        <v>31.182350251436802</v>
      </c>
      <c r="F6242">
        <v>244.47329166143601</v>
      </c>
      <c r="G6242">
        <v>77.591725000002</v>
      </c>
    </row>
    <row r="6243" spans="1:7" x14ac:dyDescent="0.25">
      <c r="A6243">
        <v>62.5099999999983</v>
      </c>
      <c r="B6243">
        <v>2.06655550003051</v>
      </c>
      <c r="C6243">
        <v>9.8550968170165998</v>
      </c>
      <c r="D6243">
        <v>2.06655550003051</v>
      </c>
      <c r="E6243">
        <v>31.182688567400501</v>
      </c>
      <c r="F6243">
        <v>244.47362997740001</v>
      </c>
      <c r="G6243">
        <v>77.6017250000004</v>
      </c>
    </row>
    <row r="6244" spans="1:7" x14ac:dyDescent="0.25">
      <c r="A6244">
        <v>62.520000000000401</v>
      </c>
      <c r="B6244">
        <v>2.0668869018554599</v>
      </c>
      <c r="C6244">
        <v>9.85634040832519</v>
      </c>
      <c r="D6244">
        <v>2.0668869018554599</v>
      </c>
      <c r="E6244">
        <v>31.183019969225501</v>
      </c>
      <c r="F6244">
        <v>244.47396137922499</v>
      </c>
      <c r="G6244">
        <v>77.611725000002394</v>
      </c>
    </row>
    <row r="6245" spans="1:7" x14ac:dyDescent="0.25">
      <c r="A6245">
        <v>62.5299999999988</v>
      </c>
      <c r="B6245">
        <v>2.06721687316894</v>
      </c>
      <c r="C6245">
        <v>9.85634040832519</v>
      </c>
      <c r="D6245">
        <v>2.06721687316894</v>
      </c>
      <c r="E6245">
        <v>31.183349940538999</v>
      </c>
      <c r="F6245">
        <v>244.474291350539</v>
      </c>
      <c r="G6245">
        <v>77.621725000000794</v>
      </c>
    </row>
    <row r="6246" spans="1:7" x14ac:dyDescent="0.25">
      <c r="A6246">
        <v>62.540000000000802</v>
      </c>
      <c r="B6246">
        <v>2.0675196647643999</v>
      </c>
      <c r="C6246">
        <v>9.8567333221435494</v>
      </c>
      <c r="D6246">
        <v>2.0675196647643999</v>
      </c>
      <c r="E6246">
        <v>31.183652732134401</v>
      </c>
      <c r="F6246">
        <v>244.47459414213401</v>
      </c>
      <c r="G6246">
        <v>77.631725000002902</v>
      </c>
    </row>
    <row r="6247" spans="1:7" x14ac:dyDescent="0.25">
      <c r="A6247">
        <v>62.549999999999201</v>
      </c>
      <c r="B6247">
        <v>2.0678105354309002</v>
      </c>
      <c r="C6247">
        <v>9.8588171005249006</v>
      </c>
      <c r="D6247">
        <v>2.0678105354309002</v>
      </c>
      <c r="E6247">
        <v>31.183943602800898</v>
      </c>
      <c r="F6247">
        <v>244.4748850128</v>
      </c>
      <c r="G6247">
        <v>77.641725000001301</v>
      </c>
    </row>
    <row r="6248" spans="1:7" x14ac:dyDescent="0.25">
      <c r="A6248">
        <v>62.559999999997601</v>
      </c>
      <c r="B6248">
        <v>2.0681388378143302</v>
      </c>
      <c r="C6248">
        <v>9.8595447540283203</v>
      </c>
      <c r="D6248">
        <v>2.0681388378143302</v>
      </c>
      <c r="E6248">
        <v>31.184271905184399</v>
      </c>
      <c r="F6248">
        <v>244.47521331518399</v>
      </c>
      <c r="G6248">
        <v>77.651724999999701</v>
      </c>
    </row>
    <row r="6249" spans="1:7" x14ac:dyDescent="0.25">
      <c r="A6249">
        <v>62.569999999999702</v>
      </c>
      <c r="B6249">
        <v>2.0684728622436501</v>
      </c>
      <c r="C6249">
        <v>9.8583183288574201</v>
      </c>
      <c r="D6249">
        <v>2.0684728622436501</v>
      </c>
      <c r="E6249">
        <v>31.184605929613699</v>
      </c>
      <c r="F6249">
        <v>244.475547339613</v>
      </c>
      <c r="G6249">
        <v>77.661725000001695</v>
      </c>
    </row>
    <row r="6250" spans="1:7" x14ac:dyDescent="0.25">
      <c r="A6250">
        <v>62.579999999998101</v>
      </c>
      <c r="B6250">
        <v>2.0688002109527499</v>
      </c>
      <c r="C6250">
        <v>9.8587083816528303</v>
      </c>
      <c r="D6250">
        <v>2.0688002109527499</v>
      </c>
      <c r="E6250">
        <v>31.184933278322799</v>
      </c>
      <c r="F6250">
        <v>244.47587468832199</v>
      </c>
      <c r="G6250">
        <v>77.671725000000094</v>
      </c>
    </row>
    <row r="6251" spans="1:7" x14ac:dyDescent="0.25">
      <c r="A6251">
        <v>62.590000000000103</v>
      </c>
      <c r="B6251">
        <v>2.0691123008728001</v>
      </c>
      <c r="C6251">
        <v>9.8593177795410103</v>
      </c>
      <c r="D6251">
        <v>2.0691123008728001</v>
      </c>
      <c r="E6251">
        <v>31.1852453682428</v>
      </c>
      <c r="F6251">
        <v>244.47618677824201</v>
      </c>
      <c r="G6251">
        <v>77.681725000002103</v>
      </c>
    </row>
    <row r="6252" spans="1:7" x14ac:dyDescent="0.25">
      <c r="A6252">
        <v>62.599999999998502</v>
      </c>
      <c r="B6252">
        <v>2.0694077014922998</v>
      </c>
      <c r="C6252">
        <v>9.8600568771362305</v>
      </c>
      <c r="D6252">
        <v>2.0694077014922998</v>
      </c>
      <c r="E6252">
        <v>31.1855407688623</v>
      </c>
      <c r="F6252">
        <v>244.476482178862</v>
      </c>
      <c r="G6252">
        <v>77.691725000000503</v>
      </c>
    </row>
    <row r="6253" spans="1:7" x14ac:dyDescent="0.25">
      <c r="A6253">
        <v>62.610000000000497</v>
      </c>
      <c r="B6253">
        <v>2.0697331428527801</v>
      </c>
      <c r="C6253">
        <v>9.8598890304565394</v>
      </c>
      <c r="D6253">
        <v>2.0697331428527801</v>
      </c>
      <c r="E6253">
        <v>31.185866210222802</v>
      </c>
      <c r="F6253">
        <v>244.47680762022199</v>
      </c>
      <c r="G6253">
        <v>77.701725000002597</v>
      </c>
    </row>
    <row r="6254" spans="1:7" x14ac:dyDescent="0.25">
      <c r="A6254">
        <v>62.619999999998903</v>
      </c>
      <c r="B6254">
        <v>2.0700688362121502</v>
      </c>
      <c r="C6254">
        <v>9.8596315383911097</v>
      </c>
      <c r="D6254">
        <v>2.0700688362121502</v>
      </c>
      <c r="E6254">
        <v>31.186201903582202</v>
      </c>
      <c r="F6254">
        <v>244.47714331358199</v>
      </c>
      <c r="G6254">
        <v>77.711725000000996</v>
      </c>
    </row>
    <row r="6255" spans="1:7" x14ac:dyDescent="0.25">
      <c r="A6255">
        <v>62.630000000000997</v>
      </c>
      <c r="B6255">
        <v>2.0703701972961399</v>
      </c>
      <c r="C6255">
        <v>9.8609600067138601</v>
      </c>
      <c r="D6255">
        <v>2.0703701972961399</v>
      </c>
      <c r="E6255">
        <v>31.1865032646662</v>
      </c>
      <c r="F6255">
        <v>244.477444674666</v>
      </c>
      <c r="G6255">
        <v>77.721725000003005</v>
      </c>
    </row>
    <row r="6256" spans="1:7" x14ac:dyDescent="0.25">
      <c r="A6256">
        <v>62.639999999999397</v>
      </c>
      <c r="B6256">
        <v>2.0706980228424001</v>
      </c>
      <c r="C6256">
        <v>9.8619871139526296</v>
      </c>
      <c r="D6256">
        <v>2.0706980228424001</v>
      </c>
      <c r="E6256">
        <v>31.186831090212401</v>
      </c>
      <c r="F6256">
        <v>244.47777250021201</v>
      </c>
      <c r="G6256">
        <v>77.731725000001404</v>
      </c>
    </row>
    <row r="6257" spans="1:7" x14ac:dyDescent="0.25">
      <c r="A6257">
        <v>62.649999999997803</v>
      </c>
      <c r="B6257">
        <v>2.07105159759521</v>
      </c>
      <c r="C6257">
        <v>9.8626794815063406</v>
      </c>
      <c r="D6257">
        <v>2.07105159759521</v>
      </c>
      <c r="E6257">
        <v>31.187184664965201</v>
      </c>
      <c r="F6257">
        <v>244.47812607496499</v>
      </c>
      <c r="G6257">
        <v>77.741724999999803</v>
      </c>
    </row>
    <row r="6258" spans="1:7" x14ac:dyDescent="0.25">
      <c r="A6258">
        <v>62.659999999999798</v>
      </c>
      <c r="B6258">
        <v>2.0714011192321702</v>
      </c>
      <c r="C6258">
        <v>9.8626966476440394</v>
      </c>
      <c r="D6258">
        <v>2.0714011192321702</v>
      </c>
      <c r="E6258">
        <v>31.1875341866022</v>
      </c>
      <c r="F6258">
        <v>244.47847559660201</v>
      </c>
      <c r="G6258">
        <v>77.751725000001798</v>
      </c>
    </row>
    <row r="6259" spans="1:7" x14ac:dyDescent="0.25">
      <c r="A6259">
        <v>62.669999999998197</v>
      </c>
      <c r="B6259">
        <v>2.0717515945434499</v>
      </c>
      <c r="C6259">
        <v>9.8647232055663991</v>
      </c>
      <c r="D6259">
        <v>2.0717515945434499</v>
      </c>
      <c r="E6259">
        <v>31.1878846619135</v>
      </c>
      <c r="F6259">
        <v>244.47882607191301</v>
      </c>
      <c r="G6259">
        <v>77.761725000000197</v>
      </c>
    </row>
    <row r="6260" spans="1:7" x14ac:dyDescent="0.25">
      <c r="A6260">
        <v>62.680000000000199</v>
      </c>
      <c r="B6260">
        <v>2.0720701217651301</v>
      </c>
      <c r="C6260">
        <v>9.8646469116210902</v>
      </c>
      <c r="D6260">
        <v>2.0720701217651301</v>
      </c>
      <c r="E6260">
        <v>31.188203189135201</v>
      </c>
      <c r="F6260">
        <v>244.479144599135</v>
      </c>
      <c r="G6260">
        <v>77.771725000002306</v>
      </c>
    </row>
    <row r="6261" spans="1:7" x14ac:dyDescent="0.25">
      <c r="A6261">
        <v>62.689999999998598</v>
      </c>
      <c r="B6261">
        <v>2.0723688602447501</v>
      </c>
      <c r="C6261">
        <v>9.8631515502929599</v>
      </c>
      <c r="D6261">
        <v>2.0723688602447501</v>
      </c>
      <c r="E6261">
        <v>31.188501927614801</v>
      </c>
      <c r="F6261">
        <v>244.47944333761399</v>
      </c>
      <c r="G6261">
        <v>77.781725000000705</v>
      </c>
    </row>
    <row r="6262" spans="1:7" x14ac:dyDescent="0.25">
      <c r="A6262">
        <v>62.700000000000699</v>
      </c>
      <c r="B6262">
        <v>2.0727045536041202</v>
      </c>
      <c r="C6262">
        <v>9.8629074096679599</v>
      </c>
      <c r="D6262">
        <v>2.0727045536041202</v>
      </c>
      <c r="E6262">
        <v>31.188837620974098</v>
      </c>
      <c r="F6262">
        <v>244.47977903097399</v>
      </c>
      <c r="G6262">
        <v>77.7917250000027</v>
      </c>
    </row>
    <row r="6263" spans="1:7" x14ac:dyDescent="0.25">
      <c r="A6263">
        <v>62.709999999999098</v>
      </c>
      <c r="B6263">
        <v>2.0730535984039302</v>
      </c>
      <c r="C6263">
        <v>9.86274814605712</v>
      </c>
      <c r="D6263">
        <v>2.0730535984039302</v>
      </c>
      <c r="E6263">
        <v>31.189186665773999</v>
      </c>
      <c r="F6263">
        <v>244.480128075773</v>
      </c>
      <c r="G6263">
        <v>77.801725000001099</v>
      </c>
    </row>
    <row r="6264" spans="1:7" x14ac:dyDescent="0.25">
      <c r="A6264">
        <v>62.719999999997498</v>
      </c>
      <c r="B6264">
        <v>2.0733883380889799</v>
      </c>
      <c r="C6264">
        <v>9.8633022308349592</v>
      </c>
      <c r="D6264">
        <v>2.0733883380889799</v>
      </c>
      <c r="E6264">
        <v>31.189521405459001</v>
      </c>
      <c r="F6264">
        <v>244.48046281545899</v>
      </c>
      <c r="G6264">
        <v>77.811724999999498</v>
      </c>
    </row>
    <row r="6265" spans="1:7" x14ac:dyDescent="0.25">
      <c r="A6265">
        <v>62.729999999999499</v>
      </c>
      <c r="B6265">
        <v>2.0736918449401802</v>
      </c>
      <c r="C6265">
        <v>9.8633232116699201</v>
      </c>
      <c r="D6265">
        <v>2.0736918449401802</v>
      </c>
      <c r="E6265">
        <v>31.1898249123102</v>
      </c>
      <c r="F6265">
        <v>244.48076632230999</v>
      </c>
      <c r="G6265">
        <v>77.821725000001607</v>
      </c>
    </row>
    <row r="6266" spans="1:7" x14ac:dyDescent="0.25">
      <c r="A6266">
        <v>62.739999999997899</v>
      </c>
      <c r="B6266">
        <v>2.07401323318481</v>
      </c>
      <c r="C6266">
        <v>9.8638973236083896</v>
      </c>
      <c r="D6266">
        <v>2.07401323318481</v>
      </c>
      <c r="E6266">
        <v>31.190146300554801</v>
      </c>
      <c r="F6266">
        <v>244.48108771055399</v>
      </c>
      <c r="G6266">
        <v>77.831725000000006</v>
      </c>
    </row>
    <row r="6267" spans="1:7" x14ac:dyDescent="0.25">
      <c r="A6267">
        <v>62.75</v>
      </c>
      <c r="B6267">
        <v>2.0743541717529199</v>
      </c>
      <c r="C6267">
        <v>9.8634490966796804</v>
      </c>
      <c r="D6267">
        <v>2.0743541717529199</v>
      </c>
      <c r="E6267">
        <v>31.190487239123001</v>
      </c>
      <c r="F6267">
        <v>244.48142864912199</v>
      </c>
      <c r="G6267">
        <v>77.841725000002</v>
      </c>
    </row>
    <row r="6268" spans="1:7" x14ac:dyDescent="0.25">
      <c r="A6268">
        <v>62.7599999999983</v>
      </c>
      <c r="B6268">
        <v>2.0746831893920801</v>
      </c>
      <c r="C6268">
        <v>9.8639392852783203</v>
      </c>
      <c r="D6268">
        <v>2.0746831893920801</v>
      </c>
      <c r="E6268">
        <v>31.190816256762101</v>
      </c>
      <c r="F6268">
        <v>244.48175766676201</v>
      </c>
      <c r="G6268">
        <v>77.8517250000004</v>
      </c>
    </row>
    <row r="6269" spans="1:7" x14ac:dyDescent="0.25">
      <c r="A6269">
        <v>62.770000000000401</v>
      </c>
      <c r="B6269">
        <v>2.0749759674072199</v>
      </c>
      <c r="C6269">
        <v>9.8626050949096609</v>
      </c>
      <c r="D6269">
        <v>2.0749759674072199</v>
      </c>
      <c r="E6269">
        <v>31.191109034777199</v>
      </c>
      <c r="F6269">
        <v>244.482050444777</v>
      </c>
      <c r="G6269">
        <v>77.861725000002394</v>
      </c>
    </row>
    <row r="6270" spans="1:7" x14ac:dyDescent="0.25">
      <c r="A6270">
        <v>62.7799999999988</v>
      </c>
      <c r="B6270">
        <v>2.0752940177917401</v>
      </c>
      <c r="C6270">
        <v>9.8636541366577095</v>
      </c>
      <c r="D6270">
        <v>2.0752940177917401</v>
      </c>
      <c r="E6270">
        <v>31.191427085161799</v>
      </c>
      <c r="F6270">
        <v>244.48236849516101</v>
      </c>
      <c r="G6270">
        <v>77.871725000000794</v>
      </c>
    </row>
    <row r="6271" spans="1:7" x14ac:dyDescent="0.25">
      <c r="A6271">
        <v>62.790000000000802</v>
      </c>
      <c r="B6271">
        <v>2.07563972473144</v>
      </c>
      <c r="C6271">
        <v>9.8653535842895508</v>
      </c>
      <c r="D6271">
        <v>2.07563972473144</v>
      </c>
      <c r="E6271">
        <v>31.191772792101499</v>
      </c>
      <c r="F6271">
        <v>244.48271420210099</v>
      </c>
      <c r="G6271">
        <v>77.881725000002902</v>
      </c>
    </row>
    <row r="6272" spans="1:7" x14ac:dyDescent="0.25">
      <c r="A6272">
        <v>62.799999999999201</v>
      </c>
      <c r="B6272">
        <v>2.07594513893127</v>
      </c>
      <c r="C6272">
        <v>9.8663778305053693</v>
      </c>
      <c r="D6272">
        <v>2.07594513893127</v>
      </c>
      <c r="E6272">
        <v>31.1920782063013</v>
      </c>
      <c r="F6272">
        <v>244.48301961630099</v>
      </c>
      <c r="G6272">
        <v>77.891725000001301</v>
      </c>
    </row>
    <row r="6273" spans="1:7" x14ac:dyDescent="0.25">
      <c r="A6273">
        <v>62.809999999997601</v>
      </c>
      <c r="B6273">
        <v>2.07627153396606</v>
      </c>
      <c r="C6273">
        <v>9.8673667907714808</v>
      </c>
      <c r="D6273">
        <v>2.07627153396606</v>
      </c>
      <c r="E6273">
        <v>31.192404601336101</v>
      </c>
      <c r="F6273">
        <v>244.48334601133601</v>
      </c>
      <c r="G6273">
        <v>77.901724999999701</v>
      </c>
    </row>
    <row r="6274" spans="1:7" x14ac:dyDescent="0.25">
      <c r="A6274">
        <v>62.819999999999702</v>
      </c>
      <c r="B6274">
        <v>2.0766184329986501</v>
      </c>
      <c r="C6274">
        <v>9.8675966262817294</v>
      </c>
      <c r="D6274">
        <v>2.0766184329986501</v>
      </c>
      <c r="E6274">
        <v>31.192751500368701</v>
      </c>
      <c r="F6274">
        <v>244.48369291036801</v>
      </c>
      <c r="G6274">
        <v>77.911725000001695</v>
      </c>
    </row>
    <row r="6275" spans="1:7" x14ac:dyDescent="0.25">
      <c r="A6275">
        <v>62.829999999998101</v>
      </c>
      <c r="B6275">
        <v>2.07694315910339</v>
      </c>
      <c r="C6275">
        <v>9.8675327301025302</v>
      </c>
      <c r="D6275">
        <v>2.07694315910339</v>
      </c>
      <c r="E6275">
        <v>31.193076226473401</v>
      </c>
      <c r="F6275">
        <v>244.484017636473</v>
      </c>
      <c r="G6275">
        <v>77.921725000000094</v>
      </c>
    </row>
    <row r="6276" spans="1:7" x14ac:dyDescent="0.25">
      <c r="A6276">
        <v>62.840000000000103</v>
      </c>
      <c r="B6276">
        <v>2.0772726535797101</v>
      </c>
      <c r="C6276">
        <v>9.8665838241577095</v>
      </c>
      <c r="D6276">
        <v>2.0772726535797101</v>
      </c>
      <c r="E6276">
        <v>31.193405720949698</v>
      </c>
      <c r="F6276">
        <v>244.484347130949</v>
      </c>
      <c r="G6276">
        <v>77.931725000002103</v>
      </c>
    </row>
    <row r="6277" spans="1:7" x14ac:dyDescent="0.25">
      <c r="A6277">
        <v>62.849999999998502</v>
      </c>
      <c r="B6277">
        <v>2.0776302814483598</v>
      </c>
      <c r="C6277">
        <v>9.8666067123412997</v>
      </c>
      <c r="D6277">
        <v>2.0776302814483598</v>
      </c>
      <c r="E6277">
        <v>31.193763348818401</v>
      </c>
      <c r="F6277">
        <v>244.484704758818</v>
      </c>
      <c r="G6277">
        <v>77.941725000000503</v>
      </c>
    </row>
    <row r="6278" spans="1:7" x14ac:dyDescent="0.25">
      <c r="A6278">
        <v>62.860000000000497</v>
      </c>
      <c r="B6278">
        <v>2.0779881477355899</v>
      </c>
      <c r="C6278">
        <v>9.8673715591430593</v>
      </c>
      <c r="D6278">
        <v>2.0779881477355899</v>
      </c>
      <c r="E6278">
        <v>31.1941212151056</v>
      </c>
      <c r="F6278">
        <v>244.485062625105</v>
      </c>
      <c r="G6278">
        <v>77.951725000002597</v>
      </c>
    </row>
    <row r="6279" spans="1:7" x14ac:dyDescent="0.25">
      <c r="A6279">
        <v>62.869999999998903</v>
      </c>
      <c r="B6279">
        <v>2.07833623886108</v>
      </c>
      <c r="C6279">
        <v>9.8690366744995099</v>
      </c>
      <c r="D6279">
        <v>2.07833623886108</v>
      </c>
      <c r="E6279">
        <v>31.194469306231099</v>
      </c>
      <c r="F6279">
        <v>244.485410716231</v>
      </c>
      <c r="G6279">
        <v>77.961725000000996</v>
      </c>
    </row>
    <row r="6280" spans="1:7" x14ac:dyDescent="0.25">
      <c r="A6280">
        <v>62.880000000000997</v>
      </c>
      <c r="B6280">
        <v>2.0786609649658199</v>
      </c>
      <c r="C6280">
        <v>9.8684968948364205</v>
      </c>
      <c r="D6280">
        <v>2.0786609649658199</v>
      </c>
      <c r="E6280">
        <v>31.1947940323358</v>
      </c>
      <c r="F6280">
        <v>244.485735442335</v>
      </c>
      <c r="G6280">
        <v>77.971725000003005</v>
      </c>
    </row>
    <row r="6281" spans="1:7" x14ac:dyDescent="0.25">
      <c r="A6281">
        <v>62.889999999999397</v>
      </c>
      <c r="B6281">
        <v>2.07896757125854</v>
      </c>
      <c r="C6281">
        <v>9.8693780899047798</v>
      </c>
      <c r="D6281">
        <v>2.07896757125854</v>
      </c>
      <c r="E6281">
        <v>31.195100638628599</v>
      </c>
      <c r="F6281">
        <v>244.48604204862801</v>
      </c>
      <c r="G6281">
        <v>77.981725000001404</v>
      </c>
    </row>
    <row r="6282" spans="1:7" x14ac:dyDescent="0.25">
      <c r="A6282">
        <v>62.899999999997803</v>
      </c>
      <c r="B6282">
        <v>2.0792942047119101</v>
      </c>
      <c r="C6282">
        <v>9.8706731796264595</v>
      </c>
      <c r="D6282">
        <v>2.0792942047119101</v>
      </c>
      <c r="E6282">
        <v>31.195427272081901</v>
      </c>
      <c r="F6282">
        <v>244.48636868208101</v>
      </c>
      <c r="G6282">
        <v>77.991724999999803</v>
      </c>
    </row>
    <row r="6283" spans="1:7" x14ac:dyDescent="0.25">
      <c r="A6283">
        <v>62.909999999999798</v>
      </c>
      <c r="B6283">
        <v>2.07965731620788</v>
      </c>
      <c r="C6283">
        <v>9.8719377517700106</v>
      </c>
      <c r="D6283">
        <v>2.07965731620788</v>
      </c>
      <c r="E6283">
        <v>31.195790383577901</v>
      </c>
      <c r="F6283">
        <v>244.48673179357701</v>
      </c>
      <c r="G6283">
        <v>78.001725000001798</v>
      </c>
    </row>
    <row r="6284" spans="1:7" x14ac:dyDescent="0.25">
      <c r="A6284">
        <v>62.919999999998197</v>
      </c>
      <c r="B6284">
        <v>2.08001637458801</v>
      </c>
      <c r="C6284">
        <v>9.8728942871093697</v>
      </c>
      <c r="D6284">
        <v>2.08001637458801</v>
      </c>
      <c r="E6284">
        <v>31.196149441957999</v>
      </c>
      <c r="F6284">
        <v>244.48709085195799</v>
      </c>
      <c r="G6284">
        <v>78.011725000000197</v>
      </c>
    </row>
    <row r="6285" spans="1:7" x14ac:dyDescent="0.25">
      <c r="A6285">
        <v>62.930000000000199</v>
      </c>
      <c r="B6285">
        <v>2.0803742408752401</v>
      </c>
      <c r="C6285">
        <v>9.8749856948852504</v>
      </c>
      <c r="D6285">
        <v>2.0803742408752401</v>
      </c>
      <c r="E6285">
        <v>31.196507308245302</v>
      </c>
      <c r="F6285">
        <v>244.48744871824499</v>
      </c>
      <c r="G6285">
        <v>78.021725000002306</v>
      </c>
    </row>
    <row r="6286" spans="1:7" x14ac:dyDescent="0.25">
      <c r="A6286">
        <v>62.939999999998598</v>
      </c>
      <c r="B6286">
        <v>2.0807018280029199</v>
      </c>
      <c r="C6286">
        <v>9.8771333694458008</v>
      </c>
      <c r="D6286">
        <v>2.0807018280029199</v>
      </c>
      <c r="E6286">
        <v>31.196834895373001</v>
      </c>
      <c r="F6286">
        <v>244.48777630537199</v>
      </c>
      <c r="G6286">
        <v>78.031725000000705</v>
      </c>
    </row>
    <row r="6287" spans="1:7" x14ac:dyDescent="0.25">
      <c r="A6287">
        <v>62.950000000000699</v>
      </c>
      <c r="B6287">
        <v>2.0810477733611998</v>
      </c>
      <c r="C6287">
        <v>9.8789634704589808</v>
      </c>
      <c r="D6287">
        <v>2.0810477733611998</v>
      </c>
      <c r="E6287">
        <v>31.1971808407312</v>
      </c>
      <c r="F6287">
        <v>244.48812225073101</v>
      </c>
      <c r="G6287">
        <v>78.0417250000027</v>
      </c>
    </row>
    <row r="6288" spans="1:7" x14ac:dyDescent="0.25">
      <c r="A6288">
        <v>62.959999999999098</v>
      </c>
      <c r="B6288">
        <v>2.0814442634582502</v>
      </c>
      <c r="C6288">
        <v>9.8803577423095703</v>
      </c>
      <c r="D6288">
        <v>2.0814442634582502</v>
      </c>
      <c r="E6288">
        <v>31.197577330828299</v>
      </c>
      <c r="F6288">
        <v>244.488518740828</v>
      </c>
      <c r="G6288">
        <v>78.051725000001099</v>
      </c>
    </row>
    <row r="6289" spans="1:7" x14ac:dyDescent="0.25">
      <c r="A6289">
        <v>62.969999999997498</v>
      </c>
      <c r="B6289">
        <v>2.08181476593017</v>
      </c>
      <c r="C6289">
        <v>9.8818922042846609</v>
      </c>
      <c r="D6289">
        <v>2.08181476593017</v>
      </c>
      <c r="E6289">
        <v>31.197947833300201</v>
      </c>
      <c r="F6289">
        <v>244.48888924330001</v>
      </c>
      <c r="G6289">
        <v>78.061724999999498</v>
      </c>
    </row>
    <row r="6290" spans="1:7" x14ac:dyDescent="0.25">
      <c r="A6290">
        <v>62.979999999999499</v>
      </c>
      <c r="B6290">
        <v>2.08217096328735</v>
      </c>
      <c r="C6290">
        <v>9.8844356536865199</v>
      </c>
      <c r="D6290">
        <v>2.08217096328735</v>
      </c>
      <c r="E6290">
        <v>31.1983040306574</v>
      </c>
      <c r="F6290">
        <v>244.48924544065699</v>
      </c>
      <c r="G6290">
        <v>78.071725000001607</v>
      </c>
    </row>
    <row r="6291" spans="1:7" x14ac:dyDescent="0.25">
      <c r="A6291">
        <v>62.989999999997899</v>
      </c>
      <c r="B6291">
        <v>2.0825438499450599</v>
      </c>
      <c r="C6291">
        <v>9.8856878280639595</v>
      </c>
      <c r="D6291">
        <v>2.0825438499450599</v>
      </c>
      <c r="E6291">
        <v>31.198676917315101</v>
      </c>
      <c r="F6291">
        <v>244.48961832731499</v>
      </c>
      <c r="G6291">
        <v>78.081725000000006</v>
      </c>
    </row>
    <row r="6292" spans="1:7" x14ac:dyDescent="0.25">
      <c r="A6292">
        <v>63</v>
      </c>
      <c r="B6292">
        <v>2.0829291343688898</v>
      </c>
      <c r="C6292">
        <v>9.8869743347167898</v>
      </c>
      <c r="D6292">
        <v>2.0829291343688898</v>
      </c>
      <c r="E6292">
        <v>31.199062201738901</v>
      </c>
      <c r="F6292">
        <v>244.49000361173799</v>
      </c>
      <c r="G6292">
        <v>78.091725000002</v>
      </c>
    </row>
    <row r="6293" spans="1:7" x14ac:dyDescent="0.25">
      <c r="A6293">
        <v>63.0099999999983</v>
      </c>
      <c r="B6293">
        <v>2.0833353996276802</v>
      </c>
      <c r="C6293">
        <v>9.8887834548950106</v>
      </c>
      <c r="D6293">
        <v>2.0833353996276802</v>
      </c>
      <c r="E6293">
        <v>31.1994684669977</v>
      </c>
      <c r="F6293">
        <v>244.49040987699701</v>
      </c>
      <c r="G6293">
        <v>78.1017250000004</v>
      </c>
    </row>
    <row r="6294" spans="1:7" x14ac:dyDescent="0.25">
      <c r="A6294">
        <v>63.020000000000401</v>
      </c>
      <c r="B6294">
        <v>2.08369636535644</v>
      </c>
      <c r="C6294">
        <v>9.8901004791259695</v>
      </c>
      <c r="D6294">
        <v>2.08369636535644</v>
      </c>
      <c r="E6294">
        <v>31.199829432726499</v>
      </c>
      <c r="F6294">
        <v>244.49077084272599</v>
      </c>
      <c r="G6294">
        <v>78.111725000002394</v>
      </c>
    </row>
    <row r="6295" spans="1:7" x14ac:dyDescent="0.25">
      <c r="A6295">
        <v>63.0299999999988</v>
      </c>
      <c r="B6295">
        <v>2.0840330123901301</v>
      </c>
      <c r="C6295">
        <v>9.8910398483276296</v>
      </c>
      <c r="D6295">
        <v>2.0840330123901301</v>
      </c>
      <c r="E6295">
        <v>31.200166079760201</v>
      </c>
      <c r="F6295">
        <v>244.49110748976</v>
      </c>
      <c r="G6295">
        <v>78.121725000000794</v>
      </c>
    </row>
    <row r="6296" spans="1:7" x14ac:dyDescent="0.25">
      <c r="A6296">
        <v>63.040000000000802</v>
      </c>
      <c r="B6296">
        <v>2.0844030380249001</v>
      </c>
      <c r="C6296">
        <v>9.89215087890625</v>
      </c>
      <c r="D6296">
        <v>2.0844030380249001</v>
      </c>
      <c r="E6296">
        <v>31.2005361053949</v>
      </c>
      <c r="F6296">
        <v>244.491477515394</v>
      </c>
      <c r="G6296">
        <v>78.131725000002902</v>
      </c>
    </row>
    <row r="6297" spans="1:7" x14ac:dyDescent="0.25">
      <c r="A6297">
        <v>63.049999999999201</v>
      </c>
      <c r="B6297">
        <v>2.0848090648651101</v>
      </c>
      <c r="C6297">
        <v>9.8932266235351491</v>
      </c>
      <c r="D6297">
        <v>2.0848090648651101</v>
      </c>
      <c r="E6297">
        <v>31.200942132235099</v>
      </c>
      <c r="F6297">
        <v>244.491883542235</v>
      </c>
      <c r="G6297">
        <v>78.141725000001301</v>
      </c>
    </row>
    <row r="6298" spans="1:7" x14ac:dyDescent="0.25">
      <c r="A6298">
        <v>63.059999999997601</v>
      </c>
      <c r="B6298">
        <v>2.0851950645446702</v>
      </c>
      <c r="C6298">
        <v>9.8946542739868093</v>
      </c>
      <c r="D6298">
        <v>2.0851950645446702</v>
      </c>
      <c r="E6298">
        <v>31.2013281319147</v>
      </c>
      <c r="F6298">
        <v>244.492269541914</v>
      </c>
      <c r="G6298">
        <v>78.151724999999701</v>
      </c>
    </row>
    <row r="6299" spans="1:7" x14ac:dyDescent="0.25">
      <c r="A6299">
        <v>63.069999999999702</v>
      </c>
      <c r="B6299">
        <v>2.0855746269225999</v>
      </c>
      <c r="C6299">
        <v>9.8953170776367099</v>
      </c>
      <c r="D6299">
        <v>2.0855746269225999</v>
      </c>
      <c r="E6299">
        <v>31.201707694292601</v>
      </c>
      <c r="F6299">
        <v>244.49264910429201</v>
      </c>
      <c r="G6299">
        <v>78.161725000001695</v>
      </c>
    </row>
    <row r="6300" spans="1:7" x14ac:dyDescent="0.25">
      <c r="A6300">
        <v>63.079999999998101</v>
      </c>
      <c r="B6300">
        <v>2.08595466613769</v>
      </c>
      <c r="C6300">
        <v>9.8962945938110298</v>
      </c>
      <c r="D6300">
        <v>2.08595466613769</v>
      </c>
      <c r="E6300">
        <v>31.2020877335077</v>
      </c>
      <c r="F6300">
        <v>244.49302914350699</v>
      </c>
      <c r="G6300">
        <v>78.171725000000094</v>
      </c>
    </row>
    <row r="6301" spans="1:7" x14ac:dyDescent="0.25">
      <c r="A6301">
        <v>63.090000000000103</v>
      </c>
      <c r="B6301">
        <v>2.0863111019134499</v>
      </c>
      <c r="C6301">
        <v>9.8969097137451101</v>
      </c>
      <c r="D6301">
        <v>2.0863111019134499</v>
      </c>
      <c r="E6301">
        <v>31.202444169283499</v>
      </c>
      <c r="F6301">
        <v>244.493385579283</v>
      </c>
      <c r="G6301">
        <v>78.181725000002103</v>
      </c>
    </row>
    <row r="6302" spans="1:7" x14ac:dyDescent="0.25">
      <c r="A6302">
        <v>63.099999999998502</v>
      </c>
      <c r="B6302">
        <v>2.08669757843017</v>
      </c>
      <c r="C6302">
        <v>9.8974943161010707</v>
      </c>
      <c r="D6302">
        <v>2.08669757843017</v>
      </c>
      <c r="E6302">
        <v>31.202830645800201</v>
      </c>
      <c r="F6302">
        <v>244.49377205580001</v>
      </c>
      <c r="G6302">
        <v>78.191725000000503</v>
      </c>
    </row>
    <row r="6303" spans="1:7" x14ac:dyDescent="0.25">
      <c r="A6303">
        <v>63.110000000000497</v>
      </c>
      <c r="B6303">
        <v>2.0870597362518302</v>
      </c>
      <c r="C6303">
        <v>9.8971710205078107</v>
      </c>
      <c r="D6303">
        <v>2.0870597362518302</v>
      </c>
      <c r="E6303">
        <v>31.203192803621899</v>
      </c>
      <c r="F6303">
        <v>244.49413421362101</v>
      </c>
      <c r="G6303">
        <v>78.201725000002597</v>
      </c>
    </row>
    <row r="6304" spans="1:7" x14ac:dyDescent="0.25">
      <c r="A6304">
        <v>63.119999999998903</v>
      </c>
      <c r="B6304">
        <v>2.0874147415161102</v>
      </c>
      <c r="C6304">
        <v>9.8982915878295792</v>
      </c>
      <c r="D6304">
        <v>2.0874147415161102</v>
      </c>
      <c r="E6304">
        <v>31.2035478088861</v>
      </c>
      <c r="F6304">
        <v>244.494489218886</v>
      </c>
      <c r="G6304">
        <v>78.211725000000996</v>
      </c>
    </row>
    <row r="6305" spans="1:7" x14ac:dyDescent="0.25">
      <c r="A6305">
        <v>63.130000000000997</v>
      </c>
      <c r="B6305">
        <v>2.0877656936645499</v>
      </c>
      <c r="C6305">
        <v>9.8983287811279208</v>
      </c>
      <c r="D6305">
        <v>2.0877656936645499</v>
      </c>
      <c r="E6305">
        <v>31.203898761034601</v>
      </c>
      <c r="F6305">
        <v>244.49484017103401</v>
      </c>
      <c r="G6305">
        <v>78.221725000003005</v>
      </c>
    </row>
    <row r="6306" spans="1:7" x14ac:dyDescent="0.25">
      <c r="A6306">
        <v>63.139999999999397</v>
      </c>
      <c r="B6306">
        <v>2.0880846977233798</v>
      </c>
      <c r="C6306">
        <v>9.8982124328613192</v>
      </c>
      <c r="D6306">
        <v>2.0880846977233798</v>
      </c>
      <c r="E6306">
        <v>31.2042177650934</v>
      </c>
      <c r="F6306">
        <v>244.49515917509299</v>
      </c>
      <c r="G6306">
        <v>78.231725000001404</v>
      </c>
    </row>
    <row r="6307" spans="1:7" x14ac:dyDescent="0.25">
      <c r="A6307">
        <v>63.149999999997803</v>
      </c>
      <c r="B6307">
        <v>2.0884435176849299</v>
      </c>
      <c r="C6307">
        <v>9.8976707458496005</v>
      </c>
      <c r="D6307">
        <v>2.0884435176849299</v>
      </c>
      <c r="E6307">
        <v>31.204576585055001</v>
      </c>
      <c r="F6307">
        <v>244.495517995054</v>
      </c>
      <c r="G6307">
        <v>78.241724999999803</v>
      </c>
    </row>
    <row r="6308" spans="1:7" x14ac:dyDescent="0.25">
      <c r="A6308">
        <v>63.159999999999798</v>
      </c>
      <c r="B6308">
        <v>2.0887699127197199</v>
      </c>
      <c r="C6308">
        <v>9.8975591659545792</v>
      </c>
      <c r="D6308">
        <v>2.0887699127197199</v>
      </c>
      <c r="E6308">
        <v>31.204902980089699</v>
      </c>
      <c r="F6308">
        <v>244.49584439008899</v>
      </c>
      <c r="G6308">
        <v>78.251725000001798</v>
      </c>
    </row>
    <row r="6309" spans="1:7" x14ac:dyDescent="0.25">
      <c r="A6309">
        <v>63.169999999998197</v>
      </c>
      <c r="B6309">
        <v>2.0890927314758301</v>
      </c>
      <c r="C6309">
        <v>9.8987388610839808</v>
      </c>
      <c r="D6309">
        <v>2.0890927314758301</v>
      </c>
      <c r="E6309">
        <v>31.205225798845898</v>
      </c>
      <c r="F6309">
        <v>244.49616720884501</v>
      </c>
      <c r="G6309">
        <v>78.261725000000197</v>
      </c>
    </row>
    <row r="6310" spans="1:7" x14ac:dyDescent="0.25">
      <c r="A6310">
        <v>63.180000000000199</v>
      </c>
      <c r="B6310">
        <v>2.0894594192504798</v>
      </c>
      <c r="C6310">
        <v>9.8987846374511701</v>
      </c>
      <c r="D6310">
        <v>2.0894594192504798</v>
      </c>
      <c r="E6310">
        <v>31.2055924866205</v>
      </c>
      <c r="F6310">
        <v>244.49653389662001</v>
      </c>
      <c r="G6310">
        <v>78.271725000002306</v>
      </c>
    </row>
    <row r="6311" spans="1:7" x14ac:dyDescent="0.25">
      <c r="A6311">
        <v>63.189999999998598</v>
      </c>
      <c r="B6311">
        <v>2.0898065567016602</v>
      </c>
      <c r="C6311">
        <v>9.8998117446899396</v>
      </c>
      <c r="D6311">
        <v>2.0898065567016602</v>
      </c>
      <c r="E6311">
        <v>31.2059396240717</v>
      </c>
      <c r="F6311">
        <v>244.49688103407101</v>
      </c>
      <c r="G6311">
        <v>78.281725000000705</v>
      </c>
    </row>
    <row r="6312" spans="1:7" x14ac:dyDescent="0.25">
      <c r="A6312">
        <v>63.200000000000699</v>
      </c>
      <c r="B6312">
        <v>2.0901408195495601</v>
      </c>
      <c r="C6312">
        <v>9.90038967132568</v>
      </c>
      <c r="D6312">
        <v>2.0901408195495601</v>
      </c>
      <c r="E6312">
        <v>31.2062738869196</v>
      </c>
      <c r="F6312">
        <v>244.49721529691899</v>
      </c>
      <c r="G6312">
        <v>78.2917250000027</v>
      </c>
    </row>
    <row r="6313" spans="1:7" x14ac:dyDescent="0.25">
      <c r="A6313">
        <v>63.209999999999098</v>
      </c>
      <c r="B6313">
        <v>2.0904874801635698</v>
      </c>
      <c r="C6313">
        <v>9.9015827178955007</v>
      </c>
      <c r="D6313">
        <v>2.0904874801635698</v>
      </c>
      <c r="E6313">
        <v>31.2066205475336</v>
      </c>
      <c r="F6313">
        <v>244.49756195753301</v>
      </c>
      <c r="G6313">
        <v>78.301725000001099</v>
      </c>
    </row>
    <row r="6314" spans="1:7" x14ac:dyDescent="0.25">
      <c r="A6314">
        <v>63.219999999997498</v>
      </c>
      <c r="B6314">
        <v>2.0908064842224099</v>
      </c>
      <c r="C6314">
        <v>9.9013471603393501</v>
      </c>
      <c r="D6314">
        <v>2.0908064842224099</v>
      </c>
      <c r="E6314">
        <v>31.206939551592399</v>
      </c>
      <c r="F6314">
        <v>244.49788096159199</v>
      </c>
      <c r="G6314">
        <v>78.311724999999498</v>
      </c>
    </row>
    <row r="6315" spans="1:7" x14ac:dyDescent="0.25">
      <c r="A6315">
        <v>63.229999999999499</v>
      </c>
      <c r="B6315">
        <v>2.0911374092102002</v>
      </c>
      <c r="C6315">
        <v>9.9015684127807599</v>
      </c>
      <c r="D6315">
        <v>2.0911374092102002</v>
      </c>
      <c r="E6315">
        <v>31.207270476580199</v>
      </c>
      <c r="F6315">
        <v>244.49821188658001</v>
      </c>
      <c r="G6315">
        <v>78.321725000001607</v>
      </c>
    </row>
    <row r="6316" spans="1:7" x14ac:dyDescent="0.25">
      <c r="A6316">
        <v>63.239999999997899</v>
      </c>
      <c r="B6316">
        <v>2.09150195121765</v>
      </c>
      <c r="C6316">
        <v>9.9018421173095703</v>
      </c>
      <c r="D6316">
        <v>2.09150195121765</v>
      </c>
      <c r="E6316">
        <v>31.207635018587698</v>
      </c>
      <c r="F6316">
        <v>244.498576428587</v>
      </c>
      <c r="G6316">
        <v>78.331725000000006</v>
      </c>
    </row>
    <row r="6317" spans="1:7" x14ac:dyDescent="0.25">
      <c r="A6317">
        <v>63.25</v>
      </c>
      <c r="B6317">
        <v>2.0918064117431601</v>
      </c>
      <c r="C6317">
        <v>9.9020719528198207</v>
      </c>
      <c r="D6317">
        <v>2.0918064117431601</v>
      </c>
      <c r="E6317">
        <v>31.2079394791132</v>
      </c>
      <c r="F6317">
        <v>244.498880889113</v>
      </c>
      <c r="G6317">
        <v>78.341725000002</v>
      </c>
    </row>
    <row r="6318" spans="1:7" x14ac:dyDescent="0.25">
      <c r="A6318">
        <v>63.2599999999983</v>
      </c>
      <c r="B6318">
        <v>2.0921030044555602</v>
      </c>
      <c r="C6318">
        <v>9.90114021301269</v>
      </c>
      <c r="D6318">
        <v>2.0921030044555602</v>
      </c>
      <c r="E6318">
        <v>31.208236071825599</v>
      </c>
      <c r="F6318">
        <v>244.499177481825</v>
      </c>
      <c r="G6318">
        <v>78.3517250000004</v>
      </c>
    </row>
    <row r="6319" spans="1:7" x14ac:dyDescent="0.25">
      <c r="A6319">
        <v>63.270000000000401</v>
      </c>
      <c r="B6319">
        <v>2.0924174785614</v>
      </c>
      <c r="C6319">
        <v>9.8994331359863192</v>
      </c>
      <c r="D6319">
        <v>2.0924174785614</v>
      </c>
      <c r="E6319">
        <v>31.208550545931399</v>
      </c>
      <c r="F6319">
        <v>244.49949195593101</v>
      </c>
      <c r="G6319">
        <v>78.361725000002394</v>
      </c>
    </row>
    <row r="6320" spans="1:7" x14ac:dyDescent="0.25">
      <c r="A6320">
        <v>63.2799999999988</v>
      </c>
      <c r="B6320">
        <v>2.0927529335021902</v>
      </c>
      <c r="C6320">
        <v>9.9000205993652308</v>
      </c>
      <c r="D6320">
        <v>2.0927529335021902</v>
      </c>
      <c r="E6320">
        <v>31.208886000872202</v>
      </c>
      <c r="F6320">
        <v>244.499827410872</v>
      </c>
      <c r="G6320">
        <v>78.371725000000794</v>
      </c>
    </row>
    <row r="6321" spans="1:7" x14ac:dyDescent="0.25">
      <c r="A6321">
        <v>63.290000000000802</v>
      </c>
      <c r="B6321">
        <v>2.0930883884429901</v>
      </c>
      <c r="C6321">
        <v>9.8992567062377894</v>
      </c>
      <c r="D6321">
        <v>2.0930883884429901</v>
      </c>
      <c r="E6321">
        <v>31.209221455813001</v>
      </c>
      <c r="F6321">
        <v>244.500162865813</v>
      </c>
      <c r="G6321">
        <v>78.381725000002902</v>
      </c>
    </row>
    <row r="6322" spans="1:7" x14ac:dyDescent="0.25">
      <c r="A6322">
        <v>63.299999999999201</v>
      </c>
      <c r="B6322">
        <v>2.0933818817138601</v>
      </c>
      <c r="C6322">
        <v>9.8983116149902308</v>
      </c>
      <c r="D6322">
        <v>2.0933818817138601</v>
      </c>
      <c r="E6322">
        <v>31.2095149490839</v>
      </c>
      <c r="F6322">
        <v>244.50045635908299</v>
      </c>
      <c r="G6322">
        <v>78.391725000001301</v>
      </c>
    </row>
    <row r="6323" spans="1:7" x14ac:dyDescent="0.25">
      <c r="A6323">
        <v>63.309999999997601</v>
      </c>
      <c r="B6323">
        <v>2.0936610698699898</v>
      </c>
      <c r="C6323">
        <v>9.8965921401977504</v>
      </c>
      <c r="D6323">
        <v>2.0936610698699898</v>
      </c>
      <c r="E6323">
        <v>31.209794137239999</v>
      </c>
      <c r="F6323">
        <v>244.50073554724</v>
      </c>
      <c r="G6323">
        <v>78.401724999999701</v>
      </c>
    </row>
    <row r="6324" spans="1:7" x14ac:dyDescent="0.25">
      <c r="A6324">
        <v>63.319999999999702</v>
      </c>
      <c r="B6324">
        <v>2.0939736366271902</v>
      </c>
      <c r="C6324">
        <v>9.8965463638305593</v>
      </c>
      <c r="D6324">
        <v>2.0939736366271902</v>
      </c>
      <c r="E6324">
        <v>31.210106703997202</v>
      </c>
      <c r="F6324">
        <v>244.501048113997</v>
      </c>
      <c r="G6324">
        <v>78.411725000001695</v>
      </c>
    </row>
    <row r="6325" spans="1:7" x14ac:dyDescent="0.25">
      <c r="A6325">
        <v>63.329999999998101</v>
      </c>
      <c r="B6325">
        <v>2.0942645072936998</v>
      </c>
      <c r="C6325">
        <v>9.8974390029907209</v>
      </c>
      <c r="D6325">
        <v>2.0942645072936998</v>
      </c>
      <c r="E6325">
        <v>31.210397574663698</v>
      </c>
      <c r="F6325">
        <v>244.50133898466299</v>
      </c>
      <c r="G6325">
        <v>78.421725000000094</v>
      </c>
    </row>
    <row r="6326" spans="1:7" x14ac:dyDescent="0.25">
      <c r="A6326">
        <v>63.340000000000103</v>
      </c>
      <c r="B6326">
        <v>2.0945639610290501</v>
      </c>
      <c r="C6326">
        <v>9.8988857269287092</v>
      </c>
      <c r="D6326">
        <v>2.0945639610290501</v>
      </c>
      <c r="E6326">
        <v>31.2106970283991</v>
      </c>
      <c r="F6326">
        <v>244.501638438399</v>
      </c>
      <c r="G6326">
        <v>78.431725000002103</v>
      </c>
    </row>
    <row r="6327" spans="1:7" x14ac:dyDescent="0.25">
      <c r="A6327">
        <v>63.349999999998502</v>
      </c>
      <c r="B6327">
        <v>2.0948815345764098</v>
      </c>
      <c r="C6327">
        <v>9.9004936218261701</v>
      </c>
      <c r="D6327">
        <v>2.0948815345764098</v>
      </c>
      <c r="E6327">
        <v>31.211014601946399</v>
      </c>
      <c r="F6327">
        <v>244.50195601194599</v>
      </c>
      <c r="G6327">
        <v>78.441725000000503</v>
      </c>
    </row>
    <row r="6328" spans="1:7" x14ac:dyDescent="0.25">
      <c r="A6328">
        <v>63.360000000000497</v>
      </c>
      <c r="B6328">
        <v>2.0951740741729701</v>
      </c>
      <c r="C6328">
        <v>9.9022655487060494</v>
      </c>
      <c r="D6328">
        <v>2.0951740741729701</v>
      </c>
      <c r="E6328">
        <v>31.211307141542999</v>
      </c>
      <c r="F6328">
        <v>244.502248551543</v>
      </c>
      <c r="G6328">
        <v>78.451725000002597</v>
      </c>
    </row>
    <row r="6329" spans="1:7" x14ac:dyDescent="0.25">
      <c r="A6329">
        <v>63.369999999998903</v>
      </c>
      <c r="B6329">
        <v>2.0954995155334402</v>
      </c>
      <c r="C6329">
        <v>9.9033470153808505</v>
      </c>
      <c r="D6329">
        <v>2.0954995155334402</v>
      </c>
      <c r="E6329">
        <v>31.211632582903501</v>
      </c>
      <c r="F6329">
        <v>244.502573992903</v>
      </c>
      <c r="G6329">
        <v>78.461725000000996</v>
      </c>
    </row>
    <row r="6330" spans="1:7" x14ac:dyDescent="0.25">
      <c r="A6330">
        <v>63.380000000000997</v>
      </c>
      <c r="B6330">
        <v>2.09582424163818</v>
      </c>
      <c r="C6330">
        <v>9.90370368957519</v>
      </c>
      <c r="D6330">
        <v>2.09582424163818</v>
      </c>
      <c r="E6330">
        <v>31.211957309008199</v>
      </c>
      <c r="F6330">
        <v>244.50289871900799</v>
      </c>
      <c r="G6330">
        <v>78.471725000003005</v>
      </c>
    </row>
    <row r="6331" spans="1:7" x14ac:dyDescent="0.25">
      <c r="A6331">
        <v>63.389999999999397</v>
      </c>
      <c r="B6331">
        <v>2.09609627723693</v>
      </c>
      <c r="C6331">
        <v>9.90472412109375</v>
      </c>
      <c r="D6331">
        <v>2.09609627723693</v>
      </c>
      <c r="E6331">
        <v>31.212229344607</v>
      </c>
      <c r="F6331">
        <v>244.503170754606</v>
      </c>
      <c r="G6331">
        <v>78.481725000001404</v>
      </c>
    </row>
    <row r="6332" spans="1:7" x14ac:dyDescent="0.25">
      <c r="A6332">
        <v>63.399999999997803</v>
      </c>
      <c r="B6332">
        <v>2.0964159965515101</v>
      </c>
      <c r="C6332">
        <v>9.9068260192871005</v>
      </c>
      <c r="D6332">
        <v>2.0964159965515101</v>
      </c>
      <c r="E6332">
        <v>31.2125490639215</v>
      </c>
      <c r="F6332">
        <v>244.503490473921</v>
      </c>
      <c r="G6332">
        <v>78.491724999999803</v>
      </c>
    </row>
    <row r="6333" spans="1:7" x14ac:dyDescent="0.25">
      <c r="A6333">
        <v>63.409999999999798</v>
      </c>
      <c r="B6333">
        <v>2.0967612266540501</v>
      </c>
      <c r="C6333">
        <v>9.9089479446411097</v>
      </c>
      <c r="D6333">
        <v>2.0967612266540501</v>
      </c>
      <c r="E6333">
        <v>31.2128942940241</v>
      </c>
      <c r="F6333">
        <v>244.503835704024</v>
      </c>
      <c r="G6333">
        <v>78.501725000001798</v>
      </c>
    </row>
    <row r="6334" spans="1:7" x14ac:dyDescent="0.25">
      <c r="A6334">
        <v>63.419999999998197</v>
      </c>
      <c r="B6334">
        <v>2.09709119796752</v>
      </c>
      <c r="C6334">
        <v>9.9093275070190394</v>
      </c>
      <c r="D6334">
        <v>2.09709119796752</v>
      </c>
      <c r="E6334">
        <v>31.213224265337601</v>
      </c>
      <c r="F6334">
        <v>244.50416567533699</v>
      </c>
      <c r="G6334">
        <v>78.511725000000197</v>
      </c>
    </row>
    <row r="6335" spans="1:7" x14ac:dyDescent="0.25">
      <c r="A6335">
        <v>63.430000000000199</v>
      </c>
      <c r="B6335">
        <v>2.0973854064941402</v>
      </c>
      <c r="C6335">
        <v>9.9099664688110298</v>
      </c>
      <c r="D6335">
        <v>2.0973854064941402</v>
      </c>
      <c r="E6335">
        <v>31.213518473864202</v>
      </c>
      <c r="F6335">
        <v>244.504459883864</v>
      </c>
      <c r="G6335">
        <v>78.521725000002306</v>
      </c>
    </row>
    <row r="6336" spans="1:7" x14ac:dyDescent="0.25">
      <c r="A6336">
        <v>63.439999999998598</v>
      </c>
      <c r="B6336">
        <v>2.09769606590271</v>
      </c>
      <c r="C6336">
        <v>9.9084005355834908</v>
      </c>
      <c r="D6336">
        <v>2.09769606590271</v>
      </c>
      <c r="E6336">
        <v>31.2138291332727</v>
      </c>
      <c r="F6336">
        <v>244.504770543272</v>
      </c>
      <c r="G6336">
        <v>78.531725000000705</v>
      </c>
    </row>
    <row r="6337" spans="1:7" x14ac:dyDescent="0.25">
      <c r="A6337">
        <v>63.450000000000699</v>
      </c>
      <c r="B6337">
        <v>2.0980122089385902</v>
      </c>
      <c r="C6337">
        <v>9.9082298278808505</v>
      </c>
      <c r="D6337">
        <v>2.0980122089385902</v>
      </c>
      <c r="E6337">
        <v>31.214145276308599</v>
      </c>
      <c r="F6337">
        <v>244.505086686308</v>
      </c>
      <c r="G6337">
        <v>78.5417250000027</v>
      </c>
    </row>
    <row r="6338" spans="1:7" x14ac:dyDescent="0.25">
      <c r="A6338">
        <v>63.459999999999098</v>
      </c>
      <c r="B6338">
        <v>2.0983102321624698</v>
      </c>
      <c r="C6338">
        <v>9.9074831008911097</v>
      </c>
      <c r="D6338">
        <v>2.0983102321624698</v>
      </c>
      <c r="E6338">
        <v>31.214443299532501</v>
      </c>
      <c r="F6338">
        <v>244.505384709532</v>
      </c>
      <c r="G6338">
        <v>78.551725000001099</v>
      </c>
    </row>
    <row r="6339" spans="1:7" x14ac:dyDescent="0.25">
      <c r="A6339">
        <v>63.469999999997498</v>
      </c>
      <c r="B6339">
        <v>2.0986058712005602</v>
      </c>
      <c r="C6339">
        <v>9.9076108932495099</v>
      </c>
      <c r="D6339">
        <v>2.0986058712005602</v>
      </c>
      <c r="E6339">
        <v>31.214738938570601</v>
      </c>
      <c r="F6339">
        <v>244.50568034857</v>
      </c>
      <c r="G6339">
        <v>78.561724999999498</v>
      </c>
    </row>
    <row r="6340" spans="1:7" x14ac:dyDescent="0.25">
      <c r="A6340">
        <v>63.479999999999499</v>
      </c>
      <c r="B6340">
        <v>2.0988924503326398</v>
      </c>
      <c r="C6340">
        <v>9.9070310592651296</v>
      </c>
      <c r="D6340">
        <v>2.0988924503326398</v>
      </c>
      <c r="E6340">
        <v>31.215025517702699</v>
      </c>
      <c r="F6340">
        <v>244.50596692770199</v>
      </c>
      <c r="G6340">
        <v>78.571725000001607</v>
      </c>
    </row>
    <row r="6341" spans="1:7" x14ac:dyDescent="0.25">
      <c r="A6341">
        <v>63.489999999997899</v>
      </c>
      <c r="B6341">
        <v>2.09923863410949</v>
      </c>
      <c r="C6341">
        <v>9.9058876037597603</v>
      </c>
      <c r="D6341">
        <v>2.09923863410949</v>
      </c>
      <c r="E6341">
        <v>31.215371701479501</v>
      </c>
      <c r="F6341">
        <v>244.50631311147899</v>
      </c>
      <c r="G6341">
        <v>78.581725000000006</v>
      </c>
    </row>
    <row r="6342" spans="1:7" x14ac:dyDescent="0.25">
      <c r="A6342">
        <v>63.5</v>
      </c>
      <c r="B6342">
        <v>2.0995595455169598</v>
      </c>
      <c r="C6342">
        <v>9.9041824340820295</v>
      </c>
      <c r="D6342">
        <v>2.0995595455169598</v>
      </c>
      <c r="E6342">
        <v>31.215692612887</v>
      </c>
      <c r="F6342">
        <v>244.506634022887</v>
      </c>
      <c r="G6342">
        <v>78.591725000002</v>
      </c>
    </row>
    <row r="6343" spans="1:7" x14ac:dyDescent="0.25">
      <c r="A6343">
        <v>63.5099999999983</v>
      </c>
      <c r="B6343">
        <v>2.0998616218566801</v>
      </c>
      <c r="C6343">
        <v>9.9039192199706996</v>
      </c>
      <c r="D6343">
        <v>2.0998616218566801</v>
      </c>
      <c r="E6343">
        <v>31.215994689226701</v>
      </c>
      <c r="F6343">
        <v>244.50693609922601</v>
      </c>
      <c r="G6343">
        <v>78.6017250000004</v>
      </c>
    </row>
    <row r="6344" spans="1:7" x14ac:dyDescent="0.25">
      <c r="A6344">
        <v>63.520000000000401</v>
      </c>
      <c r="B6344">
        <v>2.10016417503356</v>
      </c>
      <c r="C6344">
        <v>9.9043445587158203</v>
      </c>
      <c r="D6344">
        <v>2.10016417503356</v>
      </c>
      <c r="E6344">
        <v>31.216297242403598</v>
      </c>
      <c r="F6344">
        <v>244.507238652403</v>
      </c>
      <c r="G6344">
        <v>78.611725000002394</v>
      </c>
    </row>
    <row r="6345" spans="1:7" x14ac:dyDescent="0.25">
      <c r="A6345">
        <v>63.5299999999988</v>
      </c>
      <c r="B6345">
        <v>2.1004672050475999</v>
      </c>
      <c r="C6345">
        <v>9.9038228988647408</v>
      </c>
      <c r="D6345">
        <v>2.1004672050475999</v>
      </c>
      <c r="E6345">
        <v>31.216600272417601</v>
      </c>
      <c r="F6345">
        <v>244.50754168241701</v>
      </c>
      <c r="G6345">
        <v>78.621725000000794</v>
      </c>
    </row>
    <row r="6346" spans="1:7" x14ac:dyDescent="0.25">
      <c r="A6346">
        <v>63.540000000000802</v>
      </c>
      <c r="B6346">
        <v>2.10081911087036</v>
      </c>
      <c r="C6346">
        <v>9.9051904678344709</v>
      </c>
      <c r="D6346">
        <v>2.10081911087036</v>
      </c>
      <c r="E6346">
        <v>31.216952178240401</v>
      </c>
      <c r="F6346">
        <v>244.50789358823999</v>
      </c>
      <c r="G6346">
        <v>78.631725000002902</v>
      </c>
    </row>
    <row r="6347" spans="1:7" x14ac:dyDescent="0.25">
      <c r="A6347">
        <v>63.549999999999201</v>
      </c>
      <c r="B6347">
        <v>2.1011605262756299</v>
      </c>
      <c r="C6347">
        <v>9.9042501449584908</v>
      </c>
      <c r="D6347">
        <v>2.1011605262756299</v>
      </c>
      <c r="E6347">
        <v>31.217293593645699</v>
      </c>
      <c r="F6347">
        <v>244.50823500364501</v>
      </c>
      <c r="G6347">
        <v>78.641725000001301</v>
      </c>
    </row>
    <row r="6348" spans="1:7" x14ac:dyDescent="0.25">
      <c r="A6348">
        <v>63.559999999997601</v>
      </c>
      <c r="B6348">
        <v>2.1014876365661599</v>
      </c>
      <c r="C6348">
        <v>9.9048614501953107</v>
      </c>
      <c r="D6348">
        <v>2.1014876365661599</v>
      </c>
      <c r="E6348">
        <v>31.217620703936198</v>
      </c>
      <c r="F6348">
        <v>244.50856211393599</v>
      </c>
      <c r="G6348">
        <v>78.651724999999701</v>
      </c>
    </row>
    <row r="6349" spans="1:7" x14ac:dyDescent="0.25">
      <c r="A6349">
        <v>63.569999999999702</v>
      </c>
      <c r="B6349">
        <v>2.1017906665802002</v>
      </c>
      <c r="C6349">
        <v>9.9060869216918892</v>
      </c>
      <c r="D6349">
        <v>2.1017906665802002</v>
      </c>
      <c r="E6349">
        <v>31.217923733950201</v>
      </c>
      <c r="F6349">
        <v>244.50886514395</v>
      </c>
      <c r="G6349">
        <v>78.661725000001695</v>
      </c>
    </row>
    <row r="6350" spans="1:7" x14ac:dyDescent="0.25">
      <c r="A6350">
        <v>63.579999999998101</v>
      </c>
      <c r="B6350">
        <v>2.1020841598510698</v>
      </c>
      <c r="C6350">
        <v>9.9073495864868093</v>
      </c>
      <c r="D6350">
        <v>2.1020841598510698</v>
      </c>
      <c r="E6350">
        <v>31.2182172272211</v>
      </c>
      <c r="F6350">
        <v>244.50915863722099</v>
      </c>
      <c r="G6350">
        <v>78.671725000000094</v>
      </c>
    </row>
    <row r="6351" spans="1:7" x14ac:dyDescent="0.25">
      <c r="A6351">
        <v>63.590000000000103</v>
      </c>
      <c r="B6351">
        <v>2.1024150848388601</v>
      </c>
      <c r="C6351">
        <v>9.9090394973754794</v>
      </c>
      <c r="D6351">
        <v>2.1024150848388601</v>
      </c>
      <c r="E6351">
        <v>31.2185481522089</v>
      </c>
      <c r="F6351">
        <v>244.50948956220799</v>
      </c>
      <c r="G6351">
        <v>78.681725000002103</v>
      </c>
    </row>
    <row r="6352" spans="1:7" x14ac:dyDescent="0.25">
      <c r="A6352">
        <v>63.599999999998502</v>
      </c>
      <c r="B6352">
        <v>2.1027524471282901</v>
      </c>
      <c r="C6352">
        <v>9.9094648361206001</v>
      </c>
      <c r="D6352">
        <v>2.1027524471282901</v>
      </c>
      <c r="E6352">
        <v>31.2188855144983</v>
      </c>
      <c r="F6352">
        <v>244.50982692449799</v>
      </c>
      <c r="G6352">
        <v>78.691725000000503</v>
      </c>
    </row>
    <row r="6353" spans="1:7" x14ac:dyDescent="0.25">
      <c r="A6353">
        <v>63.610000000000497</v>
      </c>
      <c r="B6353">
        <v>2.1030588150024401</v>
      </c>
      <c r="C6353">
        <v>9.9101905822753906</v>
      </c>
      <c r="D6353">
        <v>2.1030588150024401</v>
      </c>
      <c r="E6353">
        <v>31.219191882372499</v>
      </c>
      <c r="F6353">
        <v>244.51013329237199</v>
      </c>
      <c r="G6353">
        <v>78.701725000002597</v>
      </c>
    </row>
    <row r="6354" spans="1:7" x14ac:dyDescent="0.25">
      <c r="A6354">
        <v>63.619999999998903</v>
      </c>
      <c r="B6354">
        <v>2.10336112976074</v>
      </c>
      <c r="C6354">
        <v>9.9102182388305593</v>
      </c>
      <c r="D6354">
        <v>2.10336112976074</v>
      </c>
      <c r="E6354">
        <v>31.2194941971308</v>
      </c>
      <c r="F6354">
        <v>244.51043560713001</v>
      </c>
      <c r="G6354">
        <v>78.711725000000996</v>
      </c>
    </row>
    <row r="6355" spans="1:7" x14ac:dyDescent="0.25">
      <c r="A6355">
        <v>63.630000000000997</v>
      </c>
      <c r="B6355">
        <v>2.10370445251464</v>
      </c>
      <c r="C6355">
        <v>9.9103822708129794</v>
      </c>
      <c r="D6355">
        <v>2.10370445251464</v>
      </c>
      <c r="E6355">
        <v>31.219837519884699</v>
      </c>
      <c r="F6355">
        <v>244.510778929884</v>
      </c>
      <c r="G6355">
        <v>78.721725000003005</v>
      </c>
    </row>
    <row r="6356" spans="1:7" x14ac:dyDescent="0.25">
      <c r="A6356">
        <v>63.639999999999397</v>
      </c>
      <c r="B6356">
        <v>2.1040458679199201</v>
      </c>
      <c r="C6356">
        <v>9.9105443954467702</v>
      </c>
      <c r="D6356">
        <v>2.1040458679199201</v>
      </c>
      <c r="E6356">
        <v>31.220178935289901</v>
      </c>
      <c r="F6356">
        <v>244.51112034528899</v>
      </c>
      <c r="G6356">
        <v>78.731725000001404</v>
      </c>
    </row>
    <row r="6357" spans="1:7" x14ac:dyDescent="0.25">
      <c r="A6357">
        <v>63.649999999997803</v>
      </c>
      <c r="B6357">
        <v>2.10438680648803</v>
      </c>
      <c r="C6357">
        <v>9.9119415283203107</v>
      </c>
      <c r="D6357">
        <v>2.10438680648803</v>
      </c>
      <c r="E6357">
        <v>31.220519873858098</v>
      </c>
      <c r="F6357">
        <v>244.51146128385801</v>
      </c>
      <c r="G6357">
        <v>78.741724999999803</v>
      </c>
    </row>
    <row r="6358" spans="1:7" x14ac:dyDescent="0.25">
      <c r="A6358">
        <v>63.659999999999798</v>
      </c>
      <c r="B6358">
        <v>2.1047074794769198</v>
      </c>
      <c r="C6358">
        <v>9.9129505157470703</v>
      </c>
      <c r="D6358">
        <v>2.1047074794769198</v>
      </c>
      <c r="E6358">
        <v>31.220840546847</v>
      </c>
      <c r="F6358">
        <v>244.51178195684599</v>
      </c>
      <c r="G6358">
        <v>78.751725000001798</v>
      </c>
    </row>
    <row r="6359" spans="1:7" x14ac:dyDescent="0.25">
      <c r="A6359">
        <v>63.669999999998197</v>
      </c>
      <c r="B6359">
        <v>2.1050231456756499</v>
      </c>
      <c r="C6359">
        <v>9.9132890701293892</v>
      </c>
      <c r="D6359">
        <v>2.1050231456756499</v>
      </c>
      <c r="E6359">
        <v>31.221156213045699</v>
      </c>
      <c r="F6359">
        <v>244.51209762304501</v>
      </c>
      <c r="G6359">
        <v>78.761725000000197</v>
      </c>
    </row>
    <row r="6360" spans="1:7" x14ac:dyDescent="0.25">
      <c r="A6360">
        <v>63.680000000000199</v>
      </c>
      <c r="B6360">
        <v>2.1053669452667201</v>
      </c>
      <c r="C6360">
        <v>9.9119930267333896</v>
      </c>
      <c r="D6360">
        <v>2.1053669452667201</v>
      </c>
      <c r="E6360">
        <v>31.221500012636699</v>
      </c>
      <c r="F6360">
        <v>244.51244142263599</v>
      </c>
      <c r="G6360">
        <v>78.771725000002306</v>
      </c>
    </row>
    <row r="6361" spans="1:7" x14ac:dyDescent="0.25">
      <c r="A6361">
        <v>63.689999999998598</v>
      </c>
      <c r="B6361">
        <v>2.10570812225341</v>
      </c>
      <c r="C6361">
        <v>9.9119491577148402</v>
      </c>
      <c r="D6361">
        <v>2.10570812225341</v>
      </c>
      <c r="E6361">
        <v>31.221841189623401</v>
      </c>
      <c r="F6361">
        <v>244.51278259962299</v>
      </c>
      <c r="G6361">
        <v>78.781725000000705</v>
      </c>
    </row>
    <row r="6362" spans="1:7" x14ac:dyDescent="0.25">
      <c r="A6362">
        <v>63.700000000000699</v>
      </c>
      <c r="B6362">
        <v>2.10603404045104</v>
      </c>
      <c r="C6362">
        <v>9.9130344390869105</v>
      </c>
      <c r="D6362">
        <v>2.10603404045104</v>
      </c>
      <c r="E6362">
        <v>31.2221671078211</v>
      </c>
      <c r="F6362">
        <v>244.513108517821</v>
      </c>
      <c r="G6362">
        <v>78.7917250000027</v>
      </c>
    </row>
    <row r="6363" spans="1:7" x14ac:dyDescent="0.25">
      <c r="A6363">
        <v>63.709999999999098</v>
      </c>
      <c r="B6363">
        <v>2.10632991790771</v>
      </c>
      <c r="C6363">
        <v>9.9139385223388601</v>
      </c>
      <c r="D6363">
        <v>2.10632991790771</v>
      </c>
      <c r="E6363">
        <v>31.222462985277701</v>
      </c>
      <c r="F6363">
        <v>244.51340439527701</v>
      </c>
      <c r="G6363">
        <v>78.801725000001099</v>
      </c>
    </row>
    <row r="6364" spans="1:7" x14ac:dyDescent="0.25">
      <c r="A6364">
        <v>63.719999999997498</v>
      </c>
      <c r="B6364">
        <v>2.1066632270812899</v>
      </c>
      <c r="C6364">
        <v>9.9141530990600497</v>
      </c>
      <c r="D6364">
        <v>2.1066632270812899</v>
      </c>
      <c r="E6364">
        <v>31.2227962944513</v>
      </c>
      <c r="F6364">
        <v>244.51373770445099</v>
      </c>
      <c r="G6364">
        <v>78.811724999999498</v>
      </c>
    </row>
    <row r="6365" spans="1:7" x14ac:dyDescent="0.25">
      <c r="A6365">
        <v>63.729999999999499</v>
      </c>
      <c r="B6365">
        <v>2.1069989204406698</v>
      </c>
      <c r="C6365">
        <v>9.9152584075927699</v>
      </c>
      <c r="D6365">
        <v>2.1069989204406698</v>
      </c>
      <c r="E6365">
        <v>31.223131987810699</v>
      </c>
      <c r="F6365">
        <v>244.51407339780999</v>
      </c>
      <c r="G6365">
        <v>78.821725000001607</v>
      </c>
    </row>
    <row r="6366" spans="1:7" x14ac:dyDescent="0.25">
      <c r="A6366">
        <v>63.739999999997899</v>
      </c>
      <c r="B6366">
        <v>2.1073153018951398</v>
      </c>
      <c r="C6366">
        <v>9.9164810180663991</v>
      </c>
      <c r="D6366">
        <v>2.1073153018951398</v>
      </c>
      <c r="E6366">
        <v>31.223448369265199</v>
      </c>
      <c r="F6366">
        <v>244.514389779265</v>
      </c>
      <c r="G6366">
        <v>78.831725000000006</v>
      </c>
    </row>
    <row r="6367" spans="1:7" x14ac:dyDescent="0.25">
      <c r="A6367">
        <v>63.75</v>
      </c>
      <c r="B6367">
        <v>2.1076366901397701</v>
      </c>
      <c r="C6367">
        <v>9.9160375595092702</v>
      </c>
      <c r="D6367">
        <v>2.1076366901397701</v>
      </c>
      <c r="E6367">
        <v>31.2237697575098</v>
      </c>
      <c r="F6367">
        <v>244.51471116750901</v>
      </c>
      <c r="G6367">
        <v>78.841725000002</v>
      </c>
    </row>
    <row r="6368" spans="1:7" x14ac:dyDescent="0.25">
      <c r="A6368">
        <v>63.7599999999983</v>
      </c>
      <c r="B6368">
        <v>2.10797786712646</v>
      </c>
      <c r="C6368">
        <v>9.9164648056030202</v>
      </c>
      <c r="D6368">
        <v>2.10797786712646</v>
      </c>
      <c r="E6368">
        <v>31.224110934496501</v>
      </c>
      <c r="F6368">
        <v>244.51505234449601</v>
      </c>
      <c r="G6368">
        <v>78.8517250000004</v>
      </c>
    </row>
    <row r="6369" spans="1:7" x14ac:dyDescent="0.25">
      <c r="A6369">
        <v>63.770000000000401</v>
      </c>
      <c r="B6369">
        <v>2.1082913875579798</v>
      </c>
      <c r="C6369">
        <v>9.9163103103637606</v>
      </c>
      <c r="D6369">
        <v>2.1082913875579798</v>
      </c>
      <c r="E6369">
        <v>31.224424454927998</v>
      </c>
      <c r="F6369">
        <v>244.51536586492799</v>
      </c>
      <c r="G6369">
        <v>78.861725000002394</v>
      </c>
    </row>
    <row r="6370" spans="1:7" x14ac:dyDescent="0.25">
      <c r="A6370">
        <v>63.7799999999988</v>
      </c>
      <c r="B6370">
        <v>2.1085867881774898</v>
      </c>
      <c r="C6370">
        <v>9.9166889190673793</v>
      </c>
      <c r="D6370">
        <v>2.1085867881774898</v>
      </c>
      <c r="E6370">
        <v>31.224719855547502</v>
      </c>
      <c r="F6370">
        <v>244.51566126554701</v>
      </c>
      <c r="G6370">
        <v>78.871725000000794</v>
      </c>
    </row>
    <row r="6371" spans="1:7" x14ac:dyDescent="0.25">
      <c r="A6371">
        <v>63.790000000000802</v>
      </c>
      <c r="B6371">
        <v>2.1089317798614502</v>
      </c>
      <c r="C6371">
        <v>9.9160871505737305</v>
      </c>
      <c r="D6371">
        <v>2.1089317798614502</v>
      </c>
      <c r="E6371">
        <v>31.225064847231501</v>
      </c>
      <c r="F6371">
        <v>244.516006257231</v>
      </c>
      <c r="G6371">
        <v>78.881725000002902</v>
      </c>
    </row>
    <row r="6372" spans="1:7" x14ac:dyDescent="0.25">
      <c r="A6372">
        <v>63.799999999999201</v>
      </c>
      <c r="B6372">
        <v>2.1092715263366602</v>
      </c>
      <c r="C6372">
        <v>9.9161767959594709</v>
      </c>
      <c r="D6372">
        <v>2.1092715263366602</v>
      </c>
      <c r="E6372">
        <v>31.225404593706699</v>
      </c>
      <c r="F6372">
        <v>244.51634600370599</v>
      </c>
      <c r="G6372">
        <v>78.891725000001301</v>
      </c>
    </row>
    <row r="6373" spans="1:7" x14ac:dyDescent="0.25">
      <c r="A6373">
        <v>63.809999999997601</v>
      </c>
      <c r="B6373">
        <v>2.10958623886108</v>
      </c>
      <c r="C6373">
        <v>9.9167947769165004</v>
      </c>
      <c r="D6373">
        <v>2.10958623886108</v>
      </c>
      <c r="E6373">
        <v>31.225719306231099</v>
      </c>
      <c r="F6373">
        <v>244.516660716231</v>
      </c>
      <c r="G6373">
        <v>78.901724999999701</v>
      </c>
    </row>
    <row r="6374" spans="1:7" x14ac:dyDescent="0.25">
      <c r="A6374">
        <v>63.819999999999702</v>
      </c>
      <c r="B6374">
        <v>2.10992980003356</v>
      </c>
      <c r="C6374">
        <v>9.9180116653442294</v>
      </c>
      <c r="D6374">
        <v>2.10992980003356</v>
      </c>
      <c r="E6374">
        <v>31.226062867403598</v>
      </c>
      <c r="F6374">
        <v>244.517004277403</v>
      </c>
      <c r="G6374">
        <v>78.911725000001695</v>
      </c>
    </row>
    <row r="6375" spans="1:7" x14ac:dyDescent="0.25">
      <c r="A6375">
        <v>63.829999999998101</v>
      </c>
      <c r="B6375">
        <v>2.1102778911590501</v>
      </c>
      <c r="C6375">
        <v>9.9181766510009695</v>
      </c>
      <c r="D6375">
        <v>2.1102778911590501</v>
      </c>
      <c r="E6375">
        <v>31.226410958529101</v>
      </c>
      <c r="F6375">
        <v>244.517352368529</v>
      </c>
      <c r="G6375">
        <v>78.921725000000094</v>
      </c>
    </row>
    <row r="6376" spans="1:7" x14ac:dyDescent="0.25">
      <c r="A6376">
        <v>63.840000000000103</v>
      </c>
      <c r="B6376">
        <v>2.1106190681457502</v>
      </c>
      <c r="C6376">
        <v>9.9183788299560494</v>
      </c>
      <c r="D6376">
        <v>2.1106190681457502</v>
      </c>
      <c r="E6376">
        <v>31.226752135515799</v>
      </c>
      <c r="F6376">
        <v>244.51769354551499</v>
      </c>
      <c r="G6376">
        <v>78.931725000002103</v>
      </c>
    </row>
    <row r="6377" spans="1:7" x14ac:dyDescent="0.25">
      <c r="A6377">
        <v>63.849999999998502</v>
      </c>
      <c r="B6377">
        <v>2.11093544960021</v>
      </c>
      <c r="C6377">
        <v>9.9200372695922798</v>
      </c>
      <c r="D6377">
        <v>2.11093544960021</v>
      </c>
      <c r="E6377">
        <v>31.227068516970199</v>
      </c>
      <c r="F6377">
        <v>244.51800992697</v>
      </c>
      <c r="G6377">
        <v>78.941725000000503</v>
      </c>
    </row>
    <row r="6378" spans="1:7" x14ac:dyDescent="0.25">
      <c r="A6378">
        <v>63.860000000000497</v>
      </c>
      <c r="B6378">
        <v>2.1112756729125901</v>
      </c>
      <c r="C6378">
        <v>9.9211215972900302</v>
      </c>
      <c r="D6378">
        <v>2.1112756729125901</v>
      </c>
      <c r="E6378">
        <v>31.227408740282598</v>
      </c>
      <c r="F6378">
        <v>244.518350150282</v>
      </c>
      <c r="G6378">
        <v>78.951725000002597</v>
      </c>
    </row>
    <row r="6379" spans="1:7" x14ac:dyDescent="0.25">
      <c r="A6379">
        <v>63.869999999998903</v>
      </c>
      <c r="B6379">
        <v>2.1116476058959899</v>
      </c>
      <c r="C6379">
        <v>9.9222879409790004</v>
      </c>
      <c r="D6379">
        <v>2.1116476058959899</v>
      </c>
      <c r="E6379">
        <v>31.227780673266</v>
      </c>
      <c r="F6379">
        <v>244.518722083266</v>
      </c>
      <c r="G6379">
        <v>78.961725000000996</v>
      </c>
    </row>
    <row r="6380" spans="1:7" x14ac:dyDescent="0.25">
      <c r="A6380">
        <v>63.880000000000997</v>
      </c>
      <c r="B6380">
        <v>2.1119968891143701</v>
      </c>
      <c r="C6380">
        <v>9.9237689971923793</v>
      </c>
      <c r="D6380">
        <v>2.1119968891143701</v>
      </c>
      <c r="E6380">
        <v>31.228129956484398</v>
      </c>
      <c r="F6380">
        <v>244.51907136648401</v>
      </c>
      <c r="G6380">
        <v>78.971725000003005</v>
      </c>
    </row>
    <row r="6381" spans="1:7" x14ac:dyDescent="0.25">
      <c r="A6381">
        <v>63.889999999999397</v>
      </c>
      <c r="B6381">
        <v>2.1123399734496999</v>
      </c>
      <c r="C6381">
        <v>9.9257793426513601</v>
      </c>
      <c r="D6381">
        <v>2.1123399734496999</v>
      </c>
      <c r="E6381">
        <v>31.228473040819701</v>
      </c>
      <c r="F6381">
        <v>244.519414450819</v>
      </c>
      <c r="G6381">
        <v>78.981725000001404</v>
      </c>
    </row>
    <row r="6382" spans="1:7" x14ac:dyDescent="0.25">
      <c r="A6382">
        <v>63.899999999997803</v>
      </c>
      <c r="B6382">
        <v>2.1126492023468</v>
      </c>
      <c r="C6382">
        <v>9.9281530380249006</v>
      </c>
      <c r="D6382">
        <v>2.1126492023468</v>
      </c>
      <c r="E6382">
        <v>31.228782269716799</v>
      </c>
      <c r="F6382">
        <v>244.51972367971601</v>
      </c>
      <c r="G6382">
        <v>78.991724999999803</v>
      </c>
    </row>
    <row r="6383" spans="1:7" x14ac:dyDescent="0.25">
      <c r="A6383">
        <v>63.909999999999798</v>
      </c>
      <c r="B6383">
        <v>2.1129910945892298</v>
      </c>
      <c r="C6383">
        <v>9.9284324645996005</v>
      </c>
      <c r="D6383">
        <v>2.1129910945892298</v>
      </c>
      <c r="E6383">
        <v>31.229124161959302</v>
      </c>
      <c r="F6383">
        <v>244.52006557195901</v>
      </c>
      <c r="G6383">
        <v>79.001725000001798</v>
      </c>
    </row>
    <row r="6384" spans="1:7" x14ac:dyDescent="0.25">
      <c r="A6384">
        <v>63.919999999998197</v>
      </c>
      <c r="B6384">
        <v>2.1133608818054102</v>
      </c>
      <c r="C6384">
        <v>9.9292078018188406</v>
      </c>
      <c r="D6384">
        <v>2.1133608818054102</v>
      </c>
      <c r="E6384">
        <v>31.229493949175399</v>
      </c>
      <c r="F6384">
        <v>244.520435359175</v>
      </c>
      <c r="G6384">
        <v>79.011725000000197</v>
      </c>
    </row>
    <row r="6385" spans="1:7" x14ac:dyDescent="0.25">
      <c r="A6385">
        <v>63.930000000000199</v>
      </c>
      <c r="B6385">
        <v>2.11372447013854</v>
      </c>
      <c r="C6385">
        <v>9.9306793212890607</v>
      </c>
      <c r="D6385">
        <v>2.11372447013854</v>
      </c>
      <c r="E6385">
        <v>31.2298575375086</v>
      </c>
      <c r="F6385">
        <v>244.52079894750801</v>
      </c>
      <c r="G6385">
        <v>79.021725000002306</v>
      </c>
    </row>
    <row r="6386" spans="1:7" x14ac:dyDescent="0.25">
      <c r="A6386">
        <v>63.939999999998598</v>
      </c>
      <c r="B6386">
        <v>2.1140892505645699</v>
      </c>
      <c r="C6386">
        <v>9.9306545257568306</v>
      </c>
      <c r="D6386">
        <v>2.1140892505645699</v>
      </c>
      <c r="E6386">
        <v>31.230222317934601</v>
      </c>
      <c r="F6386">
        <v>244.52116372793401</v>
      </c>
      <c r="G6386">
        <v>79.031725000000705</v>
      </c>
    </row>
    <row r="6387" spans="1:7" x14ac:dyDescent="0.25">
      <c r="A6387">
        <v>63.950000000000699</v>
      </c>
      <c r="B6387">
        <v>2.1144549846649099</v>
      </c>
      <c r="C6387">
        <v>9.9320745468139595</v>
      </c>
      <c r="D6387">
        <v>2.1144549846649099</v>
      </c>
      <c r="E6387">
        <v>31.2305880520349</v>
      </c>
      <c r="F6387">
        <v>244.52152946203401</v>
      </c>
      <c r="G6387">
        <v>79.0417250000027</v>
      </c>
    </row>
    <row r="6388" spans="1:7" x14ac:dyDescent="0.25">
      <c r="A6388">
        <v>63.959999999999098</v>
      </c>
      <c r="B6388">
        <v>2.11482810974121</v>
      </c>
      <c r="C6388">
        <v>9.9336433410644496</v>
      </c>
      <c r="D6388">
        <v>2.11482810974121</v>
      </c>
      <c r="E6388">
        <v>31.230961177111201</v>
      </c>
      <c r="F6388">
        <v>244.52190258711099</v>
      </c>
      <c r="G6388">
        <v>79.051725000001099</v>
      </c>
    </row>
    <row r="6389" spans="1:7" x14ac:dyDescent="0.25">
      <c r="A6389">
        <v>63.969999999997498</v>
      </c>
      <c r="B6389">
        <v>2.1152081489562899</v>
      </c>
      <c r="C6389">
        <v>9.9335565567016602</v>
      </c>
      <c r="D6389">
        <v>2.1152081489562899</v>
      </c>
      <c r="E6389">
        <v>31.2313412163263</v>
      </c>
      <c r="F6389">
        <v>244.52228262632599</v>
      </c>
      <c r="G6389">
        <v>79.061724999999498</v>
      </c>
    </row>
    <row r="6390" spans="1:7" x14ac:dyDescent="0.25">
      <c r="A6390">
        <v>63.979999999999499</v>
      </c>
      <c r="B6390">
        <v>2.1155614852905198</v>
      </c>
      <c r="C6390">
        <v>9.9352207183837802</v>
      </c>
      <c r="D6390">
        <v>2.1155614852905198</v>
      </c>
      <c r="E6390">
        <v>31.2316945526605</v>
      </c>
      <c r="F6390">
        <v>244.52263596265999</v>
      </c>
      <c r="G6390">
        <v>79.071725000001607</v>
      </c>
    </row>
    <row r="6391" spans="1:7" x14ac:dyDescent="0.25">
      <c r="A6391">
        <v>63.989999999997899</v>
      </c>
      <c r="B6391">
        <v>2.1159126758575399</v>
      </c>
      <c r="C6391">
        <v>9.9368648529052699</v>
      </c>
      <c r="D6391">
        <v>2.1159126758575399</v>
      </c>
      <c r="E6391">
        <v>31.232045743227602</v>
      </c>
      <c r="F6391">
        <v>244.52298715322701</v>
      </c>
      <c r="G6391">
        <v>79.081725000000006</v>
      </c>
    </row>
    <row r="6392" spans="1:7" x14ac:dyDescent="0.25">
      <c r="A6392">
        <v>64</v>
      </c>
      <c r="B6392">
        <v>2.1162738800048801</v>
      </c>
      <c r="C6392">
        <v>9.9372367858886701</v>
      </c>
      <c r="D6392">
        <v>2.1162738800048801</v>
      </c>
      <c r="E6392">
        <v>31.232406947374901</v>
      </c>
      <c r="F6392">
        <v>244.523348357374</v>
      </c>
      <c r="G6392">
        <v>79.091725000002</v>
      </c>
    </row>
    <row r="6393" spans="1:7" x14ac:dyDescent="0.25">
      <c r="A6393">
        <v>64.0099999999983</v>
      </c>
      <c r="B6393">
        <v>2.1166741847991899</v>
      </c>
      <c r="C6393">
        <v>9.9387798309326101</v>
      </c>
      <c r="D6393">
        <v>2.1166741847991899</v>
      </c>
      <c r="E6393">
        <v>31.232807252169199</v>
      </c>
      <c r="F6393">
        <v>244.523748662169</v>
      </c>
      <c r="G6393">
        <v>79.1017250000004</v>
      </c>
    </row>
    <row r="6394" spans="1:7" x14ac:dyDescent="0.25">
      <c r="A6394">
        <v>64.020000000000394</v>
      </c>
      <c r="B6394">
        <v>2.1170988082885698</v>
      </c>
      <c r="C6394">
        <v>9.94049072265625</v>
      </c>
      <c r="D6394">
        <v>2.1170988082885698</v>
      </c>
      <c r="E6394">
        <v>31.2332318756586</v>
      </c>
      <c r="F6394">
        <v>244.52417328565801</v>
      </c>
      <c r="G6394">
        <v>79.111725000002394</v>
      </c>
    </row>
    <row r="6395" spans="1:7" x14ac:dyDescent="0.25">
      <c r="A6395">
        <v>64.029999999998793</v>
      </c>
      <c r="B6395">
        <v>2.1174736022949201</v>
      </c>
      <c r="C6395">
        <v>9.9416017532348597</v>
      </c>
      <c r="D6395">
        <v>2.1174736022949201</v>
      </c>
      <c r="E6395">
        <v>31.233606669664901</v>
      </c>
      <c r="F6395">
        <v>244.52454807966399</v>
      </c>
      <c r="G6395">
        <v>79.121725000000794</v>
      </c>
    </row>
    <row r="6396" spans="1:7" x14ac:dyDescent="0.25">
      <c r="A6396">
        <v>64.040000000000802</v>
      </c>
      <c r="B6396">
        <v>2.11785864830017</v>
      </c>
      <c r="C6396">
        <v>9.9436073303222603</v>
      </c>
      <c r="D6396">
        <v>2.11785864830017</v>
      </c>
      <c r="E6396">
        <v>31.2339917156702</v>
      </c>
      <c r="F6396">
        <v>244.52493312567</v>
      </c>
      <c r="G6396">
        <v>79.131725000002902</v>
      </c>
    </row>
    <row r="6397" spans="1:7" x14ac:dyDescent="0.25">
      <c r="A6397">
        <v>64.049999999999201</v>
      </c>
      <c r="B6397">
        <v>2.1182386875152499</v>
      </c>
      <c r="C6397">
        <v>9.9449777603149396</v>
      </c>
      <c r="D6397">
        <v>2.1182386875152499</v>
      </c>
      <c r="E6397">
        <v>31.234371754885299</v>
      </c>
      <c r="F6397">
        <v>244.52531316488501</v>
      </c>
      <c r="G6397">
        <v>79.141725000001301</v>
      </c>
    </row>
    <row r="6398" spans="1:7" x14ac:dyDescent="0.25">
      <c r="A6398">
        <v>64.059999999997601</v>
      </c>
      <c r="B6398">
        <v>2.1186170578002899</v>
      </c>
      <c r="C6398">
        <v>9.9457120895385707</v>
      </c>
      <c r="D6398">
        <v>2.1186170578002899</v>
      </c>
      <c r="E6398">
        <v>31.234750125170301</v>
      </c>
      <c r="F6398">
        <v>244.52569153517001</v>
      </c>
      <c r="G6398">
        <v>79.151724999999701</v>
      </c>
    </row>
    <row r="6399" spans="1:7" x14ac:dyDescent="0.25">
      <c r="A6399">
        <v>64.069999999999695</v>
      </c>
      <c r="B6399">
        <v>2.11899590492248</v>
      </c>
      <c r="C6399">
        <v>9.94819831848144</v>
      </c>
      <c r="D6399">
        <v>2.11899590492248</v>
      </c>
      <c r="E6399">
        <v>31.2351289722925</v>
      </c>
      <c r="F6399">
        <v>244.526070382292</v>
      </c>
      <c r="G6399">
        <v>79.161725000001695</v>
      </c>
    </row>
    <row r="6400" spans="1:7" x14ac:dyDescent="0.25">
      <c r="A6400">
        <v>64.079999999998094</v>
      </c>
      <c r="B6400">
        <v>2.1193549633026101</v>
      </c>
      <c r="C6400">
        <v>9.9498949050903303</v>
      </c>
      <c r="D6400">
        <v>2.1193549633026101</v>
      </c>
      <c r="E6400">
        <v>31.235488030672599</v>
      </c>
      <c r="F6400">
        <v>244.52642944067199</v>
      </c>
      <c r="G6400">
        <v>79.171725000000094</v>
      </c>
    </row>
    <row r="6401" spans="1:7" x14ac:dyDescent="0.25">
      <c r="A6401">
        <v>64.090000000000103</v>
      </c>
      <c r="B6401">
        <v>2.1197056770324698</v>
      </c>
      <c r="C6401">
        <v>9.9507083892822195</v>
      </c>
      <c r="D6401">
        <v>2.1197056770324698</v>
      </c>
      <c r="E6401">
        <v>31.2358387444025</v>
      </c>
      <c r="F6401">
        <v>244.52678015440199</v>
      </c>
      <c r="G6401">
        <v>79.181725000002103</v>
      </c>
    </row>
    <row r="6402" spans="1:7" x14ac:dyDescent="0.25">
      <c r="A6402">
        <v>64.099999999998502</v>
      </c>
      <c r="B6402">
        <v>2.1200609207153298</v>
      </c>
      <c r="C6402">
        <v>9.95161628723144</v>
      </c>
      <c r="D6402">
        <v>2.1200609207153298</v>
      </c>
      <c r="E6402">
        <v>31.2361939880854</v>
      </c>
      <c r="F6402">
        <v>244.52713539808499</v>
      </c>
      <c r="G6402">
        <v>79.191725000000503</v>
      </c>
    </row>
    <row r="6403" spans="1:7" x14ac:dyDescent="0.25">
      <c r="A6403">
        <v>64.110000000000497</v>
      </c>
      <c r="B6403">
        <v>2.1204059123992902</v>
      </c>
      <c r="C6403">
        <v>9.9518337249755806</v>
      </c>
      <c r="D6403">
        <v>2.1204059123992902</v>
      </c>
      <c r="E6403">
        <v>31.2365389797693</v>
      </c>
      <c r="F6403">
        <v>244.52748038976901</v>
      </c>
      <c r="G6403">
        <v>79.201725000002597</v>
      </c>
    </row>
    <row r="6404" spans="1:7" x14ac:dyDescent="0.25">
      <c r="A6404">
        <v>64.119999999998896</v>
      </c>
      <c r="B6404">
        <v>2.1207652091979901</v>
      </c>
      <c r="C6404">
        <v>9.9520721435546804</v>
      </c>
      <c r="D6404">
        <v>2.1207652091979901</v>
      </c>
      <c r="E6404">
        <v>31.236898276567999</v>
      </c>
      <c r="F6404">
        <v>244.527839686568</v>
      </c>
      <c r="G6404">
        <v>79.211725000000996</v>
      </c>
    </row>
    <row r="6405" spans="1:7" x14ac:dyDescent="0.25">
      <c r="A6405">
        <v>64.130000000001004</v>
      </c>
      <c r="B6405">
        <v>2.12108278274536</v>
      </c>
      <c r="C6405">
        <v>9.9526758193969709</v>
      </c>
      <c r="D6405">
        <v>2.12108278274536</v>
      </c>
      <c r="E6405">
        <v>31.237215850115401</v>
      </c>
      <c r="F6405">
        <v>244.52815726011499</v>
      </c>
      <c r="G6405">
        <v>79.221725000003005</v>
      </c>
    </row>
    <row r="6406" spans="1:7" x14ac:dyDescent="0.25">
      <c r="A6406">
        <v>64.139999999999404</v>
      </c>
      <c r="B6406">
        <v>2.1214389801025302</v>
      </c>
      <c r="C6406">
        <v>9.9535589218139595</v>
      </c>
      <c r="D6406">
        <v>2.1214389801025302</v>
      </c>
      <c r="E6406">
        <v>31.2375720474726</v>
      </c>
      <c r="F6406">
        <v>244.528513457472</v>
      </c>
      <c r="G6406">
        <v>79.231725000001404</v>
      </c>
    </row>
    <row r="6407" spans="1:7" x14ac:dyDescent="0.25">
      <c r="A6407">
        <v>64.149999999997803</v>
      </c>
      <c r="B6407">
        <v>2.1217980384826598</v>
      </c>
      <c r="C6407">
        <v>9.9537267684936506</v>
      </c>
      <c r="D6407">
        <v>2.1217980384826598</v>
      </c>
      <c r="E6407">
        <v>31.237931105852699</v>
      </c>
      <c r="F6407">
        <v>244.52887251585199</v>
      </c>
      <c r="G6407">
        <v>79.241724999999803</v>
      </c>
    </row>
    <row r="6408" spans="1:7" x14ac:dyDescent="0.25">
      <c r="A6408">
        <v>64.159999999999798</v>
      </c>
      <c r="B6408">
        <v>2.1221463680267298</v>
      </c>
      <c r="C6408">
        <v>9.95308017730712</v>
      </c>
      <c r="D6408">
        <v>2.1221463680267298</v>
      </c>
      <c r="E6408">
        <v>31.238279435396802</v>
      </c>
      <c r="F6408">
        <v>244.529220845396</v>
      </c>
      <c r="G6408">
        <v>79.251725000001798</v>
      </c>
    </row>
    <row r="6409" spans="1:7" x14ac:dyDescent="0.25">
      <c r="A6409">
        <v>64.169999999998197</v>
      </c>
      <c r="B6409">
        <v>2.1224901676177899</v>
      </c>
      <c r="C6409">
        <v>9.9532852172851491</v>
      </c>
      <c r="D6409">
        <v>2.1224901676177899</v>
      </c>
      <c r="E6409">
        <v>31.238623234987799</v>
      </c>
      <c r="F6409">
        <v>244.529564644987</v>
      </c>
      <c r="G6409">
        <v>79.261725000000197</v>
      </c>
    </row>
    <row r="6410" spans="1:7" x14ac:dyDescent="0.25">
      <c r="A6410">
        <v>64.180000000000206</v>
      </c>
      <c r="B6410">
        <v>2.12280917167663</v>
      </c>
      <c r="C6410">
        <v>9.9526185989379794</v>
      </c>
      <c r="D6410">
        <v>2.12280917167663</v>
      </c>
      <c r="E6410">
        <v>31.2389422390467</v>
      </c>
      <c r="F6410">
        <v>244.52988364904601</v>
      </c>
      <c r="G6410">
        <v>79.271725000002306</v>
      </c>
    </row>
    <row r="6411" spans="1:7" x14ac:dyDescent="0.25">
      <c r="A6411">
        <v>64.189999999998605</v>
      </c>
      <c r="B6411">
        <v>2.1231276988983101</v>
      </c>
      <c r="C6411">
        <v>9.9525165557861293</v>
      </c>
      <c r="D6411">
        <v>2.1231276988983101</v>
      </c>
      <c r="E6411">
        <v>31.239260766268298</v>
      </c>
      <c r="F6411">
        <v>244.53020217626801</v>
      </c>
      <c r="G6411">
        <v>79.281725000000705</v>
      </c>
    </row>
    <row r="6412" spans="1:7" x14ac:dyDescent="0.25">
      <c r="A6412">
        <v>64.200000000000699</v>
      </c>
      <c r="B6412">
        <v>2.1234853267669598</v>
      </c>
      <c r="C6412">
        <v>9.9517402648925692</v>
      </c>
      <c r="D6412">
        <v>2.1234853267669598</v>
      </c>
      <c r="E6412">
        <v>31.239618394137</v>
      </c>
      <c r="F6412">
        <v>244.530559804137</v>
      </c>
      <c r="G6412">
        <v>79.2917250000027</v>
      </c>
    </row>
    <row r="6413" spans="1:7" x14ac:dyDescent="0.25">
      <c r="A6413">
        <v>64.209999999999098</v>
      </c>
      <c r="B6413">
        <v>2.1238036155700599</v>
      </c>
      <c r="C6413">
        <v>9.9527940750121999</v>
      </c>
      <c r="D6413">
        <v>2.1238036155700599</v>
      </c>
      <c r="E6413">
        <v>31.239936682940101</v>
      </c>
      <c r="F6413">
        <v>244.53087809293999</v>
      </c>
      <c r="G6413">
        <v>79.301725000001099</v>
      </c>
    </row>
    <row r="6414" spans="1:7" x14ac:dyDescent="0.25">
      <c r="A6414">
        <v>64.219999999997498</v>
      </c>
      <c r="B6414">
        <v>2.1240890026092498</v>
      </c>
      <c r="C6414">
        <v>9.9542083740234304</v>
      </c>
      <c r="D6414">
        <v>2.1240890026092498</v>
      </c>
      <c r="E6414">
        <v>31.2402220699793</v>
      </c>
      <c r="F6414">
        <v>244.531163479979</v>
      </c>
      <c r="G6414">
        <v>79.311724999999498</v>
      </c>
    </row>
    <row r="6415" spans="1:7" x14ac:dyDescent="0.25">
      <c r="A6415">
        <v>64.229999999999507</v>
      </c>
      <c r="B6415">
        <v>2.1244091987609801</v>
      </c>
      <c r="C6415">
        <v>9.9537124633788991</v>
      </c>
      <c r="D6415">
        <v>2.1244091987609801</v>
      </c>
      <c r="E6415">
        <v>31.240542266131001</v>
      </c>
      <c r="F6415">
        <v>244.53148367613099</v>
      </c>
      <c r="G6415">
        <v>79.321725000001607</v>
      </c>
    </row>
    <row r="6416" spans="1:7" x14ac:dyDescent="0.25">
      <c r="A6416">
        <v>64.239999999997906</v>
      </c>
      <c r="B6416">
        <v>2.1247470378875701</v>
      </c>
      <c r="C6416">
        <v>9.9543762207031197</v>
      </c>
      <c r="D6416">
        <v>2.1247470378875701</v>
      </c>
      <c r="E6416">
        <v>31.240880105257599</v>
      </c>
      <c r="F6416">
        <v>244.53182151525701</v>
      </c>
      <c r="G6416">
        <v>79.331725000000006</v>
      </c>
    </row>
    <row r="6417" spans="1:7" x14ac:dyDescent="0.25">
      <c r="A6417">
        <v>64.25</v>
      </c>
      <c r="B6417">
        <v>2.1251020431518501</v>
      </c>
      <c r="C6417">
        <v>9.9547863006591708</v>
      </c>
      <c r="D6417">
        <v>2.1251020431518501</v>
      </c>
      <c r="E6417">
        <v>31.241235110521899</v>
      </c>
      <c r="F6417">
        <v>244.53217652052101</v>
      </c>
      <c r="G6417">
        <v>79.341725000002</v>
      </c>
    </row>
    <row r="6418" spans="1:7" x14ac:dyDescent="0.25">
      <c r="A6418">
        <v>64.2599999999983</v>
      </c>
      <c r="B6418">
        <v>2.1254189014434801</v>
      </c>
      <c r="C6418">
        <v>9.9555683135986293</v>
      </c>
      <c r="D6418">
        <v>2.1254189014434801</v>
      </c>
      <c r="E6418">
        <v>31.2415519688135</v>
      </c>
      <c r="F6418">
        <v>244.532493378813</v>
      </c>
      <c r="G6418">
        <v>79.3517250000004</v>
      </c>
    </row>
    <row r="6419" spans="1:7" x14ac:dyDescent="0.25">
      <c r="A6419">
        <v>64.270000000000394</v>
      </c>
      <c r="B6419">
        <v>2.1257262229919398</v>
      </c>
      <c r="C6419">
        <v>9.9558534622192294</v>
      </c>
      <c r="D6419">
        <v>2.1257262229919398</v>
      </c>
      <c r="E6419">
        <v>31.241859290362001</v>
      </c>
      <c r="F6419">
        <v>244.532800700362</v>
      </c>
      <c r="G6419">
        <v>79.361725000002394</v>
      </c>
    </row>
    <row r="6420" spans="1:7" x14ac:dyDescent="0.25">
      <c r="A6420">
        <v>64.279999999998793</v>
      </c>
      <c r="B6420">
        <v>2.1260492801666202</v>
      </c>
      <c r="C6420">
        <v>9.9564781188964808</v>
      </c>
      <c r="D6420">
        <v>2.1260492801666202</v>
      </c>
      <c r="E6420">
        <v>31.242182347536598</v>
      </c>
      <c r="F6420">
        <v>244.533123757536</v>
      </c>
      <c r="G6420">
        <v>79.371725000000794</v>
      </c>
    </row>
    <row r="6421" spans="1:7" x14ac:dyDescent="0.25">
      <c r="A6421">
        <v>64.290000000000802</v>
      </c>
      <c r="B6421">
        <v>2.1263847351074201</v>
      </c>
      <c r="C6421">
        <v>9.9563264846801705</v>
      </c>
      <c r="D6421">
        <v>2.1263847351074201</v>
      </c>
      <c r="E6421">
        <v>31.242517802477401</v>
      </c>
      <c r="F6421">
        <v>244.533459212477</v>
      </c>
      <c r="G6421">
        <v>79.381725000002902</v>
      </c>
    </row>
    <row r="6422" spans="1:7" x14ac:dyDescent="0.25">
      <c r="A6422">
        <v>64.299999999999201</v>
      </c>
      <c r="B6422">
        <v>2.1267163753509499</v>
      </c>
      <c r="C6422">
        <v>9.9584636688232404</v>
      </c>
      <c r="D6422">
        <v>2.1267163753509499</v>
      </c>
      <c r="E6422">
        <v>31.242849442720999</v>
      </c>
      <c r="F6422">
        <v>244.53379085272101</v>
      </c>
      <c r="G6422">
        <v>79.391725000001301</v>
      </c>
    </row>
    <row r="6423" spans="1:7" x14ac:dyDescent="0.25">
      <c r="A6423">
        <v>64.309999999997601</v>
      </c>
      <c r="B6423">
        <v>2.12699151039123</v>
      </c>
      <c r="C6423">
        <v>9.9590854644775302</v>
      </c>
      <c r="D6423">
        <v>2.12699151039123</v>
      </c>
      <c r="E6423">
        <v>31.2431245777613</v>
      </c>
      <c r="F6423">
        <v>244.53406598776101</v>
      </c>
      <c r="G6423">
        <v>79.401724999999701</v>
      </c>
    </row>
    <row r="6424" spans="1:7" x14ac:dyDescent="0.25">
      <c r="A6424">
        <v>64.319999999999695</v>
      </c>
      <c r="B6424">
        <v>2.1272652149200399</v>
      </c>
      <c r="C6424">
        <v>9.9580650329589808</v>
      </c>
      <c r="D6424">
        <v>2.1272652149200399</v>
      </c>
      <c r="E6424">
        <v>31.243398282290102</v>
      </c>
      <c r="F6424">
        <v>244.53433969228999</v>
      </c>
      <c r="G6424">
        <v>79.411725000001695</v>
      </c>
    </row>
    <row r="6425" spans="1:7" x14ac:dyDescent="0.25">
      <c r="A6425">
        <v>64.329999999998094</v>
      </c>
      <c r="B6425">
        <v>2.1276035308837802</v>
      </c>
      <c r="C6425">
        <v>9.9583692550659109</v>
      </c>
      <c r="D6425">
        <v>2.1276035308837802</v>
      </c>
      <c r="E6425">
        <v>31.2437365982538</v>
      </c>
      <c r="F6425">
        <v>244.534678008253</v>
      </c>
      <c r="G6425">
        <v>79.421725000000094</v>
      </c>
    </row>
    <row r="6426" spans="1:7" x14ac:dyDescent="0.25">
      <c r="A6426">
        <v>64.340000000000103</v>
      </c>
      <c r="B6426">
        <v>2.12791872024536</v>
      </c>
      <c r="C6426">
        <v>9.9569110870361293</v>
      </c>
      <c r="D6426">
        <v>2.12791872024536</v>
      </c>
      <c r="E6426">
        <v>31.244051787615401</v>
      </c>
      <c r="F6426">
        <v>244.53499319761499</v>
      </c>
      <c r="G6426">
        <v>79.431725000002103</v>
      </c>
    </row>
    <row r="6427" spans="1:7" x14ac:dyDescent="0.25">
      <c r="A6427">
        <v>64.349999999998502</v>
      </c>
      <c r="B6427">
        <v>2.12820124626159</v>
      </c>
      <c r="C6427">
        <v>9.9559736251831001</v>
      </c>
      <c r="D6427">
        <v>2.12820124626159</v>
      </c>
      <c r="E6427">
        <v>31.244334313631601</v>
      </c>
      <c r="F6427">
        <v>244.535275723631</v>
      </c>
      <c r="G6427">
        <v>79.441725000000503</v>
      </c>
    </row>
    <row r="6428" spans="1:7" x14ac:dyDescent="0.25">
      <c r="A6428">
        <v>64.360000000000497</v>
      </c>
      <c r="B6428">
        <v>2.1285240650177002</v>
      </c>
      <c r="C6428">
        <v>9.9563741683959908</v>
      </c>
      <c r="D6428">
        <v>2.1285240650177002</v>
      </c>
      <c r="E6428">
        <v>31.244657132387701</v>
      </c>
      <c r="F6428">
        <v>244.53559854238699</v>
      </c>
      <c r="G6428">
        <v>79.451725000002597</v>
      </c>
    </row>
    <row r="6429" spans="1:7" x14ac:dyDescent="0.25">
      <c r="A6429">
        <v>64.369999999998896</v>
      </c>
      <c r="B6429">
        <v>2.12881183624267</v>
      </c>
      <c r="C6429">
        <v>9.9557876586913991</v>
      </c>
      <c r="D6429">
        <v>2.12881183624267</v>
      </c>
      <c r="E6429">
        <v>31.244944903612701</v>
      </c>
      <c r="F6429">
        <v>244.535886313612</v>
      </c>
      <c r="G6429">
        <v>79.461725000000996</v>
      </c>
    </row>
    <row r="6430" spans="1:7" x14ac:dyDescent="0.25">
      <c r="A6430">
        <v>64.380000000001004</v>
      </c>
      <c r="B6430">
        <v>2.1291241645812899</v>
      </c>
      <c r="C6430">
        <v>9.9557647705078107</v>
      </c>
      <c r="D6430">
        <v>2.1291241645812899</v>
      </c>
      <c r="E6430">
        <v>31.2452572319513</v>
      </c>
      <c r="F6430">
        <v>244.53619864195099</v>
      </c>
      <c r="G6430">
        <v>79.471725000003005</v>
      </c>
    </row>
    <row r="6431" spans="1:7" x14ac:dyDescent="0.25">
      <c r="A6431">
        <v>64.389999999999404</v>
      </c>
      <c r="B6431">
        <v>2.1294710636138898</v>
      </c>
      <c r="C6431">
        <v>9.9574127197265607</v>
      </c>
      <c r="D6431">
        <v>2.1294710636138898</v>
      </c>
      <c r="E6431">
        <v>31.245604130983899</v>
      </c>
      <c r="F6431">
        <v>244.53654554098301</v>
      </c>
      <c r="G6431">
        <v>79.481725000001404</v>
      </c>
    </row>
    <row r="6432" spans="1:7" x14ac:dyDescent="0.25">
      <c r="A6432">
        <v>64.399999999997803</v>
      </c>
      <c r="B6432">
        <v>2.12977075576782</v>
      </c>
      <c r="C6432">
        <v>9.9568996429443306</v>
      </c>
      <c r="D6432">
        <v>2.12977075576782</v>
      </c>
      <c r="E6432">
        <v>31.245903823137802</v>
      </c>
      <c r="F6432">
        <v>244.536845233137</v>
      </c>
      <c r="G6432">
        <v>79.491724999999803</v>
      </c>
    </row>
    <row r="6433" spans="1:7" x14ac:dyDescent="0.25">
      <c r="A6433">
        <v>64.409999999999798</v>
      </c>
      <c r="B6433">
        <v>2.1300840377807599</v>
      </c>
      <c r="C6433">
        <v>9.9558076858520508</v>
      </c>
      <c r="D6433">
        <v>2.1300840377807599</v>
      </c>
      <c r="E6433">
        <v>31.246217105150802</v>
      </c>
      <c r="F6433">
        <v>244.53715851515</v>
      </c>
      <c r="G6433">
        <v>79.501725000001798</v>
      </c>
    </row>
    <row r="6434" spans="1:7" x14ac:dyDescent="0.25">
      <c r="A6434">
        <v>64.419999999998197</v>
      </c>
      <c r="B6434">
        <v>2.1304044723510698</v>
      </c>
      <c r="C6434">
        <v>9.9564962387084908</v>
      </c>
      <c r="D6434">
        <v>2.1304044723510698</v>
      </c>
      <c r="E6434">
        <v>31.2465375397211</v>
      </c>
      <c r="F6434">
        <v>244.53747894972099</v>
      </c>
      <c r="G6434">
        <v>79.511725000000197</v>
      </c>
    </row>
    <row r="6435" spans="1:7" x14ac:dyDescent="0.25">
      <c r="A6435">
        <v>64.430000000000206</v>
      </c>
      <c r="B6435">
        <v>2.1307079792022701</v>
      </c>
      <c r="C6435">
        <v>9.9577207565307599</v>
      </c>
      <c r="D6435">
        <v>2.1307079792022701</v>
      </c>
      <c r="E6435">
        <v>31.2468410465723</v>
      </c>
      <c r="F6435">
        <v>244.53778245657199</v>
      </c>
      <c r="G6435">
        <v>79.521725000002306</v>
      </c>
    </row>
    <row r="6436" spans="1:7" x14ac:dyDescent="0.25">
      <c r="A6436">
        <v>64.439999999998605</v>
      </c>
      <c r="B6436">
        <v>2.13101029396057</v>
      </c>
      <c r="C6436">
        <v>9.9584703445434499</v>
      </c>
      <c r="D6436">
        <v>2.13101029396057</v>
      </c>
      <c r="E6436">
        <v>31.2471433613306</v>
      </c>
      <c r="F6436">
        <v>244.53808477133001</v>
      </c>
      <c r="G6436">
        <v>79.531725000000705</v>
      </c>
    </row>
    <row r="6437" spans="1:7" x14ac:dyDescent="0.25">
      <c r="A6437">
        <v>64.450000000000699</v>
      </c>
      <c r="B6437">
        <v>2.13131523132324</v>
      </c>
      <c r="C6437">
        <v>9.9597587585449201</v>
      </c>
      <c r="D6437">
        <v>2.13131523132324</v>
      </c>
      <c r="E6437">
        <v>31.2474482986933</v>
      </c>
      <c r="F6437">
        <v>244.53838970869299</v>
      </c>
      <c r="G6437">
        <v>79.5417250000027</v>
      </c>
    </row>
    <row r="6438" spans="1:7" x14ac:dyDescent="0.25">
      <c r="A6438">
        <v>64.459999999999098</v>
      </c>
      <c r="B6438">
        <v>2.1315956115722599</v>
      </c>
      <c r="C6438">
        <v>9.9598178863525302</v>
      </c>
      <c r="D6438">
        <v>2.1315956115722599</v>
      </c>
      <c r="E6438">
        <v>31.247728678942298</v>
      </c>
      <c r="F6438">
        <v>244.53867008894201</v>
      </c>
      <c r="G6438">
        <v>79.551725000001099</v>
      </c>
    </row>
    <row r="6439" spans="1:7" x14ac:dyDescent="0.25">
      <c r="A6439">
        <v>64.469999999997498</v>
      </c>
      <c r="B6439">
        <v>2.1318917274475</v>
      </c>
      <c r="C6439">
        <v>9.9608678817749006</v>
      </c>
      <c r="D6439">
        <v>2.1318917274475</v>
      </c>
      <c r="E6439">
        <v>31.2480247948175</v>
      </c>
      <c r="F6439">
        <v>244.538966204817</v>
      </c>
      <c r="G6439">
        <v>79.561724999999498</v>
      </c>
    </row>
    <row r="6440" spans="1:7" x14ac:dyDescent="0.25">
      <c r="A6440">
        <v>64.479999999999507</v>
      </c>
      <c r="B6440">
        <v>2.1322262287139799</v>
      </c>
      <c r="C6440">
        <v>9.9612436294555593</v>
      </c>
      <c r="D6440">
        <v>2.1322262287139799</v>
      </c>
      <c r="E6440">
        <v>31.248359296084001</v>
      </c>
      <c r="F6440">
        <v>244.53930070608399</v>
      </c>
      <c r="G6440">
        <v>79.571725000001607</v>
      </c>
    </row>
    <row r="6441" spans="1:7" x14ac:dyDescent="0.25">
      <c r="A6441">
        <v>64.489999999997906</v>
      </c>
      <c r="B6441">
        <v>2.13254618644714</v>
      </c>
      <c r="C6441">
        <v>9.9602775573730398</v>
      </c>
      <c r="D6441">
        <v>2.13254618644714</v>
      </c>
      <c r="E6441">
        <v>31.248679253817201</v>
      </c>
      <c r="F6441">
        <v>244.539620663817</v>
      </c>
      <c r="G6441">
        <v>79.581725000000006</v>
      </c>
    </row>
    <row r="6442" spans="1:7" x14ac:dyDescent="0.25">
      <c r="A6442">
        <v>64.5</v>
      </c>
      <c r="B6442">
        <v>2.1328709125518701</v>
      </c>
      <c r="C6442">
        <v>9.9600133895874006</v>
      </c>
      <c r="D6442">
        <v>2.1328709125518701</v>
      </c>
      <c r="E6442">
        <v>31.249003979921898</v>
      </c>
      <c r="F6442">
        <v>244.539945389921</v>
      </c>
      <c r="G6442">
        <v>79.591725000002</v>
      </c>
    </row>
    <row r="6443" spans="1:7" x14ac:dyDescent="0.25">
      <c r="A6443">
        <v>64.5099999999983</v>
      </c>
      <c r="B6443">
        <v>2.1331787109375</v>
      </c>
      <c r="C6443">
        <v>9.9609766006469709</v>
      </c>
      <c r="D6443">
        <v>2.1331787109375</v>
      </c>
      <c r="E6443">
        <v>31.249311778307501</v>
      </c>
      <c r="F6443">
        <v>244.54025318830699</v>
      </c>
      <c r="G6443">
        <v>79.6017250000004</v>
      </c>
    </row>
    <row r="6444" spans="1:7" x14ac:dyDescent="0.25">
      <c r="A6444">
        <v>64.520000000000394</v>
      </c>
      <c r="B6444">
        <v>2.1334712505340501</v>
      </c>
      <c r="C6444">
        <v>9.96058845520019</v>
      </c>
      <c r="D6444">
        <v>2.1334712505340501</v>
      </c>
      <c r="E6444">
        <v>31.249604317904101</v>
      </c>
      <c r="F6444">
        <v>244.540545727904</v>
      </c>
      <c r="G6444">
        <v>79.611725000002394</v>
      </c>
    </row>
    <row r="6445" spans="1:7" x14ac:dyDescent="0.25">
      <c r="A6445">
        <v>64.529999999998793</v>
      </c>
      <c r="B6445">
        <v>2.1338105201721098</v>
      </c>
      <c r="C6445">
        <v>9.9610176086425692</v>
      </c>
      <c r="D6445">
        <v>2.1338105201721098</v>
      </c>
      <c r="E6445">
        <v>31.249943587542099</v>
      </c>
      <c r="F6445">
        <v>244.54088499754201</v>
      </c>
      <c r="G6445">
        <v>79.621725000000794</v>
      </c>
    </row>
    <row r="6446" spans="1:7" x14ac:dyDescent="0.25">
      <c r="A6446">
        <v>64.540000000000802</v>
      </c>
      <c r="B6446">
        <v>2.1341586112975999</v>
      </c>
      <c r="C6446">
        <v>9.9615554809570295</v>
      </c>
      <c r="D6446">
        <v>2.1341586112975999</v>
      </c>
      <c r="E6446">
        <v>31.250291678667601</v>
      </c>
      <c r="F6446">
        <v>244.54123308866701</v>
      </c>
      <c r="G6446">
        <v>79.631725000002902</v>
      </c>
    </row>
    <row r="6447" spans="1:7" x14ac:dyDescent="0.25">
      <c r="A6447">
        <v>64.549999999999201</v>
      </c>
      <c r="B6447">
        <v>2.1344900131225502</v>
      </c>
      <c r="C6447">
        <v>9.9616575241088796</v>
      </c>
      <c r="D6447">
        <v>2.1344900131225502</v>
      </c>
      <c r="E6447">
        <v>31.250623080492598</v>
      </c>
      <c r="F6447">
        <v>244.54156449049199</v>
      </c>
      <c r="G6447">
        <v>79.641725000001301</v>
      </c>
    </row>
    <row r="6448" spans="1:7" x14ac:dyDescent="0.25">
      <c r="A6448">
        <v>64.559999999997601</v>
      </c>
      <c r="B6448">
        <v>2.13479423522949</v>
      </c>
      <c r="C6448">
        <v>9.9613132476806605</v>
      </c>
      <c r="D6448">
        <v>2.13479423522949</v>
      </c>
      <c r="E6448">
        <v>31.2509273025995</v>
      </c>
      <c r="F6448">
        <v>244.54186871259901</v>
      </c>
      <c r="G6448">
        <v>79.651724999999701</v>
      </c>
    </row>
    <row r="6449" spans="1:7" x14ac:dyDescent="0.25">
      <c r="A6449">
        <v>64.569999999999695</v>
      </c>
      <c r="B6449">
        <v>2.13508772850036</v>
      </c>
      <c r="C6449">
        <v>9.9608821868896396</v>
      </c>
      <c r="D6449">
        <v>2.13508772850036</v>
      </c>
      <c r="E6449">
        <v>31.251220795870399</v>
      </c>
      <c r="F6449">
        <v>244.54216220587</v>
      </c>
      <c r="G6449">
        <v>79.661725000001695</v>
      </c>
    </row>
    <row r="6450" spans="1:7" x14ac:dyDescent="0.25">
      <c r="A6450">
        <v>64.579999999998094</v>
      </c>
      <c r="B6450">
        <v>2.1354300975799498</v>
      </c>
      <c r="C6450">
        <v>9.9618968963622994</v>
      </c>
      <c r="D6450">
        <v>2.1354300975799498</v>
      </c>
      <c r="E6450">
        <v>31.251563164949999</v>
      </c>
      <c r="F6450">
        <v>244.54250457494999</v>
      </c>
      <c r="G6450">
        <v>79.671725000000094</v>
      </c>
    </row>
    <row r="6451" spans="1:7" x14ac:dyDescent="0.25">
      <c r="A6451">
        <v>64.590000000000103</v>
      </c>
      <c r="B6451">
        <v>2.13576006889343</v>
      </c>
      <c r="C6451">
        <v>9.9626312255859304</v>
      </c>
      <c r="D6451">
        <v>2.13576006889343</v>
      </c>
      <c r="E6451">
        <v>31.251893136263501</v>
      </c>
      <c r="F6451">
        <v>244.54283454626301</v>
      </c>
      <c r="G6451">
        <v>79.681725000002103</v>
      </c>
    </row>
    <row r="6452" spans="1:7" x14ac:dyDescent="0.25">
      <c r="A6452">
        <v>64.599999999998502</v>
      </c>
      <c r="B6452">
        <v>2.1360943317413299</v>
      </c>
      <c r="C6452">
        <v>9.9624271392822195</v>
      </c>
      <c r="D6452">
        <v>2.1360943317413299</v>
      </c>
      <c r="E6452">
        <v>31.252227399111401</v>
      </c>
      <c r="F6452">
        <v>244.54316880911099</v>
      </c>
      <c r="G6452">
        <v>79.691725000000503</v>
      </c>
    </row>
    <row r="6453" spans="1:7" x14ac:dyDescent="0.25">
      <c r="A6453">
        <v>64.610000000000497</v>
      </c>
      <c r="B6453">
        <v>2.1364078521728498</v>
      </c>
      <c r="C6453">
        <v>9.9625024795532209</v>
      </c>
      <c r="D6453">
        <v>2.1364078521728498</v>
      </c>
      <c r="E6453">
        <v>31.252540919542898</v>
      </c>
      <c r="F6453">
        <v>244.543482329542</v>
      </c>
      <c r="G6453">
        <v>79.701725000002597</v>
      </c>
    </row>
    <row r="6454" spans="1:7" x14ac:dyDescent="0.25">
      <c r="A6454">
        <v>64.619999999998896</v>
      </c>
      <c r="B6454">
        <v>2.1367154121398899</v>
      </c>
      <c r="C6454">
        <v>9.9636535644531197</v>
      </c>
      <c r="D6454">
        <v>2.1367154121398899</v>
      </c>
      <c r="E6454">
        <v>31.2528484795099</v>
      </c>
      <c r="F6454">
        <v>244.54378988950899</v>
      </c>
      <c r="G6454">
        <v>79.711725000000996</v>
      </c>
    </row>
    <row r="6455" spans="1:7" x14ac:dyDescent="0.25">
      <c r="A6455">
        <v>64.630000000001004</v>
      </c>
      <c r="B6455">
        <v>2.1370675563812198</v>
      </c>
      <c r="C6455">
        <v>9.9628305435180593</v>
      </c>
      <c r="D6455">
        <v>2.1370675563812198</v>
      </c>
      <c r="E6455">
        <v>31.253200623751201</v>
      </c>
      <c r="F6455">
        <v>244.544142033751</v>
      </c>
      <c r="G6455">
        <v>79.721725000003005</v>
      </c>
    </row>
    <row r="6456" spans="1:7" x14ac:dyDescent="0.25">
      <c r="A6456">
        <v>64.639999999999404</v>
      </c>
      <c r="B6456">
        <v>2.1373920440673801</v>
      </c>
      <c r="C6456">
        <v>9.9628372192382795</v>
      </c>
      <c r="D6456">
        <v>2.1373920440673801</v>
      </c>
      <c r="E6456">
        <v>31.253525111437401</v>
      </c>
      <c r="F6456">
        <v>244.54446652143699</v>
      </c>
      <c r="G6456">
        <v>79.731725000001404</v>
      </c>
    </row>
    <row r="6457" spans="1:7" x14ac:dyDescent="0.25">
      <c r="A6457">
        <v>64.649999999997803</v>
      </c>
      <c r="B6457">
        <v>2.1377084255218501</v>
      </c>
      <c r="C6457">
        <v>9.9636945724487305</v>
      </c>
      <c r="D6457">
        <v>2.1377084255218501</v>
      </c>
      <c r="E6457">
        <v>31.253841492891901</v>
      </c>
      <c r="F6457">
        <v>244.544782902891</v>
      </c>
      <c r="G6457">
        <v>79.741724999999803</v>
      </c>
    </row>
    <row r="6458" spans="1:7" x14ac:dyDescent="0.25">
      <c r="A6458">
        <v>64.659999999999798</v>
      </c>
      <c r="B6458">
        <v>2.1380133628845202</v>
      </c>
      <c r="C6458">
        <v>9.9646406173706001</v>
      </c>
      <c r="D6458">
        <v>2.1380133628845202</v>
      </c>
      <c r="E6458">
        <v>31.254146430254501</v>
      </c>
      <c r="F6458">
        <v>244.54508784025401</v>
      </c>
      <c r="G6458">
        <v>79.751725000001798</v>
      </c>
    </row>
    <row r="6459" spans="1:7" x14ac:dyDescent="0.25">
      <c r="A6459">
        <v>64.669999999998197</v>
      </c>
      <c r="B6459">
        <v>2.13836216926574</v>
      </c>
      <c r="C6459">
        <v>9.9652080535888601</v>
      </c>
      <c r="D6459">
        <v>2.13836216926574</v>
      </c>
      <c r="E6459">
        <v>31.254495236635801</v>
      </c>
      <c r="F6459">
        <v>244.54543664663501</v>
      </c>
      <c r="G6459">
        <v>79.761725000000197</v>
      </c>
    </row>
    <row r="6460" spans="1:7" x14ac:dyDescent="0.25">
      <c r="A6460">
        <v>64.680000000000206</v>
      </c>
      <c r="B6460">
        <v>2.13871049880981</v>
      </c>
      <c r="C6460">
        <v>9.9653005599975497</v>
      </c>
      <c r="D6460">
        <v>2.13871049880981</v>
      </c>
      <c r="E6460">
        <v>31.254843566179801</v>
      </c>
      <c r="F6460">
        <v>244.54578497617899</v>
      </c>
      <c r="G6460">
        <v>79.771725000002306</v>
      </c>
    </row>
    <row r="6461" spans="1:7" x14ac:dyDescent="0.25">
      <c r="A6461">
        <v>64.689999999998605</v>
      </c>
      <c r="B6461">
        <v>2.1390433311462398</v>
      </c>
      <c r="C6461">
        <v>9.9650154113769496</v>
      </c>
      <c r="D6461">
        <v>2.1390433311462398</v>
      </c>
      <c r="E6461">
        <v>31.255176398516301</v>
      </c>
      <c r="F6461">
        <v>244.54611780851599</v>
      </c>
      <c r="G6461">
        <v>79.781725000000705</v>
      </c>
    </row>
    <row r="6462" spans="1:7" x14ac:dyDescent="0.25">
      <c r="A6462">
        <v>64.700000000000699</v>
      </c>
      <c r="B6462">
        <v>2.1393692493438698</v>
      </c>
      <c r="C6462">
        <v>9.9659843444824201</v>
      </c>
      <c r="D6462">
        <v>2.1393692493438698</v>
      </c>
      <c r="E6462">
        <v>31.255502316713901</v>
      </c>
      <c r="F6462">
        <v>244.54644372671299</v>
      </c>
      <c r="G6462">
        <v>79.7917250000027</v>
      </c>
    </row>
    <row r="6463" spans="1:7" x14ac:dyDescent="0.25">
      <c r="A6463">
        <v>64.709999999999098</v>
      </c>
      <c r="B6463">
        <v>2.13967537879943</v>
      </c>
      <c r="C6463">
        <v>9.9659709930419904</v>
      </c>
      <c r="D6463">
        <v>2.13967537879943</v>
      </c>
      <c r="E6463">
        <v>31.2558084461695</v>
      </c>
      <c r="F6463">
        <v>244.54674985616899</v>
      </c>
      <c r="G6463">
        <v>79.801725000001099</v>
      </c>
    </row>
    <row r="6464" spans="1:7" x14ac:dyDescent="0.25">
      <c r="A6464">
        <v>64.719999999997498</v>
      </c>
      <c r="B6464">
        <v>2.1400330066680899</v>
      </c>
      <c r="C6464">
        <v>9.9657258987426705</v>
      </c>
      <c r="D6464">
        <v>2.1400330066680899</v>
      </c>
      <c r="E6464">
        <v>31.256166074038099</v>
      </c>
      <c r="F6464">
        <v>244.54710748403801</v>
      </c>
      <c r="G6464">
        <v>79.811724999999498</v>
      </c>
    </row>
    <row r="6465" spans="1:7" x14ac:dyDescent="0.25">
      <c r="A6465">
        <v>64.729999999999507</v>
      </c>
      <c r="B6465">
        <v>2.1403851509094198</v>
      </c>
      <c r="C6465">
        <v>9.9671487808227504</v>
      </c>
      <c r="D6465">
        <v>2.1403851509094198</v>
      </c>
      <c r="E6465">
        <v>31.2565182182794</v>
      </c>
      <c r="F6465">
        <v>244.547459628279</v>
      </c>
      <c r="G6465">
        <v>79.821725000001607</v>
      </c>
    </row>
    <row r="6466" spans="1:7" x14ac:dyDescent="0.25">
      <c r="A6466">
        <v>64.739999999997906</v>
      </c>
      <c r="B6466">
        <v>2.1407198905944802</v>
      </c>
      <c r="C6466">
        <v>9.9682197570800692</v>
      </c>
      <c r="D6466">
        <v>2.1407198905944802</v>
      </c>
      <c r="E6466">
        <v>31.256852957964501</v>
      </c>
      <c r="F6466">
        <v>244.547794367964</v>
      </c>
      <c r="G6466">
        <v>79.831725000000006</v>
      </c>
    </row>
    <row r="6467" spans="1:7" x14ac:dyDescent="0.25">
      <c r="A6467">
        <v>64.75</v>
      </c>
      <c r="B6467">
        <v>2.1410098075866602</v>
      </c>
      <c r="C6467">
        <v>9.96819972991943</v>
      </c>
      <c r="D6467">
        <v>2.1410098075866602</v>
      </c>
      <c r="E6467">
        <v>31.257142874956699</v>
      </c>
      <c r="F6467">
        <v>244.54808428495599</v>
      </c>
      <c r="G6467">
        <v>79.841725000002</v>
      </c>
    </row>
    <row r="6468" spans="1:7" x14ac:dyDescent="0.25">
      <c r="A6468">
        <v>64.7599999999983</v>
      </c>
      <c r="B6468">
        <v>2.1413278579711901</v>
      </c>
      <c r="C6468">
        <v>9.9688692092895508</v>
      </c>
      <c r="D6468">
        <v>2.1413278579711901</v>
      </c>
      <c r="E6468">
        <v>31.257460925341199</v>
      </c>
      <c r="F6468">
        <v>244.548402335341</v>
      </c>
      <c r="G6468">
        <v>79.8517250000004</v>
      </c>
    </row>
    <row r="6469" spans="1:7" x14ac:dyDescent="0.25">
      <c r="A6469">
        <v>64.770000000000394</v>
      </c>
      <c r="B6469">
        <v>2.1416761875152499</v>
      </c>
      <c r="C6469">
        <v>9.9695177078246999</v>
      </c>
      <c r="D6469">
        <v>2.1416761875152499</v>
      </c>
      <c r="E6469">
        <v>31.257809254885299</v>
      </c>
      <c r="F6469">
        <v>244.54875066488501</v>
      </c>
      <c r="G6469">
        <v>79.861725000002394</v>
      </c>
    </row>
    <row r="6470" spans="1:7" x14ac:dyDescent="0.25">
      <c r="A6470">
        <v>64.779999999998793</v>
      </c>
      <c r="B6470">
        <v>2.1420047283172599</v>
      </c>
      <c r="C6470">
        <v>9.9688501358032209</v>
      </c>
      <c r="D6470">
        <v>2.1420047283172599</v>
      </c>
      <c r="E6470">
        <v>31.258137795687301</v>
      </c>
      <c r="F6470">
        <v>244.54907920568701</v>
      </c>
      <c r="G6470">
        <v>79.871725000000794</v>
      </c>
    </row>
    <row r="6471" spans="1:7" x14ac:dyDescent="0.25">
      <c r="A6471">
        <v>64.790000000000802</v>
      </c>
      <c r="B6471">
        <v>2.1423044204711901</v>
      </c>
      <c r="C6471">
        <v>9.9709062576293892</v>
      </c>
      <c r="D6471">
        <v>2.1423044204711901</v>
      </c>
      <c r="E6471">
        <v>31.258437487841199</v>
      </c>
      <c r="F6471">
        <v>244.549378897841</v>
      </c>
      <c r="G6471">
        <v>79.881725000002902</v>
      </c>
    </row>
    <row r="6472" spans="1:7" x14ac:dyDescent="0.25">
      <c r="A6472">
        <v>64.799999999999201</v>
      </c>
      <c r="B6472">
        <v>2.14263844490051</v>
      </c>
      <c r="C6472">
        <v>9.9719524383544904</v>
      </c>
      <c r="D6472">
        <v>2.14263844490051</v>
      </c>
      <c r="E6472">
        <v>31.258771512270499</v>
      </c>
      <c r="F6472">
        <v>244.54971292227</v>
      </c>
      <c r="G6472">
        <v>79.891725000001301</v>
      </c>
    </row>
    <row r="6473" spans="1:7" x14ac:dyDescent="0.25">
      <c r="A6473">
        <v>64.809999999997601</v>
      </c>
      <c r="B6473">
        <v>2.14296174049377</v>
      </c>
      <c r="C6473">
        <v>9.9723663330078107</v>
      </c>
      <c r="D6473">
        <v>2.14296174049377</v>
      </c>
      <c r="E6473">
        <v>31.2590948078638</v>
      </c>
      <c r="F6473">
        <v>244.55003621786301</v>
      </c>
      <c r="G6473">
        <v>79.901724999999701</v>
      </c>
    </row>
    <row r="6474" spans="1:7" x14ac:dyDescent="0.25">
      <c r="A6474">
        <v>64.819999999999695</v>
      </c>
      <c r="B6474">
        <v>2.1432869434356601</v>
      </c>
      <c r="C6474">
        <v>9.9727077484130806</v>
      </c>
      <c r="D6474">
        <v>2.1432869434356601</v>
      </c>
      <c r="E6474">
        <v>31.259420010805702</v>
      </c>
      <c r="F6474">
        <v>244.55036142080499</v>
      </c>
      <c r="G6474">
        <v>79.911725000001695</v>
      </c>
    </row>
    <row r="6475" spans="1:7" x14ac:dyDescent="0.25">
      <c r="A6475">
        <v>64.829999999998094</v>
      </c>
      <c r="B6475">
        <v>2.14363670349121</v>
      </c>
      <c r="C6475">
        <v>9.9723777770996005</v>
      </c>
      <c r="D6475">
        <v>2.14363670349121</v>
      </c>
      <c r="E6475">
        <v>31.259769770861201</v>
      </c>
      <c r="F6475">
        <v>244.55071118086099</v>
      </c>
      <c r="G6475">
        <v>79.921725000000094</v>
      </c>
    </row>
    <row r="6476" spans="1:7" x14ac:dyDescent="0.25">
      <c r="A6476">
        <v>64.840000000000103</v>
      </c>
      <c r="B6476">
        <v>2.1439857482910099</v>
      </c>
      <c r="C6476">
        <v>9.9725027084350497</v>
      </c>
      <c r="D6476">
        <v>2.1439857482910099</v>
      </c>
      <c r="E6476">
        <v>31.260118815660999</v>
      </c>
      <c r="F6476">
        <v>244.55106022566099</v>
      </c>
      <c r="G6476">
        <v>79.931725000002103</v>
      </c>
    </row>
    <row r="6477" spans="1:7" x14ac:dyDescent="0.25">
      <c r="A6477">
        <v>64.849999999998502</v>
      </c>
      <c r="B6477">
        <v>2.1443340778350799</v>
      </c>
      <c r="C6477">
        <v>9.9738979339599592</v>
      </c>
      <c r="D6477">
        <v>2.1443340778350799</v>
      </c>
      <c r="E6477">
        <v>31.260467145205102</v>
      </c>
      <c r="F6477">
        <v>244.551408555205</v>
      </c>
      <c r="G6477">
        <v>79.941725000000503</v>
      </c>
    </row>
    <row r="6478" spans="1:7" x14ac:dyDescent="0.25">
      <c r="A6478">
        <v>64.860000000000497</v>
      </c>
      <c r="B6478">
        <v>2.1446626186370801</v>
      </c>
      <c r="C6478">
        <v>9.9739875793456996</v>
      </c>
      <c r="D6478">
        <v>2.1446626186370801</v>
      </c>
      <c r="E6478">
        <v>31.2607956860071</v>
      </c>
      <c r="F6478">
        <v>244.551737096007</v>
      </c>
      <c r="G6478">
        <v>79.951725000002597</v>
      </c>
    </row>
    <row r="6479" spans="1:7" x14ac:dyDescent="0.25">
      <c r="A6479">
        <v>64.869999999998896</v>
      </c>
      <c r="B6479">
        <v>2.14497637748718</v>
      </c>
      <c r="C6479">
        <v>9.9740076065063406</v>
      </c>
      <c r="D6479">
        <v>2.14497637748718</v>
      </c>
      <c r="E6479">
        <v>31.261109444857201</v>
      </c>
      <c r="F6479">
        <v>244.55205085485699</v>
      </c>
      <c r="G6479">
        <v>79.961725000000996</v>
      </c>
    </row>
    <row r="6480" spans="1:7" x14ac:dyDescent="0.25">
      <c r="A6480">
        <v>64.880000000001004</v>
      </c>
      <c r="B6480">
        <v>2.14533042907714</v>
      </c>
      <c r="C6480">
        <v>9.9754533767700106</v>
      </c>
      <c r="D6480">
        <v>2.14533042907714</v>
      </c>
      <c r="E6480">
        <v>31.261463496447199</v>
      </c>
      <c r="F6480">
        <v>244.55240490644701</v>
      </c>
      <c r="G6480">
        <v>79.971725000003005</v>
      </c>
    </row>
    <row r="6481" spans="1:7" x14ac:dyDescent="0.25">
      <c r="A6481">
        <v>64.889999999999404</v>
      </c>
      <c r="B6481">
        <v>2.1456885337829501</v>
      </c>
      <c r="C6481">
        <v>9.9759330749511701</v>
      </c>
      <c r="D6481">
        <v>2.1456885337829501</v>
      </c>
      <c r="E6481">
        <v>31.261821601152999</v>
      </c>
      <c r="F6481">
        <v>244.55276301115299</v>
      </c>
      <c r="G6481">
        <v>79.981725000001404</v>
      </c>
    </row>
    <row r="6482" spans="1:7" x14ac:dyDescent="0.25">
      <c r="A6482">
        <v>64.899999999997803</v>
      </c>
      <c r="B6482">
        <v>2.1460471153259202</v>
      </c>
      <c r="C6482">
        <v>9.9757432937621999</v>
      </c>
      <c r="D6482">
        <v>2.1460471153259202</v>
      </c>
      <c r="E6482">
        <v>31.2621801826959</v>
      </c>
      <c r="F6482">
        <v>244.55312159269499</v>
      </c>
      <c r="G6482">
        <v>79.991724999999803</v>
      </c>
    </row>
    <row r="6483" spans="1:7" x14ac:dyDescent="0.25">
      <c r="A6483">
        <v>64.909999999999798</v>
      </c>
      <c r="B6483">
        <v>2.1464107036590501</v>
      </c>
      <c r="C6483">
        <v>9.9775152206420792</v>
      </c>
      <c r="D6483">
        <v>2.1464107036590501</v>
      </c>
      <c r="E6483">
        <v>31.262543771029101</v>
      </c>
      <c r="F6483">
        <v>244.553485181029</v>
      </c>
      <c r="G6483">
        <v>80.001725000001798</v>
      </c>
    </row>
    <row r="6484" spans="1:7" x14ac:dyDescent="0.25">
      <c r="A6484">
        <v>64.919999999998197</v>
      </c>
      <c r="B6484">
        <v>2.1467618942260698</v>
      </c>
      <c r="C6484">
        <v>9.9795341491699201</v>
      </c>
      <c r="D6484">
        <v>2.1467618942260698</v>
      </c>
      <c r="E6484">
        <v>31.2628949615961</v>
      </c>
      <c r="F6484">
        <v>244.55383637159599</v>
      </c>
      <c r="G6484">
        <v>80.011725000000197</v>
      </c>
    </row>
    <row r="6485" spans="1:7" x14ac:dyDescent="0.25">
      <c r="A6485">
        <v>64.930000000000206</v>
      </c>
      <c r="B6485">
        <v>2.14712333679199</v>
      </c>
      <c r="C6485">
        <v>9.9806880950927699</v>
      </c>
      <c r="D6485">
        <v>2.14712333679199</v>
      </c>
      <c r="E6485">
        <v>31.263256404162</v>
      </c>
      <c r="F6485">
        <v>244.55419781416199</v>
      </c>
      <c r="G6485">
        <v>80.021725000002306</v>
      </c>
    </row>
    <row r="6486" spans="1:7" x14ac:dyDescent="0.25">
      <c r="A6486">
        <v>64.939999999998605</v>
      </c>
      <c r="B6486">
        <v>2.1474907398223801</v>
      </c>
      <c r="C6486">
        <v>9.9831600189208896</v>
      </c>
      <c r="D6486">
        <v>2.1474907398223801</v>
      </c>
      <c r="E6486">
        <v>31.263623807192399</v>
      </c>
      <c r="F6486">
        <v>244.55456521719199</v>
      </c>
      <c r="G6486">
        <v>80.031725000000705</v>
      </c>
    </row>
    <row r="6487" spans="1:7" x14ac:dyDescent="0.25">
      <c r="A6487">
        <v>64.950000000000699</v>
      </c>
      <c r="B6487">
        <v>2.1478486061096098</v>
      </c>
      <c r="C6487">
        <v>9.9843168258666903</v>
      </c>
      <c r="D6487">
        <v>2.1478486061096098</v>
      </c>
      <c r="E6487">
        <v>31.263981673479599</v>
      </c>
      <c r="F6487">
        <v>244.554923083479</v>
      </c>
      <c r="G6487">
        <v>80.0417250000027</v>
      </c>
    </row>
    <row r="6488" spans="1:7" x14ac:dyDescent="0.25">
      <c r="A6488">
        <v>64.959999999999098</v>
      </c>
      <c r="B6488">
        <v>2.1481964588165199</v>
      </c>
      <c r="C6488">
        <v>9.9865579605102504</v>
      </c>
      <c r="D6488">
        <v>2.1481964588165199</v>
      </c>
      <c r="E6488">
        <v>31.2643295261866</v>
      </c>
      <c r="F6488">
        <v>244.55527093618599</v>
      </c>
      <c r="G6488">
        <v>80.051725000001099</v>
      </c>
    </row>
    <row r="6489" spans="1:7" x14ac:dyDescent="0.25">
      <c r="A6489">
        <v>64.969999999997498</v>
      </c>
      <c r="B6489">
        <v>2.1485679149627601</v>
      </c>
      <c r="C6489">
        <v>9.9879674911499006</v>
      </c>
      <c r="D6489">
        <v>2.1485679149627601</v>
      </c>
      <c r="E6489">
        <v>31.264700982332801</v>
      </c>
      <c r="F6489">
        <v>244.555642392332</v>
      </c>
      <c r="G6489">
        <v>80.061724999999498</v>
      </c>
    </row>
    <row r="6490" spans="1:7" x14ac:dyDescent="0.25">
      <c r="A6490">
        <v>64.979999999999507</v>
      </c>
      <c r="B6490">
        <v>2.1489505767822199</v>
      </c>
      <c r="C6490">
        <v>9.9882783889770508</v>
      </c>
      <c r="D6490">
        <v>2.1489505767822199</v>
      </c>
      <c r="E6490">
        <v>31.265083644152199</v>
      </c>
      <c r="F6490">
        <v>244.556025054152</v>
      </c>
      <c r="G6490">
        <v>80.071725000001607</v>
      </c>
    </row>
    <row r="6491" spans="1:7" x14ac:dyDescent="0.25">
      <c r="A6491">
        <v>64.989999999997906</v>
      </c>
      <c r="B6491">
        <v>2.1493170261382999</v>
      </c>
      <c r="C6491">
        <v>9.9880952835083008</v>
      </c>
      <c r="D6491">
        <v>2.1493170261382999</v>
      </c>
      <c r="E6491">
        <v>31.265450093508299</v>
      </c>
      <c r="F6491">
        <v>244.556391503508</v>
      </c>
      <c r="G6491">
        <v>80.081725000000006</v>
      </c>
    </row>
    <row r="6492" spans="1:7" x14ac:dyDescent="0.25">
      <c r="A6492">
        <v>65</v>
      </c>
      <c r="B6492">
        <v>2.14967584609985</v>
      </c>
      <c r="C6492">
        <v>9.9902143478393501</v>
      </c>
      <c r="D6492">
        <v>2.14967584609985</v>
      </c>
      <c r="E6492">
        <v>31.2658089134699</v>
      </c>
      <c r="F6492">
        <v>244.556750323469</v>
      </c>
      <c r="G6492">
        <v>80.091725000002</v>
      </c>
    </row>
    <row r="6493" spans="1:7" x14ac:dyDescent="0.25">
      <c r="A6493">
        <v>65.0099999999983</v>
      </c>
      <c r="B6493">
        <v>2.1500594615936199</v>
      </c>
      <c r="C6493">
        <v>9.9913997650146396</v>
      </c>
      <c r="D6493">
        <v>2.1500594615936199</v>
      </c>
      <c r="E6493">
        <v>31.2661925289636</v>
      </c>
      <c r="F6493">
        <v>244.55713393896301</v>
      </c>
      <c r="G6493">
        <v>80.1017250000004</v>
      </c>
    </row>
    <row r="6494" spans="1:7" x14ac:dyDescent="0.25">
      <c r="A6494">
        <v>65.020000000000394</v>
      </c>
      <c r="B6494">
        <v>2.1504549980163499</v>
      </c>
      <c r="C6494">
        <v>9.9922323226928693</v>
      </c>
      <c r="D6494">
        <v>2.1504549980163499</v>
      </c>
      <c r="E6494">
        <v>31.266588065386401</v>
      </c>
      <c r="F6494">
        <v>244.55752947538599</v>
      </c>
      <c r="G6494">
        <v>80.111725000002394</v>
      </c>
    </row>
    <row r="6495" spans="1:7" x14ac:dyDescent="0.25">
      <c r="A6495">
        <v>65.029999999998793</v>
      </c>
      <c r="B6495">
        <v>2.1508114337921098</v>
      </c>
      <c r="C6495">
        <v>9.9939861297607404</v>
      </c>
      <c r="D6495">
        <v>2.1508114337921098</v>
      </c>
      <c r="E6495">
        <v>31.266944501162101</v>
      </c>
      <c r="F6495">
        <v>244.557885911162</v>
      </c>
      <c r="G6495">
        <v>80.121725000000794</v>
      </c>
    </row>
    <row r="6496" spans="1:7" x14ac:dyDescent="0.25">
      <c r="A6496">
        <v>65.040000000000802</v>
      </c>
      <c r="B6496">
        <v>2.1511812210082999</v>
      </c>
      <c r="C6496">
        <v>9.9939899444580007</v>
      </c>
      <c r="D6496">
        <v>2.1511812210082999</v>
      </c>
      <c r="E6496">
        <v>31.267314288378302</v>
      </c>
      <c r="F6496">
        <v>244.55825569837799</v>
      </c>
      <c r="G6496">
        <v>80.131725000002902</v>
      </c>
    </row>
    <row r="6497" spans="1:7" x14ac:dyDescent="0.25">
      <c r="A6497">
        <v>65.049999999999201</v>
      </c>
      <c r="B6497">
        <v>2.1515710353851301</v>
      </c>
      <c r="C6497">
        <v>9.9939041137695295</v>
      </c>
      <c r="D6497">
        <v>2.1515710353851301</v>
      </c>
      <c r="E6497">
        <v>31.2677041027552</v>
      </c>
      <c r="F6497">
        <v>244.55864551275499</v>
      </c>
      <c r="G6497">
        <v>80.141725000001301</v>
      </c>
    </row>
    <row r="6498" spans="1:7" x14ac:dyDescent="0.25">
      <c r="A6498">
        <v>65.059999999997601</v>
      </c>
      <c r="B6498">
        <v>2.1519289016723602</v>
      </c>
      <c r="C6498">
        <v>9.9945163726806605</v>
      </c>
      <c r="D6498">
        <v>2.1519289016723602</v>
      </c>
      <c r="E6498">
        <v>31.2680619690424</v>
      </c>
      <c r="F6498">
        <v>244.559003379042</v>
      </c>
      <c r="G6498">
        <v>80.151724999999701</v>
      </c>
    </row>
    <row r="6499" spans="1:7" x14ac:dyDescent="0.25">
      <c r="A6499">
        <v>65.069999999999695</v>
      </c>
      <c r="B6499">
        <v>2.15231132507324</v>
      </c>
      <c r="C6499">
        <v>9.9970283508300692</v>
      </c>
      <c r="D6499">
        <v>2.15231132507324</v>
      </c>
      <c r="E6499">
        <v>31.2684443924433</v>
      </c>
      <c r="F6499">
        <v>244.55938580244299</v>
      </c>
      <c r="G6499">
        <v>80.161725000001695</v>
      </c>
    </row>
    <row r="6500" spans="1:7" x14ac:dyDescent="0.25">
      <c r="A6500">
        <v>65.079999999998094</v>
      </c>
      <c r="B6500">
        <v>2.15267777442932</v>
      </c>
      <c r="C6500">
        <v>9.9989147186279208</v>
      </c>
      <c r="D6500">
        <v>2.15267777442932</v>
      </c>
      <c r="E6500">
        <v>31.268810841799301</v>
      </c>
      <c r="F6500">
        <v>244.55975225179901</v>
      </c>
      <c r="G6500">
        <v>80.171725000000094</v>
      </c>
    </row>
    <row r="6501" spans="1:7" x14ac:dyDescent="0.25">
      <c r="A6501">
        <v>65.090000000000103</v>
      </c>
      <c r="B6501">
        <v>2.15302562713623</v>
      </c>
      <c r="C6501">
        <v>10.000708580016999</v>
      </c>
      <c r="D6501">
        <v>2.15302562713623</v>
      </c>
      <c r="E6501">
        <v>31.269158694506299</v>
      </c>
      <c r="F6501">
        <v>244.56010010450601</v>
      </c>
      <c r="G6501">
        <v>80.181725000002103</v>
      </c>
    </row>
    <row r="6502" spans="1:7" x14ac:dyDescent="0.25">
      <c r="A6502">
        <v>65.099999999998502</v>
      </c>
      <c r="B6502">
        <v>2.1534066200256299</v>
      </c>
      <c r="C6502">
        <v>10.001513481140099</v>
      </c>
      <c r="D6502">
        <v>2.1534066200256299</v>
      </c>
      <c r="E6502">
        <v>31.269539687395699</v>
      </c>
      <c r="F6502">
        <v>244.56048109739501</v>
      </c>
      <c r="G6502">
        <v>80.191725000000503</v>
      </c>
    </row>
    <row r="6503" spans="1:7" x14ac:dyDescent="0.25">
      <c r="A6503">
        <v>65.110000000000497</v>
      </c>
      <c r="B6503">
        <v>2.15377569198608</v>
      </c>
      <c r="C6503">
        <v>10.0025053024291</v>
      </c>
      <c r="D6503">
        <v>2.15377569198608</v>
      </c>
      <c r="E6503">
        <v>31.269908759356099</v>
      </c>
      <c r="F6503">
        <v>244.560850169356</v>
      </c>
      <c r="G6503">
        <v>80.201725000002597</v>
      </c>
    </row>
    <row r="6504" spans="1:7" x14ac:dyDescent="0.25">
      <c r="A6504">
        <v>65.119999999998896</v>
      </c>
      <c r="B6504">
        <v>2.1541361808776802</v>
      </c>
      <c r="C6504">
        <v>10.003479957580501</v>
      </c>
      <c r="D6504">
        <v>2.1541361808776802</v>
      </c>
      <c r="E6504">
        <v>31.2702692482477</v>
      </c>
      <c r="F6504">
        <v>244.56121065824701</v>
      </c>
      <c r="G6504">
        <v>80.211725000000996</v>
      </c>
    </row>
    <row r="6505" spans="1:7" x14ac:dyDescent="0.25">
      <c r="A6505">
        <v>65.130000000001004</v>
      </c>
      <c r="B6505">
        <v>2.15445828437805</v>
      </c>
      <c r="C6505">
        <v>10.0042066574096</v>
      </c>
      <c r="D6505">
        <v>2.15445828437805</v>
      </c>
      <c r="E6505">
        <v>31.270591351748099</v>
      </c>
      <c r="F6505">
        <v>244.561532761748</v>
      </c>
      <c r="G6505">
        <v>80.221725000003005</v>
      </c>
    </row>
    <row r="6506" spans="1:7" x14ac:dyDescent="0.25">
      <c r="A6506">
        <v>65.139999999999404</v>
      </c>
      <c r="B6506">
        <v>2.15477418899536</v>
      </c>
      <c r="C6506">
        <v>10.0057363510131</v>
      </c>
      <c r="D6506">
        <v>2.15477418899536</v>
      </c>
      <c r="E6506">
        <v>31.270907256365401</v>
      </c>
      <c r="F6506">
        <v>244.56184866636499</v>
      </c>
      <c r="G6506">
        <v>80.231725000001404</v>
      </c>
    </row>
    <row r="6507" spans="1:7" x14ac:dyDescent="0.25">
      <c r="A6507">
        <v>65.149999999997803</v>
      </c>
      <c r="B6507">
        <v>2.1551167964935298</v>
      </c>
      <c r="C6507">
        <v>10.0070734024047</v>
      </c>
      <c r="D6507">
        <v>2.1551167964935298</v>
      </c>
      <c r="E6507">
        <v>31.271249863863599</v>
      </c>
      <c r="F6507">
        <v>244.56219127386299</v>
      </c>
      <c r="G6507">
        <v>80.241724999999803</v>
      </c>
    </row>
    <row r="6508" spans="1:7" x14ac:dyDescent="0.25">
      <c r="A6508">
        <v>65.159999999999798</v>
      </c>
      <c r="B6508">
        <v>2.1554577350616402</v>
      </c>
      <c r="C6508">
        <v>10.0074367523193</v>
      </c>
      <c r="D6508">
        <v>2.1554577350616402</v>
      </c>
      <c r="E6508">
        <v>31.2715908024317</v>
      </c>
      <c r="F6508">
        <v>244.56253221243099</v>
      </c>
      <c r="G6508">
        <v>80.251725000001798</v>
      </c>
    </row>
    <row r="6509" spans="1:7" x14ac:dyDescent="0.25">
      <c r="A6509">
        <v>65.169999999998197</v>
      </c>
      <c r="B6509">
        <v>2.1557986736297599</v>
      </c>
      <c r="C6509">
        <v>10.006543159484799</v>
      </c>
      <c r="D6509">
        <v>2.1557986736297599</v>
      </c>
      <c r="E6509">
        <v>31.271931740999801</v>
      </c>
      <c r="F6509">
        <v>244.562873150999</v>
      </c>
      <c r="G6509">
        <v>80.261725000000197</v>
      </c>
    </row>
    <row r="6510" spans="1:7" x14ac:dyDescent="0.25">
      <c r="A6510">
        <v>65.180000000000206</v>
      </c>
      <c r="B6510">
        <v>2.1561646461486799</v>
      </c>
      <c r="C6510">
        <v>10.007662773132299</v>
      </c>
      <c r="D6510">
        <v>2.1561646461486799</v>
      </c>
      <c r="E6510">
        <v>31.2722977135187</v>
      </c>
      <c r="F6510">
        <v>244.563239123518</v>
      </c>
      <c r="G6510">
        <v>80.271725000002306</v>
      </c>
    </row>
    <row r="6511" spans="1:7" x14ac:dyDescent="0.25">
      <c r="A6511">
        <v>65.189999999998605</v>
      </c>
      <c r="B6511">
        <v>2.1565072536468501</v>
      </c>
      <c r="C6511">
        <v>10.0090179443359</v>
      </c>
      <c r="D6511">
        <v>2.1565072536468501</v>
      </c>
      <c r="E6511">
        <v>31.272640321016901</v>
      </c>
      <c r="F6511">
        <v>244.563581731016</v>
      </c>
      <c r="G6511">
        <v>80.281725000000705</v>
      </c>
    </row>
    <row r="6512" spans="1:7" x14ac:dyDescent="0.25">
      <c r="A6512">
        <v>65.200000000000699</v>
      </c>
      <c r="B6512">
        <v>2.1568508148193302</v>
      </c>
      <c r="C6512">
        <v>10.0086612701416</v>
      </c>
      <c r="D6512">
        <v>2.1568508148193302</v>
      </c>
      <c r="E6512">
        <v>31.272983882189401</v>
      </c>
      <c r="F6512">
        <v>244.563925292189</v>
      </c>
      <c r="G6512">
        <v>80.2917250000027</v>
      </c>
    </row>
    <row r="6513" spans="1:7" x14ac:dyDescent="0.25">
      <c r="A6513">
        <v>65.209999999999098</v>
      </c>
      <c r="B6513">
        <v>2.1571841239929102</v>
      </c>
      <c r="C6513">
        <v>10.0082740783691</v>
      </c>
      <c r="D6513">
        <v>2.1571841239929102</v>
      </c>
      <c r="E6513">
        <v>31.273317191362899</v>
      </c>
      <c r="F6513">
        <v>244.56425860136201</v>
      </c>
      <c r="G6513">
        <v>80.301725000001099</v>
      </c>
    </row>
    <row r="6514" spans="1:7" x14ac:dyDescent="0.25">
      <c r="A6514">
        <v>65.219999999997498</v>
      </c>
      <c r="B6514">
        <v>2.1574795246124201</v>
      </c>
      <c r="C6514">
        <v>10.008536338806101</v>
      </c>
      <c r="D6514">
        <v>2.1574795246124201</v>
      </c>
      <c r="E6514">
        <v>31.273612591982399</v>
      </c>
      <c r="F6514">
        <v>244.564554001982</v>
      </c>
      <c r="G6514">
        <v>80.311724999999498</v>
      </c>
    </row>
    <row r="6515" spans="1:7" x14ac:dyDescent="0.25">
      <c r="A6515">
        <v>65.229999999999507</v>
      </c>
      <c r="B6515">
        <v>2.1578009128570499</v>
      </c>
      <c r="C6515">
        <v>10.009523391723601</v>
      </c>
      <c r="D6515">
        <v>2.1578009128570499</v>
      </c>
      <c r="E6515">
        <v>31.273933980227099</v>
      </c>
      <c r="F6515">
        <v>244.564875390227</v>
      </c>
      <c r="G6515">
        <v>80.321725000001607</v>
      </c>
    </row>
    <row r="6516" spans="1:7" x14ac:dyDescent="0.25">
      <c r="A6516">
        <v>65.239999999997906</v>
      </c>
      <c r="B6516">
        <v>2.1581363677978498</v>
      </c>
      <c r="C6516">
        <v>10.0086193084716</v>
      </c>
      <c r="D6516">
        <v>2.1581363677978498</v>
      </c>
      <c r="E6516">
        <v>31.274269435167898</v>
      </c>
      <c r="F6516">
        <v>244.565210845167</v>
      </c>
      <c r="G6516">
        <v>80.331725000000006</v>
      </c>
    </row>
    <row r="6517" spans="1:7" x14ac:dyDescent="0.25">
      <c r="A6517">
        <v>65.25</v>
      </c>
      <c r="B6517">
        <v>2.1584653854370099</v>
      </c>
      <c r="C6517">
        <v>10.0089101791381</v>
      </c>
      <c r="D6517">
        <v>2.1584653854370099</v>
      </c>
      <c r="E6517">
        <v>31.274598452806998</v>
      </c>
      <c r="F6517">
        <v>244.56553986280699</v>
      </c>
      <c r="G6517">
        <v>80.341725000002</v>
      </c>
    </row>
    <row r="6518" spans="1:7" x14ac:dyDescent="0.25">
      <c r="A6518">
        <v>65.2599999999983</v>
      </c>
      <c r="B6518">
        <v>2.1587593555450399</v>
      </c>
      <c r="C6518">
        <v>10.0101251602172</v>
      </c>
      <c r="D6518">
        <v>2.1587593555450399</v>
      </c>
      <c r="E6518">
        <v>31.274892422915102</v>
      </c>
      <c r="F6518">
        <v>244.56583383291499</v>
      </c>
      <c r="G6518">
        <v>80.3517250000004</v>
      </c>
    </row>
    <row r="6519" spans="1:7" x14ac:dyDescent="0.25">
      <c r="A6519">
        <v>65.270000000000394</v>
      </c>
      <c r="B6519">
        <v>2.1590778827667201</v>
      </c>
      <c r="C6519">
        <v>10.0109405517578</v>
      </c>
      <c r="D6519">
        <v>2.1590778827667201</v>
      </c>
      <c r="E6519">
        <v>31.275210950136699</v>
      </c>
      <c r="F6519">
        <v>244.56615236013599</v>
      </c>
      <c r="G6519">
        <v>80.361725000002394</v>
      </c>
    </row>
    <row r="6520" spans="1:7" x14ac:dyDescent="0.25">
      <c r="A6520">
        <v>65.279999999998793</v>
      </c>
      <c r="B6520">
        <v>2.15943384170532</v>
      </c>
      <c r="C6520">
        <v>10.0107326507568</v>
      </c>
      <c r="D6520">
        <v>2.15943384170532</v>
      </c>
      <c r="E6520">
        <v>31.275566909075302</v>
      </c>
      <c r="F6520">
        <v>244.56650831907501</v>
      </c>
      <c r="G6520">
        <v>80.371725000000794</v>
      </c>
    </row>
    <row r="6521" spans="1:7" x14ac:dyDescent="0.25">
      <c r="A6521">
        <v>65.290000000000802</v>
      </c>
      <c r="B6521">
        <v>2.1597549915313698</v>
      </c>
      <c r="C6521">
        <v>10.0101108551025</v>
      </c>
      <c r="D6521">
        <v>2.1597549915313698</v>
      </c>
      <c r="E6521">
        <v>31.275888058901401</v>
      </c>
      <c r="F6521">
        <v>244.56682946890101</v>
      </c>
      <c r="G6521">
        <v>80.381725000002902</v>
      </c>
    </row>
    <row r="6522" spans="1:7" x14ac:dyDescent="0.25">
      <c r="A6522">
        <v>65.299999999999201</v>
      </c>
      <c r="B6522">
        <v>2.1600360870361301</v>
      </c>
      <c r="C6522">
        <v>10.0121154785156</v>
      </c>
      <c r="D6522">
        <v>2.1600360870361301</v>
      </c>
      <c r="E6522">
        <v>31.276169154406201</v>
      </c>
      <c r="F6522">
        <v>244.56711056440599</v>
      </c>
      <c r="G6522">
        <v>80.391725000001301</v>
      </c>
    </row>
    <row r="6523" spans="1:7" x14ac:dyDescent="0.25">
      <c r="A6523">
        <v>65.309999999997601</v>
      </c>
      <c r="B6523">
        <v>2.16032767295837</v>
      </c>
      <c r="C6523">
        <v>10.013531684875399</v>
      </c>
      <c r="D6523">
        <v>2.16032767295837</v>
      </c>
      <c r="E6523">
        <v>31.2764607403284</v>
      </c>
      <c r="F6523">
        <v>244.56740215032801</v>
      </c>
      <c r="G6523">
        <v>80.401724999999701</v>
      </c>
    </row>
    <row r="6524" spans="1:7" x14ac:dyDescent="0.25">
      <c r="A6524">
        <v>65.319999999999695</v>
      </c>
      <c r="B6524">
        <v>2.16063380241394</v>
      </c>
      <c r="C6524">
        <v>10.0142459869384</v>
      </c>
      <c r="D6524">
        <v>2.16063380241394</v>
      </c>
      <c r="E6524">
        <v>31.276766869784002</v>
      </c>
      <c r="F6524">
        <v>244.567708279784</v>
      </c>
      <c r="G6524">
        <v>80.411725000001695</v>
      </c>
    </row>
    <row r="6525" spans="1:7" x14ac:dyDescent="0.25">
      <c r="A6525">
        <v>65.329999999998094</v>
      </c>
      <c r="B6525">
        <v>2.1609292030334402</v>
      </c>
      <c r="C6525">
        <v>10.014084815979</v>
      </c>
      <c r="D6525">
        <v>2.1609292030334402</v>
      </c>
      <c r="E6525">
        <v>31.277062270403501</v>
      </c>
      <c r="F6525">
        <v>244.568003680403</v>
      </c>
      <c r="G6525">
        <v>80.421725000000094</v>
      </c>
    </row>
    <row r="6526" spans="1:7" x14ac:dyDescent="0.25">
      <c r="A6526">
        <v>65.340000000000103</v>
      </c>
      <c r="B6526">
        <v>2.1612191200256299</v>
      </c>
      <c r="C6526">
        <v>10.0147380828857</v>
      </c>
      <c r="D6526">
        <v>2.1612191200256299</v>
      </c>
      <c r="E6526">
        <v>31.277352187395699</v>
      </c>
      <c r="F6526">
        <v>244.56829359739501</v>
      </c>
      <c r="G6526">
        <v>80.431725000002103</v>
      </c>
    </row>
    <row r="6527" spans="1:7" x14ac:dyDescent="0.25">
      <c r="A6527">
        <v>65.349999999998502</v>
      </c>
      <c r="B6527">
        <v>2.1615469455718901</v>
      </c>
      <c r="C6527">
        <v>10.015342712402299</v>
      </c>
      <c r="D6527">
        <v>2.1615469455718901</v>
      </c>
      <c r="E6527">
        <v>31.2776800129419</v>
      </c>
      <c r="F6527">
        <v>244.56862142294099</v>
      </c>
      <c r="G6527">
        <v>80.441725000000503</v>
      </c>
    </row>
    <row r="6528" spans="1:7" x14ac:dyDescent="0.25">
      <c r="A6528">
        <v>65.360000000000497</v>
      </c>
      <c r="B6528">
        <v>2.1618664264678902</v>
      </c>
      <c r="C6528">
        <v>10.014458656311</v>
      </c>
      <c r="D6528">
        <v>2.1618664264678902</v>
      </c>
      <c r="E6528">
        <v>31.2779994938379</v>
      </c>
      <c r="F6528">
        <v>244.56894090383699</v>
      </c>
      <c r="G6528">
        <v>80.451725000002597</v>
      </c>
    </row>
    <row r="6529" spans="1:7" x14ac:dyDescent="0.25">
      <c r="A6529">
        <v>65.369999999998896</v>
      </c>
      <c r="B6529">
        <v>2.1621537208557098</v>
      </c>
      <c r="C6529">
        <v>10.0145673751831</v>
      </c>
      <c r="D6529">
        <v>2.1621537208557098</v>
      </c>
      <c r="E6529">
        <v>31.278286788225699</v>
      </c>
      <c r="F6529">
        <v>244.56922819822501</v>
      </c>
      <c r="G6529">
        <v>80.461725000000996</v>
      </c>
    </row>
    <row r="6530" spans="1:7" x14ac:dyDescent="0.25">
      <c r="A6530">
        <v>65.380000000001004</v>
      </c>
      <c r="B6530">
        <v>2.1624486446380602</v>
      </c>
      <c r="C6530">
        <v>10.014869689941399</v>
      </c>
      <c r="D6530">
        <v>2.1624486446380602</v>
      </c>
      <c r="E6530">
        <v>31.278581712008101</v>
      </c>
      <c r="F6530">
        <v>244.56952312200801</v>
      </c>
      <c r="G6530">
        <v>80.471725000003005</v>
      </c>
    </row>
    <row r="6531" spans="1:7" x14ac:dyDescent="0.25">
      <c r="A6531">
        <v>65.389999999999404</v>
      </c>
      <c r="B6531">
        <v>2.1628003120422301</v>
      </c>
      <c r="C6531">
        <v>10.015638351440399</v>
      </c>
      <c r="D6531">
        <v>2.1628003120422301</v>
      </c>
      <c r="E6531">
        <v>31.278933379412301</v>
      </c>
      <c r="F6531">
        <v>244.56987478941201</v>
      </c>
      <c r="G6531">
        <v>80.481725000001404</v>
      </c>
    </row>
    <row r="6532" spans="1:7" x14ac:dyDescent="0.25">
      <c r="A6532">
        <v>65.399999999997803</v>
      </c>
      <c r="B6532">
        <v>2.1631004810333199</v>
      </c>
      <c r="C6532">
        <v>10.014070510864199</v>
      </c>
      <c r="D6532">
        <v>2.1631004810333199</v>
      </c>
      <c r="E6532">
        <v>31.279233548403301</v>
      </c>
      <c r="F6532">
        <v>244.57017495840299</v>
      </c>
      <c r="G6532">
        <v>80.491724999999803</v>
      </c>
    </row>
    <row r="6533" spans="1:7" x14ac:dyDescent="0.25">
      <c r="A6533">
        <v>65.409999999999798</v>
      </c>
      <c r="B6533">
        <v>2.1633980274200399</v>
      </c>
      <c r="C6533">
        <v>10.0138607025146</v>
      </c>
      <c r="D6533">
        <v>2.1633980274200399</v>
      </c>
      <c r="E6533">
        <v>31.279531094790102</v>
      </c>
      <c r="F6533">
        <v>244.57047250478999</v>
      </c>
      <c r="G6533">
        <v>80.501725000001798</v>
      </c>
    </row>
    <row r="6534" spans="1:7" x14ac:dyDescent="0.25">
      <c r="A6534">
        <v>65.419999999998197</v>
      </c>
      <c r="B6534">
        <v>2.1637392044067298</v>
      </c>
      <c r="C6534">
        <v>10.0137004852294</v>
      </c>
      <c r="D6534">
        <v>2.1637392044067298</v>
      </c>
      <c r="E6534">
        <v>31.279872271776799</v>
      </c>
      <c r="F6534">
        <v>244.570813681776</v>
      </c>
      <c r="G6534">
        <v>80.511725000000197</v>
      </c>
    </row>
    <row r="6535" spans="1:7" x14ac:dyDescent="0.25">
      <c r="A6535">
        <v>65.430000000000206</v>
      </c>
      <c r="B6535">
        <v>2.1640732288360498</v>
      </c>
      <c r="C6535">
        <v>10.013052940368601</v>
      </c>
      <c r="D6535">
        <v>2.1640732288360498</v>
      </c>
      <c r="E6535">
        <v>31.280206296206099</v>
      </c>
      <c r="F6535">
        <v>244.57114770620601</v>
      </c>
      <c r="G6535">
        <v>80.521725000002306</v>
      </c>
    </row>
    <row r="6536" spans="1:7" x14ac:dyDescent="0.25">
      <c r="A6536">
        <v>65.439999999998605</v>
      </c>
      <c r="B6536">
        <v>2.1643979549407901</v>
      </c>
      <c r="C6536">
        <v>10.014176368713301</v>
      </c>
      <c r="D6536">
        <v>2.1643979549407901</v>
      </c>
      <c r="E6536">
        <v>31.2805310223108</v>
      </c>
      <c r="F6536">
        <v>244.57147243231</v>
      </c>
      <c r="G6536">
        <v>80.531725000000705</v>
      </c>
    </row>
    <row r="6537" spans="1:7" x14ac:dyDescent="0.25">
      <c r="A6537">
        <v>65.450000000000699</v>
      </c>
      <c r="B6537">
        <v>2.1647138595581001</v>
      </c>
      <c r="C6537">
        <v>10.0136251449584</v>
      </c>
      <c r="D6537">
        <v>2.1647138595581001</v>
      </c>
      <c r="E6537">
        <v>31.280846926928099</v>
      </c>
      <c r="F6537">
        <v>244.57178833692799</v>
      </c>
      <c r="G6537">
        <v>80.5417250000027</v>
      </c>
    </row>
    <row r="6538" spans="1:7" x14ac:dyDescent="0.25">
      <c r="A6538">
        <v>65.459999999999098</v>
      </c>
      <c r="B6538">
        <v>2.1650195121765101</v>
      </c>
      <c r="C6538">
        <v>10.012305259704499</v>
      </c>
      <c r="D6538">
        <v>2.1650195121765101</v>
      </c>
      <c r="E6538">
        <v>31.2811525795465</v>
      </c>
      <c r="F6538">
        <v>244.572093989546</v>
      </c>
      <c r="G6538">
        <v>80.551725000001099</v>
      </c>
    </row>
    <row r="6539" spans="1:7" x14ac:dyDescent="0.25">
      <c r="A6539">
        <v>65.469999999997498</v>
      </c>
      <c r="B6539">
        <v>2.1653144359588601</v>
      </c>
      <c r="C6539">
        <v>10.012558937072701</v>
      </c>
      <c r="D6539">
        <v>2.1653144359588601</v>
      </c>
      <c r="E6539">
        <v>31.281447503328899</v>
      </c>
      <c r="F6539">
        <v>244.57238891332801</v>
      </c>
      <c r="G6539">
        <v>80.561724999999498</v>
      </c>
    </row>
    <row r="6540" spans="1:7" x14ac:dyDescent="0.25">
      <c r="A6540">
        <v>65.479999999999507</v>
      </c>
      <c r="B6540">
        <v>2.1656138896942099</v>
      </c>
      <c r="C6540">
        <v>10.0124597549438</v>
      </c>
      <c r="D6540">
        <v>2.1656138896942099</v>
      </c>
      <c r="E6540">
        <v>31.2817469570642</v>
      </c>
      <c r="F6540">
        <v>244.57268836706399</v>
      </c>
      <c r="G6540">
        <v>80.571725000001607</v>
      </c>
    </row>
    <row r="6541" spans="1:7" x14ac:dyDescent="0.25">
      <c r="A6541">
        <v>65.489999999997906</v>
      </c>
      <c r="B6541">
        <v>2.1658985614776598</v>
      </c>
      <c r="C6541">
        <v>10.0119609832763</v>
      </c>
      <c r="D6541">
        <v>2.1658985614776598</v>
      </c>
      <c r="E6541">
        <v>31.282031628847701</v>
      </c>
      <c r="F6541">
        <v>244.57297303884701</v>
      </c>
      <c r="G6541">
        <v>80.581725000000006</v>
      </c>
    </row>
    <row r="6542" spans="1:7" x14ac:dyDescent="0.25">
      <c r="A6542">
        <v>65.5</v>
      </c>
      <c r="B6542">
        <v>2.1662030220031698</v>
      </c>
      <c r="C6542">
        <v>10.013302803039499</v>
      </c>
      <c r="D6542">
        <v>2.1662030220031698</v>
      </c>
      <c r="E6542">
        <v>31.282336089373199</v>
      </c>
      <c r="F6542">
        <v>244.57327749937301</v>
      </c>
      <c r="G6542">
        <v>80.591725000002</v>
      </c>
    </row>
    <row r="6543" spans="1:7" x14ac:dyDescent="0.25">
      <c r="A6543">
        <v>65.5099999999983</v>
      </c>
      <c r="B6543">
        <v>2.1665413379669101</v>
      </c>
      <c r="C6543">
        <v>10.0135507583618</v>
      </c>
      <c r="D6543">
        <v>2.1665413379669101</v>
      </c>
      <c r="E6543">
        <v>31.282674405336898</v>
      </c>
      <c r="F6543">
        <v>244.57361581533601</v>
      </c>
      <c r="G6543">
        <v>80.6017250000004</v>
      </c>
    </row>
    <row r="6544" spans="1:7" x14ac:dyDescent="0.25">
      <c r="A6544">
        <v>65.520000000000394</v>
      </c>
      <c r="B6544">
        <v>2.1668603420257502</v>
      </c>
      <c r="C6544">
        <v>10.0137357711791</v>
      </c>
      <c r="D6544">
        <v>2.1668603420257502</v>
      </c>
      <c r="E6544">
        <v>31.2829934093958</v>
      </c>
      <c r="F6544">
        <v>244.57393481939499</v>
      </c>
      <c r="G6544">
        <v>80.611725000002394</v>
      </c>
    </row>
    <row r="6545" spans="1:7" x14ac:dyDescent="0.25">
      <c r="A6545">
        <v>65.529999999998793</v>
      </c>
      <c r="B6545">
        <v>2.1671655178070002</v>
      </c>
      <c r="C6545">
        <v>10.0146083831787</v>
      </c>
      <c r="D6545">
        <v>2.1671655178070002</v>
      </c>
      <c r="E6545">
        <v>31.283298585177</v>
      </c>
      <c r="F6545">
        <v>244.57423999517701</v>
      </c>
      <c r="G6545">
        <v>80.621725000000794</v>
      </c>
    </row>
    <row r="6546" spans="1:7" x14ac:dyDescent="0.25">
      <c r="A6546">
        <v>65.540000000000802</v>
      </c>
      <c r="B6546">
        <v>2.1674551963806099</v>
      </c>
      <c r="C6546">
        <v>10.0147275924682</v>
      </c>
      <c r="D6546">
        <v>2.1674551963806099</v>
      </c>
      <c r="E6546">
        <v>31.283588263750602</v>
      </c>
      <c r="F6546">
        <v>244.57452967374999</v>
      </c>
      <c r="G6546">
        <v>80.631725000002902</v>
      </c>
    </row>
    <row r="6547" spans="1:7" x14ac:dyDescent="0.25">
      <c r="A6547">
        <v>65.549999999999201</v>
      </c>
      <c r="B6547">
        <v>2.1677877902984601</v>
      </c>
      <c r="C6547">
        <v>10.0145874023437</v>
      </c>
      <c r="D6547">
        <v>2.1677877902984601</v>
      </c>
      <c r="E6547">
        <v>31.283920857668502</v>
      </c>
      <c r="F6547">
        <v>244.57486226766801</v>
      </c>
      <c r="G6547">
        <v>80.641725000001301</v>
      </c>
    </row>
    <row r="6548" spans="1:7" x14ac:dyDescent="0.25">
      <c r="A6548">
        <v>65.559999999997601</v>
      </c>
      <c r="B6548">
        <v>2.1681272983550999</v>
      </c>
      <c r="C6548">
        <v>10.01646900177</v>
      </c>
      <c r="D6548">
        <v>2.1681272983550999</v>
      </c>
      <c r="E6548">
        <v>31.2842603657251</v>
      </c>
      <c r="F6548">
        <v>244.57520177572499</v>
      </c>
      <c r="G6548">
        <v>80.651724999999701</v>
      </c>
    </row>
    <row r="6549" spans="1:7" x14ac:dyDescent="0.25">
      <c r="A6549">
        <v>65.569999999999695</v>
      </c>
      <c r="B6549">
        <v>2.1684546470642001</v>
      </c>
      <c r="C6549">
        <v>10.017772674560501</v>
      </c>
      <c r="D6549">
        <v>2.1684546470642001</v>
      </c>
      <c r="E6549">
        <v>31.284587714434199</v>
      </c>
      <c r="F6549">
        <v>244.57552912443401</v>
      </c>
      <c r="G6549">
        <v>80.661725000001695</v>
      </c>
    </row>
    <row r="6550" spans="1:7" x14ac:dyDescent="0.25">
      <c r="A6550">
        <v>65.579999999998094</v>
      </c>
      <c r="B6550">
        <v>2.1687629222869802</v>
      </c>
      <c r="C6550">
        <v>10.019227981567299</v>
      </c>
      <c r="D6550">
        <v>2.1687629222869802</v>
      </c>
      <c r="E6550">
        <v>31.284895989656999</v>
      </c>
      <c r="F6550">
        <v>244.57583739965699</v>
      </c>
      <c r="G6550">
        <v>80.671725000000094</v>
      </c>
    </row>
    <row r="6551" spans="1:7" x14ac:dyDescent="0.25">
      <c r="A6551">
        <v>65.590000000000103</v>
      </c>
      <c r="B6551">
        <v>2.1690809726714999</v>
      </c>
      <c r="C6551">
        <v>10.019812583923301</v>
      </c>
      <c r="D6551">
        <v>2.1690809726714999</v>
      </c>
      <c r="E6551">
        <v>31.285214040041499</v>
      </c>
      <c r="F6551">
        <v>244.576155450041</v>
      </c>
      <c r="G6551">
        <v>80.681725000002103</v>
      </c>
    </row>
    <row r="6552" spans="1:7" x14ac:dyDescent="0.25">
      <c r="A6552">
        <v>65.599999999998502</v>
      </c>
      <c r="B6552">
        <v>2.16941809654235</v>
      </c>
      <c r="C6552">
        <v>10.019289970397899</v>
      </c>
      <c r="D6552">
        <v>2.16941809654235</v>
      </c>
      <c r="E6552">
        <v>31.285551163912402</v>
      </c>
      <c r="F6552">
        <v>244.57649257391199</v>
      </c>
      <c r="G6552">
        <v>80.691725000000503</v>
      </c>
    </row>
    <row r="6553" spans="1:7" x14ac:dyDescent="0.25">
      <c r="A6553">
        <v>65.610000000000497</v>
      </c>
      <c r="B6553">
        <v>2.1697552204132</v>
      </c>
      <c r="C6553">
        <v>10.019615173339799</v>
      </c>
      <c r="D6553">
        <v>2.1697552204132</v>
      </c>
      <c r="E6553">
        <v>31.285888287783202</v>
      </c>
      <c r="F6553">
        <v>244.57682969778301</v>
      </c>
      <c r="G6553">
        <v>80.701725000002597</v>
      </c>
    </row>
    <row r="6554" spans="1:7" x14ac:dyDescent="0.25">
      <c r="A6554">
        <v>65.619999999998896</v>
      </c>
      <c r="B6554">
        <v>2.17009353637695</v>
      </c>
      <c r="C6554">
        <v>10.019757270812899</v>
      </c>
      <c r="D6554">
        <v>2.17009353637695</v>
      </c>
      <c r="E6554">
        <v>31.286226603747</v>
      </c>
      <c r="F6554">
        <v>244.57716801374701</v>
      </c>
      <c r="G6554">
        <v>80.711725000000996</v>
      </c>
    </row>
    <row r="6555" spans="1:7" x14ac:dyDescent="0.25">
      <c r="A6555">
        <v>65.630000000001004</v>
      </c>
      <c r="B6555">
        <v>2.17039489746093</v>
      </c>
      <c r="C6555">
        <v>10.0209646224975</v>
      </c>
      <c r="D6555">
        <v>2.17039489746093</v>
      </c>
      <c r="E6555">
        <v>31.286527964830999</v>
      </c>
      <c r="F6555">
        <v>244.57746937483</v>
      </c>
      <c r="G6555">
        <v>80.721725000003005</v>
      </c>
    </row>
    <row r="6556" spans="1:7" x14ac:dyDescent="0.25">
      <c r="A6556">
        <v>65.639999999999404</v>
      </c>
      <c r="B6556">
        <v>2.1707170009613002</v>
      </c>
      <c r="C6556">
        <v>10.0205736160278</v>
      </c>
      <c r="D6556">
        <v>2.1707170009613002</v>
      </c>
      <c r="E6556">
        <v>31.286850068331301</v>
      </c>
      <c r="F6556">
        <v>244.57779147833099</v>
      </c>
      <c r="G6556">
        <v>80.731725000001404</v>
      </c>
    </row>
    <row r="6557" spans="1:7" x14ac:dyDescent="0.25">
      <c r="A6557">
        <v>65.649999999997803</v>
      </c>
      <c r="B6557">
        <v>2.1710760593414302</v>
      </c>
      <c r="C6557">
        <v>10.0224161148071</v>
      </c>
      <c r="D6557">
        <v>2.1710760593414302</v>
      </c>
      <c r="E6557">
        <v>31.287209126711499</v>
      </c>
      <c r="F6557">
        <v>244.57815053671101</v>
      </c>
      <c r="G6557">
        <v>80.741724999999803</v>
      </c>
    </row>
    <row r="6558" spans="1:7" x14ac:dyDescent="0.25">
      <c r="A6558">
        <v>65.659999999999798</v>
      </c>
      <c r="B6558">
        <v>2.1714177131652801</v>
      </c>
      <c r="C6558">
        <v>10.023230552673301</v>
      </c>
      <c r="D6558">
        <v>2.1714177131652801</v>
      </c>
      <c r="E6558">
        <v>31.287550780535302</v>
      </c>
      <c r="F6558">
        <v>244.578492190535</v>
      </c>
      <c r="G6558">
        <v>80.751725000001798</v>
      </c>
    </row>
    <row r="6559" spans="1:7" x14ac:dyDescent="0.25">
      <c r="A6559">
        <v>65.669999999998197</v>
      </c>
      <c r="B6559">
        <v>2.1717281341552699</v>
      </c>
      <c r="C6559">
        <v>10.0240173339843</v>
      </c>
      <c r="D6559">
        <v>2.1717281341552699</v>
      </c>
      <c r="E6559">
        <v>31.287861201525299</v>
      </c>
      <c r="F6559">
        <v>244.57880261152499</v>
      </c>
      <c r="G6559">
        <v>80.761725000000197</v>
      </c>
    </row>
    <row r="6560" spans="1:7" x14ac:dyDescent="0.25">
      <c r="A6560">
        <v>65.680000000000206</v>
      </c>
      <c r="B6560">
        <v>2.1720321178436199</v>
      </c>
      <c r="C6560">
        <v>10.024582862854</v>
      </c>
      <c r="D6560">
        <v>2.1720321178436199</v>
      </c>
      <c r="E6560">
        <v>31.2881651852136</v>
      </c>
      <c r="F6560">
        <v>244.57910659521301</v>
      </c>
      <c r="G6560">
        <v>80.771725000002306</v>
      </c>
    </row>
    <row r="6561" spans="1:7" x14ac:dyDescent="0.25">
      <c r="A6561">
        <v>65.689999999998605</v>
      </c>
      <c r="B6561">
        <v>2.1723616123199401</v>
      </c>
      <c r="C6561">
        <v>10.0254917144775</v>
      </c>
      <c r="D6561">
        <v>2.1723616123199401</v>
      </c>
      <c r="E6561">
        <v>31.28849467969</v>
      </c>
      <c r="F6561">
        <v>244.57943608969001</v>
      </c>
      <c r="G6561">
        <v>80.781725000000705</v>
      </c>
    </row>
    <row r="6562" spans="1:7" x14ac:dyDescent="0.25">
      <c r="A6562">
        <v>65.700000000000699</v>
      </c>
      <c r="B6562">
        <v>2.1727042198181099</v>
      </c>
      <c r="C6562">
        <v>10.026247978210399</v>
      </c>
      <c r="D6562">
        <v>2.1727042198181099</v>
      </c>
      <c r="E6562">
        <v>31.288837287188102</v>
      </c>
      <c r="F6562">
        <v>244.579778697188</v>
      </c>
      <c r="G6562">
        <v>80.7917250000027</v>
      </c>
    </row>
    <row r="6563" spans="1:7" x14ac:dyDescent="0.25">
      <c r="A6563">
        <v>65.709999999999098</v>
      </c>
      <c r="B6563">
        <v>2.1730136871337802</v>
      </c>
      <c r="C6563">
        <v>10.0259962081909</v>
      </c>
      <c r="D6563">
        <v>2.1730136871337802</v>
      </c>
      <c r="E6563">
        <v>31.2891467545038</v>
      </c>
      <c r="F6563">
        <v>244.580088164503</v>
      </c>
      <c r="G6563">
        <v>80.801725000001099</v>
      </c>
    </row>
    <row r="6564" spans="1:7" x14ac:dyDescent="0.25">
      <c r="A6564">
        <v>65.719999999997498</v>
      </c>
      <c r="B6564">
        <v>2.1733293533325102</v>
      </c>
      <c r="C6564">
        <v>10.0270977020263</v>
      </c>
      <c r="D6564">
        <v>2.1733293533325102</v>
      </c>
      <c r="E6564">
        <v>31.289462420702499</v>
      </c>
      <c r="F6564">
        <v>244.58040383070201</v>
      </c>
      <c r="G6564">
        <v>80.811724999999498</v>
      </c>
    </row>
    <row r="6565" spans="1:7" x14ac:dyDescent="0.25">
      <c r="A6565">
        <v>65.729999999999507</v>
      </c>
      <c r="B6565">
        <v>2.1736962795257502</v>
      </c>
      <c r="C6565">
        <v>10.0277872085571</v>
      </c>
      <c r="D6565">
        <v>2.1736962795257502</v>
      </c>
      <c r="E6565">
        <v>31.2898293468958</v>
      </c>
      <c r="F6565">
        <v>244.58077075689499</v>
      </c>
      <c r="G6565">
        <v>80.821725000001607</v>
      </c>
    </row>
    <row r="6566" spans="1:7" x14ac:dyDescent="0.25">
      <c r="A6566">
        <v>65.739999999997906</v>
      </c>
      <c r="B6566">
        <v>2.17403960227966</v>
      </c>
      <c r="C6566">
        <v>10.029146194458001</v>
      </c>
      <c r="D6566">
        <v>2.17403960227966</v>
      </c>
      <c r="E6566">
        <v>31.290172669649699</v>
      </c>
      <c r="F6566">
        <v>244.58111407964901</v>
      </c>
      <c r="G6566">
        <v>80.831725000000006</v>
      </c>
    </row>
    <row r="6567" spans="1:7" x14ac:dyDescent="0.25">
      <c r="A6567">
        <v>65.75</v>
      </c>
      <c r="B6567">
        <v>2.1743624210357599</v>
      </c>
      <c r="C6567">
        <v>10.0292444229125</v>
      </c>
      <c r="D6567">
        <v>2.1743624210357599</v>
      </c>
      <c r="E6567">
        <v>31.290495488405799</v>
      </c>
      <c r="F6567">
        <v>244.581436898405</v>
      </c>
      <c r="G6567">
        <v>80.841725000002</v>
      </c>
    </row>
    <row r="6568" spans="1:7" x14ac:dyDescent="0.25">
      <c r="A6568">
        <v>65.7599999999983</v>
      </c>
      <c r="B6568">
        <v>2.1746637821197501</v>
      </c>
      <c r="C6568">
        <v>10.0297784805297</v>
      </c>
      <c r="D6568">
        <v>2.1746637821197501</v>
      </c>
      <c r="E6568">
        <v>31.290796849489801</v>
      </c>
      <c r="F6568">
        <v>244.58173825948899</v>
      </c>
      <c r="G6568">
        <v>80.8517250000004</v>
      </c>
    </row>
    <row r="6569" spans="1:7" x14ac:dyDescent="0.25">
      <c r="A6569">
        <v>65.770000000000394</v>
      </c>
      <c r="B6569">
        <v>2.1749711036682098</v>
      </c>
      <c r="C6569">
        <v>10.0292558670043</v>
      </c>
      <c r="D6569">
        <v>2.1749711036682098</v>
      </c>
      <c r="E6569">
        <v>31.291104171038199</v>
      </c>
      <c r="F6569">
        <v>244.58204558103799</v>
      </c>
      <c r="G6569">
        <v>80.861725000002394</v>
      </c>
    </row>
    <row r="6570" spans="1:7" x14ac:dyDescent="0.25">
      <c r="A6570">
        <v>65.779999999998793</v>
      </c>
      <c r="B6570">
        <v>2.1753120422363201</v>
      </c>
      <c r="C6570">
        <v>10.029899597167899</v>
      </c>
      <c r="D6570">
        <v>2.1753120422363201</v>
      </c>
      <c r="E6570">
        <v>31.2914451096063</v>
      </c>
      <c r="F6570">
        <v>244.58238651960599</v>
      </c>
      <c r="G6570">
        <v>80.871725000000794</v>
      </c>
    </row>
    <row r="6571" spans="1:7" x14ac:dyDescent="0.25">
      <c r="A6571">
        <v>65.790000000000802</v>
      </c>
      <c r="B6571">
        <v>2.1756503582000701</v>
      </c>
      <c r="C6571">
        <v>10.0309143066406</v>
      </c>
      <c r="D6571">
        <v>2.1756503582000701</v>
      </c>
      <c r="E6571">
        <v>31.291783425570099</v>
      </c>
      <c r="F6571">
        <v>244.58272483556999</v>
      </c>
      <c r="G6571">
        <v>80.881725000002902</v>
      </c>
    </row>
    <row r="6572" spans="1:7" x14ac:dyDescent="0.25">
      <c r="A6572">
        <v>65.799999999999201</v>
      </c>
      <c r="B6572">
        <v>2.1759581565856898</v>
      </c>
      <c r="C6572">
        <v>10.031949043273899</v>
      </c>
      <c r="D6572">
        <v>2.1759581565856898</v>
      </c>
      <c r="E6572">
        <v>31.292091223955701</v>
      </c>
      <c r="F6572">
        <v>244.58303263395501</v>
      </c>
      <c r="G6572">
        <v>80.891725000001301</v>
      </c>
    </row>
    <row r="6573" spans="1:7" x14ac:dyDescent="0.25">
      <c r="A6573">
        <v>65.809999999997601</v>
      </c>
      <c r="B6573">
        <v>2.17629790306091</v>
      </c>
      <c r="C6573">
        <v>10.0335140228271</v>
      </c>
      <c r="D6573">
        <v>2.17629790306091</v>
      </c>
      <c r="E6573">
        <v>31.2924309704309</v>
      </c>
      <c r="F6573">
        <v>244.58337238043001</v>
      </c>
      <c r="G6573">
        <v>80.901724999999701</v>
      </c>
    </row>
    <row r="6574" spans="1:7" x14ac:dyDescent="0.25">
      <c r="A6574">
        <v>65.819999999999695</v>
      </c>
      <c r="B6574">
        <v>2.1766474246978702</v>
      </c>
      <c r="C6574">
        <v>10.034772872924799</v>
      </c>
      <c r="D6574">
        <v>2.1766474246978702</v>
      </c>
      <c r="E6574">
        <v>31.292780492067902</v>
      </c>
      <c r="F6574">
        <v>244.583721902067</v>
      </c>
      <c r="G6574">
        <v>80.911725000001695</v>
      </c>
    </row>
    <row r="6575" spans="1:7" x14ac:dyDescent="0.25">
      <c r="A6575">
        <v>65.829999999998094</v>
      </c>
      <c r="B6575">
        <v>2.1769814491271902</v>
      </c>
      <c r="C6575">
        <v>10.035383224487299</v>
      </c>
      <c r="D6575">
        <v>2.1769814491271902</v>
      </c>
      <c r="E6575">
        <v>31.293114516497202</v>
      </c>
      <c r="F6575">
        <v>244.584055926497</v>
      </c>
      <c r="G6575">
        <v>80.921725000000094</v>
      </c>
    </row>
    <row r="6576" spans="1:7" x14ac:dyDescent="0.25">
      <c r="A6576">
        <v>65.840000000000103</v>
      </c>
      <c r="B6576">
        <v>2.1772937774658199</v>
      </c>
      <c r="C6576">
        <v>10.035621643066399</v>
      </c>
      <c r="D6576">
        <v>2.1772937774658199</v>
      </c>
      <c r="E6576">
        <v>31.2934268448358</v>
      </c>
      <c r="F6576">
        <v>244.584368254835</v>
      </c>
      <c r="G6576">
        <v>80.931725000002103</v>
      </c>
    </row>
    <row r="6577" spans="1:7" x14ac:dyDescent="0.25">
      <c r="A6577">
        <v>65.849999999998502</v>
      </c>
      <c r="B6577">
        <v>2.1776242256164502</v>
      </c>
      <c r="C6577">
        <v>10.036150932311999</v>
      </c>
      <c r="D6577">
        <v>2.1776242256164502</v>
      </c>
      <c r="E6577">
        <v>31.293757292986498</v>
      </c>
      <c r="F6577">
        <v>244.584698702986</v>
      </c>
      <c r="G6577">
        <v>80.941725000000503</v>
      </c>
    </row>
    <row r="6578" spans="1:7" x14ac:dyDescent="0.25">
      <c r="A6578">
        <v>65.860000000000497</v>
      </c>
      <c r="B6578">
        <v>2.1780045032501198</v>
      </c>
      <c r="C6578">
        <v>10.036928176879799</v>
      </c>
      <c r="D6578">
        <v>2.1780045032501198</v>
      </c>
      <c r="E6578">
        <v>31.294137570620101</v>
      </c>
      <c r="F6578">
        <v>244.58507898062001</v>
      </c>
      <c r="G6578">
        <v>80.951725000002597</v>
      </c>
    </row>
    <row r="6579" spans="1:7" x14ac:dyDescent="0.25">
      <c r="A6579">
        <v>65.869999999998896</v>
      </c>
      <c r="B6579">
        <v>2.1783485412597599</v>
      </c>
      <c r="C6579">
        <v>10.0379419326782</v>
      </c>
      <c r="D6579">
        <v>2.1783485412597599</v>
      </c>
      <c r="E6579">
        <v>31.294481608629798</v>
      </c>
      <c r="F6579">
        <v>244.585423018629</v>
      </c>
      <c r="G6579">
        <v>80.961725000000996</v>
      </c>
    </row>
    <row r="6580" spans="1:7" x14ac:dyDescent="0.25">
      <c r="A6580">
        <v>65.880000000001004</v>
      </c>
      <c r="B6580">
        <v>2.17867708206176</v>
      </c>
      <c r="C6580">
        <v>10.0373840332031</v>
      </c>
      <c r="D6580">
        <v>2.17867708206176</v>
      </c>
      <c r="E6580">
        <v>31.2948101494318</v>
      </c>
      <c r="F6580">
        <v>244.585751559431</v>
      </c>
      <c r="G6580">
        <v>80.971725000003005</v>
      </c>
    </row>
    <row r="6581" spans="1:7" x14ac:dyDescent="0.25">
      <c r="A6581">
        <v>65.889999999999404</v>
      </c>
      <c r="B6581">
        <v>2.1790142059326101</v>
      </c>
      <c r="C6581">
        <v>10.036719322204499</v>
      </c>
      <c r="D6581">
        <v>2.1790142059326101</v>
      </c>
      <c r="E6581">
        <v>31.2951472733026</v>
      </c>
      <c r="F6581">
        <v>244.58608868330199</v>
      </c>
      <c r="G6581">
        <v>80.981725000001404</v>
      </c>
    </row>
    <row r="6582" spans="1:7" x14ac:dyDescent="0.25">
      <c r="A6582">
        <v>65.899999999997803</v>
      </c>
      <c r="B6582">
        <v>2.1793572902679399</v>
      </c>
      <c r="C6582">
        <v>10.036184310913001</v>
      </c>
      <c r="D6582">
        <v>2.1793572902679399</v>
      </c>
      <c r="E6582">
        <v>31.295490357637998</v>
      </c>
      <c r="F6582">
        <v>244.586431767638</v>
      </c>
      <c r="G6582">
        <v>80.991724999999803</v>
      </c>
    </row>
    <row r="6583" spans="1:7" x14ac:dyDescent="0.25">
      <c r="A6583">
        <v>65.909999999999798</v>
      </c>
      <c r="B6583">
        <v>2.1797318458557098</v>
      </c>
      <c r="C6583">
        <v>10.0372323989868</v>
      </c>
      <c r="D6583">
        <v>2.1797318458557098</v>
      </c>
      <c r="E6583">
        <v>31.295864913225699</v>
      </c>
      <c r="F6583">
        <v>244.58680632322501</v>
      </c>
      <c r="G6583">
        <v>81.001725000001798</v>
      </c>
    </row>
    <row r="6584" spans="1:7" x14ac:dyDescent="0.25">
      <c r="A6584">
        <v>65.919999999998197</v>
      </c>
      <c r="B6584">
        <v>2.1800868511199898</v>
      </c>
      <c r="C6584">
        <v>10.038437843322701</v>
      </c>
      <c r="D6584">
        <v>2.1800868511199898</v>
      </c>
      <c r="E6584">
        <v>31.296219918489999</v>
      </c>
      <c r="F6584">
        <v>244.58716132849</v>
      </c>
      <c r="G6584">
        <v>81.011725000000197</v>
      </c>
    </row>
    <row r="6585" spans="1:7" x14ac:dyDescent="0.25">
      <c r="A6585">
        <v>65.930000000000206</v>
      </c>
      <c r="B6585">
        <v>2.18044877052307</v>
      </c>
      <c r="C6585">
        <v>10.0388650894165</v>
      </c>
      <c r="D6585">
        <v>2.18044877052307</v>
      </c>
      <c r="E6585">
        <v>31.2965818378931</v>
      </c>
      <c r="F6585">
        <v>244.58752324789299</v>
      </c>
      <c r="G6585">
        <v>81.021725000002306</v>
      </c>
    </row>
    <row r="6586" spans="1:7" x14ac:dyDescent="0.25">
      <c r="A6586">
        <v>65.939999999998605</v>
      </c>
      <c r="B6586">
        <v>2.1808199882507302</v>
      </c>
      <c r="C6586">
        <v>10.0406951904296</v>
      </c>
      <c r="D6586">
        <v>2.1808199882507302</v>
      </c>
      <c r="E6586">
        <v>31.296953055620801</v>
      </c>
      <c r="F6586">
        <v>244.58789446562</v>
      </c>
      <c r="G6586">
        <v>81.031725000000705</v>
      </c>
    </row>
    <row r="6587" spans="1:7" x14ac:dyDescent="0.25">
      <c r="A6587">
        <v>65.950000000000699</v>
      </c>
      <c r="B6587">
        <v>2.1811714172363201</v>
      </c>
      <c r="C6587">
        <v>10.0421142578125</v>
      </c>
      <c r="D6587">
        <v>2.1811714172363201</v>
      </c>
      <c r="E6587">
        <v>31.2973044846063</v>
      </c>
      <c r="F6587">
        <v>244.58824589460599</v>
      </c>
      <c r="G6587">
        <v>81.0417250000027</v>
      </c>
    </row>
    <row r="6588" spans="1:7" x14ac:dyDescent="0.25">
      <c r="A6588">
        <v>65.959999999999098</v>
      </c>
      <c r="B6588">
        <v>2.1815207004547101</v>
      </c>
      <c r="C6588">
        <v>10.0438594818115</v>
      </c>
      <c r="D6588">
        <v>2.1815207004547101</v>
      </c>
      <c r="E6588">
        <v>31.297653767824698</v>
      </c>
      <c r="F6588">
        <v>244.588595177824</v>
      </c>
      <c r="G6588">
        <v>81.051725000001099</v>
      </c>
    </row>
    <row r="6589" spans="1:7" x14ac:dyDescent="0.25">
      <c r="A6589">
        <v>65.969999999997498</v>
      </c>
      <c r="B6589">
        <v>2.1818768978118799</v>
      </c>
      <c r="C6589">
        <v>10.0456018447875</v>
      </c>
      <c r="D6589">
        <v>2.1818768978118799</v>
      </c>
      <c r="E6589">
        <v>31.298009965181901</v>
      </c>
      <c r="F6589">
        <v>244.58895137518101</v>
      </c>
      <c r="G6589">
        <v>81.061724999999498</v>
      </c>
    </row>
    <row r="6590" spans="1:7" x14ac:dyDescent="0.25">
      <c r="A6590">
        <v>65.979999999999507</v>
      </c>
      <c r="B6590">
        <v>2.1822373867034899</v>
      </c>
      <c r="C6590">
        <v>10.0476675033569</v>
      </c>
      <c r="D6590">
        <v>2.1822373867034899</v>
      </c>
      <c r="E6590">
        <v>31.298370454073499</v>
      </c>
      <c r="F6590">
        <v>244.58931186407301</v>
      </c>
      <c r="G6590">
        <v>81.071725000001607</v>
      </c>
    </row>
    <row r="6591" spans="1:7" x14ac:dyDescent="0.25">
      <c r="A6591">
        <v>65.989999999997906</v>
      </c>
      <c r="B6591">
        <v>2.1826002597808798</v>
      </c>
      <c r="C6591">
        <v>10.0498056411743</v>
      </c>
      <c r="D6591">
        <v>2.1826002597808798</v>
      </c>
      <c r="E6591">
        <v>31.298733327150899</v>
      </c>
      <c r="F6591">
        <v>244.58967473715001</v>
      </c>
      <c r="G6591">
        <v>81.081725000000006</v>
      </c>
    </row>
    <row r="6592" spans="1:7" x14ac:dyDescent="0.25">
      <c r="A6592">
        <v>66</v>
      </c>
      <c r="B6592">
        <v>2.18298292160034</v>
      </c>
      <c r="C6592">
        <v>10.0524024963378</v>
      </c>
      <c r="D6592">
        <v>2.18298292160034</v>
      </c>
      <c r="E6592">
        <v>31.299115988970399</v>
      </c>
      <c r="F6592">
        <v>244.59005739897</v>
      </c>
      <c r="G6592">
        <v>81.091725000002</v>
      </c>
    </row>
    <row r="6593" spans="1:7" x14ac:dyDescent="0.25">
      <c r="A6593">
        <v>66.0099999999983</v>
      </c>
      <c r="B6593">
        <v>2.1833851337432799</v>
      </c>
      <c r="C6593">
        <v>10.0536174774169</v>
      </c>
      <c r="D6593">
        <v>2.1833851337432799</v>
      </c>
      <c r="E6593">
        <v>31.299518201113301</v>
      </c>
      <c r="F6593">
        <v>244.590459611113</v>
      </c>
      <c r="G6593">
        <v>81.1017250000004</v>
      </c>
    </row>
    <row r="6594" spans="1:7" x14ac:dyDescent="0.25">
      <c r="A6594">
        <v>66.020000000000394</v>
      </c>
      <c r="B6594">
        <v>2.18376111984252</v>
      </c>
      <c r="C6594">
        <v>10.0541515350341</v>
      </c>
      <c r="D6594">
        <v>2.18376111984252</v>
      </c>
      <c r="E6594">
        <v>31.299894187212601</v>
      </c>
      <c r="F6594">
        <v>244.59083559721199</v>
      </c>
      <c r="G6594">
        <v>81.111725000002394</v>
      </c>
    </row>
    <row r="6595" spans="1:7" x14ac:dyDescent="0.25">
      <c r="A6595">
        <v>66.029999999998793</v>
      </c>
      <c r="B6595">
        <v>2.18413233757019</v>
      </c>
      <c r="C6595">
        <v>10.054851531982401</v>
      </c>
      <c r="D6595">
        <v>2.18413233757019</v>
      </c>
      <c r="E6595">
        <v>31.300265404940198</v>
      </c>
      <c r="F6595">
        <v>244.59120681493999</v>
      </c>
      <c r="G6595">
        <v>81.121725000000794</v>
      </c>
    </row>
    <row r="6596" spans="1:7" x14ac:dyDescent="0.25">
      <c r="A6596">
        <v>66.040000000000802</v>
      </c>
      <c r="B6596">
        <v>2.1845331192016602</v>
      </c>
      <c r="C6596">
        <v>10.0555877685546</v>
      </c>
      <c r="D6596">
        <v>2.1845331192016602</v>
      </c>
      <c r="E6596">
        <v>31.3006661865717</v>
      </c>
      <c r="F6596">
        <v>244.59160759657101</v>
      </c>
      <c r="G6596">
        <v>81.131725000002902</v>
      </c>
    </row>
    <row r="6597" spans="1:7" x14ac:dyDescent="0.25">
      <c r="A6597">
        <v>66.049999999999201</v>
      </c>
      <c r="B6597">
        <v>2.1848883628845202</v>
      </c>
      <c r="C6597">
        <v>10.056203842163001</v>
      </c>
      <c r="D6597">
        <v>2.1848883628845202</v>
      </c>
      <c r="E6597">
        <v>31.301021430254501</v>
      </c>
      <c r="F6597">
        <v>244.59196284025401</v>
      </c>
      <c r="G6597">
        <v>81.141725000001301</v>
      </c>
    </row>
    <row r="6598" spans="1:7" x14ac:dyDescent="0.25">
      <c r="A6598">
        <v>66.059999999997601</v>
      </c>
      <c r="B6598">
        <v>2.1852581501007</v>
      </c>
      <c r="C6598">
        <v>10.057020187377899</v>
      </c>
      <c r="D6598">
        <v>2.1852581501007</v>
      </c>
      <c r="E6598">
        <v>31.301391217470702</v>
      </c>
      <c r="F6598">
        <v>244.59233262747</v>
      </c>
      <c r="G6598">
        <v>81.151724999999701</v>
      </c>
    </row>
    <row r="6599" spans="1:7" x14ac:dyDescent="0.25">
      <c r="A6599">
        <v>66.069999999999695</v>
      </c>
      <c r="B6599">
        <v>2.1856505870818999</v>
      </c>
      <c r="C6599">
        <v>10.0569515228271</v>
      </c>
      <c r="D6599">
        <v>2.1856505870818999</v>
      </c>
      <c r="E6599">
        <v>31.301783654451899</v>
      </c>
      <c r="F6599">
        <v>244.592725064451</v>
      </c>
      <c r="G6599">
        <v>81.161725000001695</v>
      </c>
    </row>
    <row r="6600" spans="1:7" x14ac:dyDescent="0.25">
      <c r="A6600">
        <v>66.079999999998094</v>
      </c>
      <c r="B6600">
        <v>2.1860318183898899</v>
      </c>
      <c r="C6600">
        <v>10.056780815124499</v>
      </c>
      <c r="D6600">
        <v>2.1860318183898899</v>
      </c>
      <c r="E6600">
        <v>31.3021648857599</v>
      </c>
      <c r="F6600">
        <v>244.59310629575899</v>
      </c>
      <c r="G6600">
        <v>81.171725000000094</v>
      </c>
    </row>
    <row r="6601" spans="1:7" x14ac:dyDescent="0.25">
      <c r="A6601">
        <v>66.090000000000103</v>
      </c>
      <c r="B6601">
        <v>2.18640780448913</v>
      </c>
      <c r="C6601">
        <v>10.0575695037841</v>
      </c>
      <c r="D6601">
        <v>2.18640780448913</v>
      </c>
      <c r="E6601">
        <v>31.3025408718592</v>
      </c>
      <c r="F6601">
        <v>244.593482281859</v>
      </c>
      <c r="G6601">
        <v>81.181725000002103</v>
      </c>
    </row>
    <row r="6602" spans="1:7" x14ac:dyDescent="0.25">
      <c r="A6602">
        <v>66.099999999998502</v>
      </c>
      <c r="B6602">
        <v>2.1867561340332</v>
      </c>
      <c r="C6602">
        <v>10.058667182922299</v>
      </c>
      <c r="D6602">
        <v>2.1867561340332</v>
      </c>
      <c r="E6602">
        <v>31.3028892014032</v>
      </c>
      <c r="F6602">
        <v>244.59383061140301</v>
      </c>
      <c r="G6602">
        <v>81.191725000000503</v>
      </c>
    </row>
    <row r="6603" spans="1:7" x14ac:dyDescent="0.25">
      <c r="A6603">
        <v>66.110000000000497</v>
      </c>
      <c r="B6603">
        <v>2.1871201992034899</v>
      </c>
      <c r="C6603">
        <v>10.060248374938899</v>
      </c>
      <c r="D6603">
        <v>2.1871201992034899</v>
      </c>
      <c r="E6603">
        <v>31.303253266573499</v>
      </c>
      <c r="F6603">
        <v>244.59419467657301</v>
      </c>
      <c r="G6603">
        <v>81.201725000002597</v>
      </c>
    </row>
    <row r="6604" spans="1:7" x14ac:dyDescent="0.25">
      <c r="A6604">
        <v>66.119999999998896</v>
      </c>
      <c r="B6604">
        <v>2.1874907016754102</v>
      </c>
      <c r="C6604">
        <v>10.0607795715332</v>
      </c>
      <c r="D6604">
        <v>2.1874907016754102</v>
      </c>
      <c r="E6604">
        <v>31.303623769045402</v>
      </c>
      <c r="F6604">
        <v>244.59456517904499</v>
      </c>
      <c r="G6604">
        <v>81.211725000000996</v>
      </c>
    </row>
    <row r="6605" spans="1:7" x14ac:dyDescent="0.25">
      <c r="A6605">
        <v>66.130000000001004</v>
      </c>
      <c r="B6605">
        <v>2.1878457069396902</v>
      </c>
      <c r="C6605">
        <v>10.0616846084594</v>
      </c>
      <c r="D6605">
        <v>2.1878457069396902</v>
      </c>
      <c r="E6605">
        <v>31.303978774309702</v>
      </c>
      <c r="F6605">
        <v>244.59492018430899</v>
      </c>
      <c r="G6605">
        <v>81.221725000003005</v>
      </c>
    </row>
    <row r="6606" spans="1:7" x14ac:dyDescent="0.25">
      <c r="A6606">
        <v>66.139999999999404</v>
      </c>
      <c r="B6606">
        <v>2.18818831443786</v>
      </c>
      <c r="C6606">
        <v>10.0618286132812</v>
      </c>
      <c r="D6606">
        <v>2.18818831443786</v>
      </c>
      <c r="E6606">
        <v>31.304321381807899</v>
      </c>
      <c r="F6606">
        <v>244.59526279180699</v>
      </c>
      <c r="G6606">
        <v>81.231725000001404</v>
      </c>
    </row>
    <row r="6607" spans="1:7" x14ac:dyDescent="0.25">
      <c r="A6607">
        <v>66.149999999997803</v>
      </c>
      <c r="B6607">
        <v>2.18852663040161</v>
      </c>
      <c r="C6607">
        <v>10.0625438690185</v>
      </c>
      <c r="D6607">
        <v>2.18852663040161</v>
      </c>
      <c r="E6607">
        <v>31.304659697771601</v>
      </c>
      <c r="F6607">
        <v>244.59560110777099</v>
      </c>
      <c r="G6607">
        <v>81.241724999999803</v>
      </c>
    </row>
    <row r="6608" spans="1:7" x14ac:dyDescent="0.25">
      <c r="A6608">
        <v>66.159999999999798</v>
      </c>
      <c r="B6608">
        <v>2.18887734413146</v>
      </c>
      <c r="C6608">
        <v>10.063003540039</v>
      </c>
      <c r="D6608">
        <v>2.18887734413146</v>
      </c>
      <c r="E6608">
        <v>31.305010411501499</v>
      </c>
      <c r="F6608">
        <v>244.59595182150099</v>
      </c>
      <c r="G6608">
        <v>81.251725000001798</v>
      </c>
    </row>
    <row r="6609" spans="1:7" x14ac:dyDescent="0.25">
      <c r="A6609">
        <v>66.169999999998197</v>
      </c>
      <c r="B6609">
        <v>2.18919372558593</v>
      </c>
      <c r="C6609">
        <v>10.0636177062988</v>
      </c>
      <c r="D6609">
        <v>2.18919372558593</v>
      </c>
      <c r="E6609">
        <v>31.305326792955999</v>
      </c>
      <c r="F6609">
        <v>244.596268202955</v>
      </c>
      <c r="G6609">
        <v>81.261725000000197</v>
      </c>
    </row>
    <row r="6610" spans="1:7" x14ac:dyDescent="0.25">
      <c r="A6610">
        <v>66.180000000000206</v>
      </c>
      <c r="B6610">
        <v>2.1895217895507799</v>
      </c>
      <c r="C6610">
        <v>10.0652322769165</v>
      </c>
      <c r="D6610">
        <v>2.1895217895507799</v>
      </c>
      <c r="E6610">
        <v>31.3056548569208</v>
      </c>
      <c r="F6610">
        <v>244.59659626691999</v>
      </c>
      <c r="G6610">
        <v>81.271725000002306</v>
      </c>
    </row>
    <row r="6611" spans="1:7" x14ac:dyDescent="0.25">
      <c r="A6611">
        <v>66.189999999998605</v>
      </c>
      <c r="B6611">
        <v>2.1898617744445801</v>
      </c>
      <c r="C6611">
        <v>10.065278053283601</v>
      </c>
      <c r="D6611">
        <v>2.1898617744445801</v>
      </c>
      <c r="E6611">
        <v>31.305994841814599</v>
      </c>
      <c r="F6611">
        <v>244.59693625181399</v>
      </c>
      <c r="G6611">
        <v>81.281725000000705</v>
      </c>
    </row>
    <row r="6612" spans="1:7" x14ac:dyDescent="0.25">
      <c r="A6612">
        <v>66.200000000000699</v>
      </c>
      <c r="B6612">
        <v>2.1901795864105198</v>
      </c>
      <c r="C6612">
        <v>10.0662984848022</v>
      </c>
      <c r="D6612">
        <v>2.1901795864105198</v>
      </c>
      <c r="E6612">
        <v>31.306312653780498</v>
      </c>
      <c r="F6612">
        <v>244.59725406378001</v>
      </c>
      <c r="G6612">
        <v>81.2917250000027</v>
      </c>
    </row>
    <row r="6613" spans="1:7" x14ac:dyDescent="0.25">
      <c r="A6613">
        <v>66.209999999999098</v>
      </c>
      <c r="B6613">
        <v>2.1905200481414702</v>
      </c>
      <c r="C6613">
        <v>10.065146446228001</v>
      </c>
      <c r="D6613">
        <v>2.1905200481414702</v>
      </c>
      <c r="E6613">
        <v>31.306653115511502</v>
      </c>
      <c r="F6613">
        <v>244.597594525511</v>
      </c>
      <c r="G6613">
        <v>81.301725000001099</v>
      </c>
    </row>
    <row r="6614" spans="1:7" x14ac:dyDescent="0.25">
      <c r="A6614">
        <v>66.219999999997498</v>
      </c>
      <c r="B6614">
        <v>2.19086694717407</v>
      </c>
      <c r="C6614">
        <v>10.065773010253899</v>
      </c>
      <c r="D6614">
        <v>2.19086694717407</v>
      </c>
      <c r="E6614">
        <v>31.307000014544101</v>
      </c>
      <c r="F6614">
        <v>244.59794142454399</v>
      </c>
      <c r="G6614">
        <v>81.311724999999498</v>
      </c>
    </row>
    <row r="6615" spans="1:7" x14ac:dyDescent="0.25">
      <c r="A6615">
        <v>66.229999999999507</v>
      </c>
      <c r="B6615">
        <v>2.19118332862854</v>
      </c>
      <c r="C6615">
        <v>10.0663194656372</v>
      </c>
      <c r="D6615">
        <v>2.19118332862854</v>
      </c>
      <c r="E6615">
        <v>31.307316395998601</v>
      </c>
      <c r="F6615">
        <v>244.598257805998</v>
      </c>
      <c r="G6615">
        <v>81.321725000001607</v>
      </c>
    </row>
    <row r="6616" spans="1:7" x14ac:dyDescent="0.25">
      <c r="A6616">
        <v>66.239999999997906</v>
      </c>
      <c r="B6616">
        <v>2.1915087699890101</v>
      </c>
      <c r="C6616">
        <v>10.066859245300201</v>
      </c>
      <c r="D6616">
        <v>2.1915087699890101</v>
      </c>
      <c r="E6616">
        <v>31.307641837359</v>
      </c>
      <c r="F6616">
        <v>244.59858324735899</v>
      </c>
      <c r="G6616">
        <v>81.331725000000006</v>
      </c>
    </row>
    <row r="6617" spans="1:7" x14ac:dyDescent="0.25">
      <c r="A6617">
        <v>66.25</v>
      </c>
      <c r="B6617">
        <v>2.1918432712554901</v>
      </c>
      <c r="C6617">
        <v>10.067512512206999</v>
      </c>
      <c r="D6617">
        <v>2.1918432712554901</v>
      </c>
      <c r="E6617">
        <v>31.307976338625501</v>
      </c>
      <c r="F6617">
        <v>244.59891774862501</v>
      </c>
      <c r="G6617">
        <v>81.341725000002</v>
      </c>
    </row>
    <row r="6618" spans="1:7" x14ac:dyDescent="0.25">
      <c r="A6618">
        <v>66.2599999999983</v>
      </c>
      <c r="B6618">
        <v>2.19214415550231</v>
      </c>
      <c r="C6618">
        <v>10.0677938461303</v>
      </c>
      <c r="D6618">
        <v>2.19214415550231</v>
      </c>
      <c r="E6618">
        <v>31.308277222872299</v>
      </c>
      <c r="F6618">
        <v>244.59921863287201</v>
      </c>
      <c r="G6618">
        <v>81.3517250000004</v>
      </c>
    </row>
    <row r="6619" spans="1:7" x14ac:dyDescent="0.25">
      <c r="A6619">
        <v>66.270000000000394</v>
      </c>
      <c r="B6619">
        <v>2.1924371719360298</v>
      </c>
      <c r="C6619">
        <v>10.068472862243601</v>
      </c>
      <c r="D6619">
        <v>2.1924371719360298</v>
      </c>
      <c r="E6619">
        <v>31.3085702393061</v>
      </c>
      <c r="F6619">
        <v>244.59951164930601</v>
      </c>
      <c r="G6619">
        <v>81.361725000002394</v>
      </c>
    </row>
    <row r="6620" spans="1:7" x14ac:dyDescent="0.25">
      <c r="A6620">
        <v>66.279999999998793</v>
      </c>
      <c r="B6620">
        <v>2.1927456855773899</v>
      </c>
      <c r="C6620">
        <v>10.0680017471313</v>
      </c>
      <c r="D6620">
        <v>2.1927456855773899</v>
      </c>
      <c r="E6620">
        <v>31.3088787529474</v>
      </c>
      <c r="F6620">
        <v>244.599820162947</v>
      </c>
      <c r="G6620">
        <v>81.371725000000794</v>
      </c>
    </row>
    <row r="6621" spans="1:7" x14ac:dyDescent="0.25">
      <c r="A6621">
        <v>66.290000000000802</v>
      </c>
      <c r="B6621">
        <v>2.1930878162384002</v>
      </c>
      <c r="C6621">
        <v>10.0686492919921</v>
      </c>
      <c r="D6621">
        <v>2.1930878162384002</v>
      </c>
      <c r="E6621">
        <v>31.3092208836084</v>
      </c>
      <c r="F6621">
        <v>244.60016229360801</v>
      </c>
      <c r="G6621">
        <v>81.381725000002902</v>
      </c>
    </row>
    <row r="6622" spans="1:7" x14ac:dyDescent="0.25">
      <c r="A6622">
        <v>66.299999999999201</v>
      </c>
      <c r="B6622">
        <v>2.1934406757354701</v>
      </c>
      <c r="C6622">
        <v>10.068249702453601</v>
      </c>
      <c r="D6622">
        <v>2.1934406757354701</v>
      </c>
      <c r="E6622">
        <v>31.309573743105499</v>
      </c>
      <c r="F6622">
        <v>244.60051515310499</v>
      </c>
      <c r="G6622">
        <v>81.391725000001301</v>
      </c>
    </row>
    <row r="6623" spans="1:7" x14ac:dyDescent="0.25">
      <c r="A6623">
        <v>66.309999999997601</v>
      </c>
      <c r="B6623">
        <v>2.1937236785888601</v>
      </c>
      <c r="C6623">
        <v>10.068767547607401</v>
      </c>
      <c r="D6623">
        <v>2.1937236785888601</v>
      </c>
      <c r="E6623">
        <v>31.3098567459589</v>
      </c>
      <c r="F6623">
        <v>244.60079815595799</v>
      </c>
      <c r="G6623">
        <v>81.401724999999701</v>
      </c>
    </row>
    <row r="6624" spans="1:7" x14ac:dyDescent="0.25">
      <c r="A6624">
        <v>66.319999999999695</v>
      </c>
      <c r="B6624">
        <v>2.19400763511657</v>
      </c>
      <c r="C6624">
        <v>10.0689392089843</v>
      </c>
      <c r="D6624">
        <v>2.19400763511657</v>
      </c>
      <c r="E6624">
        <v>31.310140702486599</v>
      </c>
      <c r="F6624">
        <v>244.60108211248601</v>
      </c>
      <c r="G6624">
        <v>81.411725000001695</v>
      </c>
    </row>
    <row r="6625" spans="1:7" x14ac:dyDescent="0.25">
      <c r="A6625">
        <v>66.329999999998094</v>
      </c>
      <c r="B6625">
        <v>2.1942839622497501</v>
      </c>
      <c r="C6625">
        <v>10.0693140029907</v>
      </c>
      <c r="D6625">
        <v>2.1942839622497501</v>
      </c>
      <c r="E6625">
        <v>31.310417029619799</v>
      </c>
      <c r="F6625">
        <v>244.60135843961899</v>
      </c>
      <c r="G6625">
        <v>81.421725000000094</v>
      </c>
    </row>
    <row r="6626" spans="1:7" x14ac:dyDescent="0.25">
      <c r="A6626">
        <v>66.340000000000103</v>
      </c>
      <c r="B6626">
        <v>2.1945652961730899</v>
      </c>
      <c r="C6626">
        <v>10.0690755844116</v>
      </c>
      <c r="D6626">
        <v>2.1945652961730899</v>
      </c>
      <c r="E6626">
        <v>31.3106983635431</v>
      </c>
      <c r="F6626">
        <v>244.60163977354301</v>
      </c>
      <c r="G6626">
        <v>81.431725000002103</v>
      </c>
    </row>
    <row r="6627" spans="1:7" x14ac:dyDescent="0.25">
      <c r="A6627">
        <v>66.349999999998502</v>
      </c>
      <c r="B6627">
        <v>2.1948833465576101</v>
      </c>
      <c r="C6627">
        <v>10.068288803100501</v>
      </c>
      <c r="D6627">
        <v>2.1948833465576101</v>
      </c>
      <c r="E6627">
        <v>31.3110164139276</v>
      </c>
      <c r="F6627">
        <v>244.60195782392699</v>
      </c>
      <c r="G6627">
        <v>81.441725000000503</v>
      </c>
    </row>
    <row r="6628" spans="1:7" x14ac:dyDescent="0.25">
      <c r="A6628">
        <v>66.360000000000497</v>
      </c>
      <c r="B6628">
        <v>2.19521832466125</v>
      </c>
      <c r="C6628">
        <v>10.0681962966918</v>
      </c>
      <c r="D6628">
        <v>2.19521832466125</v>
      </c>
      <c r="E6628">
        <v>31.311351392031298</v>
      </c>
      <c r="F6628">
        <v>244.602292802031</v>
      </c>
      <c r="G6628">
        <v>81.451725000002597</v>
      </c>
    </row>
    <row r="6629" spans="1:7" x14ac:dyDescent="0.25">
      <c r="A6629">
        <v>66.369999999998896</v>
      </c>
      <c r="B6629">
        <v>2.1955106258392298</v>
      </c>
      <c r="C6629">
        <v>10.0690517425537</v>
      </c>
      <c r="D6629">
        <v>2.1955106258392298</v>
      </c>
      <c r="E6629">
        <v>31.311643693209302</v>
      </c>
      <c r="F6629">
        <v>244.60258510320901</v>
      </c>
      <c r="G6629">
        <v>81.461725000000996</v>
      </c>
    </row>
    <row r="6630" spans="1:7" x14ac:dyDescent="0.25">
      <c r="A6630">
        <v>66.380000000001004</v>
      </c>
      <c r="B6630">
        <v>2.1957919597625701</v>
      </c>
      <c r="C6630">
        <v>10.0700235366821</v>
      </c>
      <c r="D6630">
        <v>2.1957919597625701</v>
      </c>
      <c r="E6630">
        <v>31.311925027132599</v>
      </c>
      <c r="F6630">
        <v>244.60286643713201</v>
      </c>
      <c r="G6630">
        <v>81.471725000003005</v>
      </c>
    </row>
    <row r="6631" spans="1:7" x14ac:dyDescent="0.25">
      <c r="A6631">
        <v>66.389999999999404</v>
      </c>
      <c r="B6631">
        <v>2.1961355209350502</v>
      </c>
      <c r="C6631">
        <v>10.0709514617919</v>
      </c>
      <c r="D6631">
        <v>2.1961355209350502</v>
      </c>
      <c r="E6631">
        <v>31.312268588305098</v>
      </c>
      <c r="F6631">
        <v>244.603209998305</v>
      </c>
      <c r="G6631">
        <v>81.481725000001404</v>
      </c>
    </row>
    <row r="6632" spans="1:7" x14ac:dyDescent="0.25">
      <c r="A6632">
        <v>66.399999999997803</v>
      </c>
      <c r="B6632">
        <v>2.1964561939239502</v>
      </c>
      <c r="C6632">
        <v>10.071011543273899</v>
      </c>
      <c r="D6632">
        <v>2.1964561939239502</v>
      </c>
      <c r="E6632">
        <v>31.312589261294001</v>
      </c>
      <c r="F6632">
        <v>244.60353067129401</v>
      </c>
      <c r="G6632">
        <v>81.491724999999803</v>
      </c>
    </row>
    <row r="6633" spans="1:7" x14ac:dyDescent="0.25">
      <c r="A6633">
        <v>66.409999999999798</v>
      </c>
      <c r="B6633">
        <v>2.1967608928680402</v>
      </c>
      <c r="C6633">
        <v>10.071882247924799</v>
      </c>
      <c r="D6633">
        <v>2.1967608928680402</v>
      </c>
      <c r="E6633">
        <v>31.3128939602381</v>
      </c>
      <c r="F6633">
        <v>244.60383537023799</v>
      </c>
      <c r="G6633">
        <v>81.501725000001798</v>
      </c>
    </row>
    <row r="6634" spans="1:7" x14ac:dyDescent="0.25">
      <c r="A6634">
        <v>66.419999999998197</v>
      </c>
      <c r="B6634">
        <v>2.19708847999572</v>
      </c>
      <c r="C6634">
        <v>10.0722351074218</v>
      </c>
      <c r="D6634">
        <v>2.19708847999572</v>
      </c>
      <c r="E6634">
        <v>31.3132215473657</v>
      </c>
      <c r="F6634">
        <v>244.60416295736499</v>
      </c>
      <c r="G6634">
        <v>81.511725000000197</v>
      </c>
    </row>
    <row r="6635" spans="1:7" x14ac:dyDescent="0.25">
      <c r="A6635">
        <v>66.430000000000206</v>
      </c>
      <c r="B6635">
        <v>2.1974112987518302</v>
      </c>
      <c r="C6635">
        <v>10.072151184081999</v>
      </c>
      <c r="D6635">
        <v>2.1974112987518302</v>
      </c>
      <c r="E6635">
        <v>31.313544366121899</v>
      </c>
      <c r="F6635">
        <v>244.60448577612101</v>
      </c>
      <c r="G6635">
        <v>81.521725000002306</v>
      </c>
    </row>
    <row r="6636" spans="1:7" x14ac:dyDescent="0.25">
      <c r="A6636">
        <v>66.439999999998605</v>
      </c>
      <c r="B6636">
        <v>2.1977219581603999</v>
      </c>
      <c r="C6636">
        <v>10.072446823120099</v>
      </c>
      <c r="D6636">
        <v>2.1977219581603999</v>
      </c>
      <c r="E6636">
        <v>31.313855025530401</v>
      </c>
      <c r="F6636">
        <v>244.60479643553001</v>
      </c>
      <c r="G6636">
        <v>81.531725000000705</v>
      </c>
    </row>
    <row r="6637" spans="1:7" x14ac:dyDescent="0.25">
      <c r="A6637">
        <v>66.450000000000699</v>
      </c>
      <c r="B6637">
        <v>2.1980228424072199</v>
      </c>
      <c r="C6637">
        <v>10.0731697082519</v>
      </c>
      <c r="D6637">
        <v>2.1980228424072199</v>
      </c>
      <c r="E6637">
        <v>31.314155909777199</v>
      </c>
      <c r="F6637">
        <v>244.605097319777</v>
      </c>
      <c r="G6637">
        <v>81.5417250000027</v>
      </c>
    </row>
    <row r="6638" spans="1:7" x14ac:dyDescent="0.25">
      <c r="A6638">
        <v>66.459999999999098</v>
      </c>
      <c r="B6638">
        <v>2.19832110404968</v>
      </c>
      <c r="C6638">
        <v>10.072377204895</v>
      </c>
      <c r="D6638">
        <v>2.19832110404968</v>
      </c>
      <c r="E6638">
        <v>31.314454171419701</v>
      </c>
      <c r="F6638">
        <v>244.605395581419</v>
      </c>
      <c r="G6638">
        <v>81.551725000001099</v>
      </c>
    </row>
    <row r="6639" spans="1:7" x14ac:dyDescent="0.25">
      <c r="A6639">
        <v>66.469999999997498</v>
      </c>
      <c r="B6639">
        <v>2.1986179351806601</v>
      </c>
      <c r="C6639">
        <v>10.0720863342285</v>
      </c>
      <c r="D6639">
        <v>2.1986179351806601</v>
      </c>
      <c r="E6639">
        <v>31.3147510025507</v>
      </c>
      <c r="F6639">
        <v>244.60569241255001</v>
      </c>
      <c r="G6639">
        <v>81.561724999999498</v>
      </c>
    </row>
    <row r="6640" spans="1:7" x14ac:dyDescent="0.25">
      <c r="A6640">
        <v>66.479999999999507</v>
      </c>
      <c r="B6640">
        <v>2.1988966464996298</v>
      </c>
      <c r="C6640">
        <v>10.0731611251831</v>
      </c>
      <c r="D6640">
        <v>2.1988966464996298</v>
      </c>
      <c r="E6640">
        <v>31.315029713869698</v>
      </c>
      <c r="F6640">
        <v>244.60597112386901</v>
      </c>
      <c r="G6640">
        <v>81.571725000001607</v>
      </c>
    </row>
    <row r="6641" spans="1:7" x14ac:dyDescent="0.25">
      <c r="A6641">
        <v>66.489999999997906</v>
      </c>
      <c r="B6641">
        <v>2.1992259025573699</v>
      </c>
      <c r="C6641">
        <v>10.072246551513601</v>
      </c>
      <c r="D6641">
        <v>2.1992259025573699</v>
      </c>
      <c r="E6641">
        <v>31.315358969927399</v>
      </c>
      <c r="F6641">
        <v>244.60630037992701</v>
      </c>
      <c r="G6641">
        <v>81.581725000000006</v>
      </c>
    </row>
    <row r="6642" spans="1:7" x14ac:dyDescent="0.25">
      <c r="A6642">
        <v>66.5</v>
      </c>
      <c r="B6642">
        <v>2.1995644569396902</v>
      </c>
      <c r="C6642">
        <v>10.0713663101196</v>
      </c>
      <c r="D6642">
        <v>2.1995644569396902</v>
      </c>
      <c r="E6642">
        <v>31.315697524309702</v>
      </c>
      <c r="F6642">
        <v>244.60663893430899</v>
      </c>
      <c r="G6642">
        <v>81.591725000002</v>
      </c>
    </row>
    <row r="6643" spans="1:7" x14ac:dyDescent="0.25">
      <c r="A6643">
        <v>66.5099999999983</v>
      </c>
      <c r="B6643">
        <v>2.1998753547668399</v>
      </c>
      <c r="C6643">
        <v>10.070559501647899</v>
      </c>
      <c r="D6643">
        <v>2.1998753547668399</v>
      </c>
      <c r="E6643">
        <v>31.3160084221369</v>
      </c>
      <c r="F6643">
        <v>244.606949832136</v>
      </c>
      <c r="G6643">
        <v>81.6017250000004</v>
      </c>
    </row>
    <row r="6644" spans="1:7" x14ac:dyDescent="0.25">
      <c r="A6644">
        <v>66.520000000000394</v>
      </c>
      <c r="B6644">
        <v>2.20020103454589</v>
      </c>
      <c r="C6644">
        <v>10.0701332092285</v>
      </c>
      <c r="D6644">
        <v>2.20020103454589</v>
      </c>
      <c r="E6644">
        <v>31.316334101915899</v>
      </c>
      <c r="F6644">
        <v>244.60727551191499</v>
      </c>
      <c r="G6644">
        <v>81.611725000002394</v>
      </c>
    </row>
    <row r="6645" spans="1:7" x14ac:dyDescent="0.25">
      <c r="A6645">
        <v>66.529999999998793</v>
      </c>
      <c r="B6645">
        <v>2.2004926204681299</v>
      </c>
      <c r="C6645">
        <v>10.070821762084901</v>
      </c>
      <c r="D6645">
        <v>2.2004926204681299</v>
      </c>
      <c r="E6645">
        <v>31.316625687838201</v>
      </c>
      <c r="F6645">
        <v>244.607567097838</v>
      </c>
      <c r="G6645">
        <v>81.621725000000794</v>
      </c>
    </row>
    <row r="6646" spans="1:7" x14ac:dyDescent="0.25">
      <c r="A6646">
        <v>66.540000000000802</v>
      </c>
      <c r="B6646">
        <v>2.2008092403411799</v>
      </c>
      <c r="C6646">
        <v>10.0718240737915</v>
      </c>
      <c r="D6646">
        <v>2.2008092403411799</v>
      </c>
      <c r="E6646">
        <v>31.316942307711201</v>
      </c>
      <c r="F6646">
        <v>244.60788371771099</v>
      </c>
      <c r="G6646">
        <v>81.631725000002902</v>
      </c>
    </row>
    <row r="6647" spans="1:7" x14ac:dyDescent="0.25">
      <c r="A6647">
        <v>66.549999999999201</v>
      </c>
      <c r="B6647">
        <v>2.2011640071868799</v>
      </c>
      <c r="C6647">
        <v>10.0737972259521</v>
      </c>
      <c r="D6647">
        <v>2.2011640071868799</v>
      </c>
      <c r="E6647">
        <v>31.317297074556901</v>
      </c>
      <c r="F6647">
        <v>244.60823848455601</v>
      </c>
      <c r="G6647">
        <v>81.641725000001301</v>
      </c>
    </row>
    <row r="6648" spans="1:7" x14ac:dyDescent="0.25">
      <c r="A6648">
        <v>66.559999999997601</v>
      </c>
      <c r="B6648">
        <v>2.2014904022216699</v>
      </c>
      <c r="C6648">
        <v>10.0759010314941</v>
      </c>
      <c r="D6648">
        <v>2.2014904022216699</v>
      </c>
      <c r="E6648">
        <v>31.317623469591702</v>
      </c>
      <c r="F6648">
        <v>244.608564879591</v>
      </c>
      <c r="G6648">
        <v>81.651724999999701</v>
      </c>
    </row>
    <row r="6649" spans="1:7" x14ac:dyDescent="0.25">
      <c r="A6649">
        <v>66.569999999999695</v>
      </c>
      <c r="B6649">
        <v>2.2018039226531898</v>
      </c>
      <c r="C6649">
        <v>10.0763483047485</v>
      </c>
      <c r="D6649">
        <v>2.2018039226531898</v>
      </c>
      <c r="E6649">
        <v>31.317936990023199</v>
      </c>
      <c r="F6649">
        <v>244.608878400023</v>
      </c>
      <c r="G6649">
        <v>81.661725000001695</v>
      </c>
    </row>
    <row r="6650" spans="1:7" x14ac:dyDescent="0.25">
      <c r="A6650">
        <v>66.579999999998094</v>
      </c>
      <c r="B6650">
        <v>2.20210480690002</v>
      </c>
      <c r="C6650">
        <v>10.0756301879882</v>
      </c>
      <c r="D6650">
        <v>2.20210480690002</v>
      </c>
      <c r="E6650">
        <v>31.31823787427</v>
      </c>
      <c r="F6650">
        <v>244.60917928427</v>
      </c>
      <c r="G6650">
        <v>81.671725000000094</v>
      </c>
    </row>
    <row r="6651" spans="1:7" x14ac:dyDescent="0.25">
      <c r="A6651">
        <v>66.590000000000103</v>
      </c>
      <c r="B6651">
        <v>2.2024083137512198</v>
      </c>
      <c r="C6651">
        <v>10.075900077819799</v>
      </c>
      <c r="D6651">
        <v>2.2024083137512198</v>
      </c>
      <c r="E6651">
        <v>31.3185413811212</v>
      </c>
      <c r="F6651">
        <v>244.609482791121</v>
      </c>
      <c r="G6651">
        <v>81.681725000002103</v>
      </c>
    </row>
    <row r="6652" spans="1:7" x14ac:dyDescent="0.25">
      <c r="A6652">
        <v>66.599999999998502</v>
      </c>
      <c r="B6652">
        <v>2.20274353027343</v>
      </c>
      <c r="C6652">
        <v>10.077252388000399</v>
      </c>
      <c r="D6652">
        <v>2.20274353027343</v>
      </c>
      <c r="E6652">
        <v>31.318876597643499</v>
      </c>
      <c r="F6652">
        <v>244.60981800764301</v>
      </c>
      <c r="G6652">
        <v>81.691725000000503</v>
      </c>
    </row>
    <row r="6653" spans="1:7" x14ac:dyDescent="0.25">
      <c r="A6653">
        <v>66.610000000000497</v>
      </c>
      <c r="B6653">
        <v>2.2030708789825399</v>
      </c>
      <c r="C6653">
        <v>10.0789384841918</v>
      </c>
      <c r="D6653">
        <v>2.2030708789825399</v>
      </c>
      <c r="E6653">
        <v>31.319203946352602</v>
      </c>
      <c r="F6653">
        <v>244.61014535635201</v>
      </c>
      <c r="G6653">
        <v>81.701725000002597</v>
      </c>
    </row>
    <row r="6654" spans="1:7" x14ac:dyDescent="0.25">
      <c r="A6654">
        <v>66.619999999998896</v>
      </c>
      <c r="B6654">
        <v>2.2033829689025799</v>
      </c>
      <c r="C6654">
        <v>10.080080032348601</v>
      </c>
      <c r="D6654">
        <v>2.2033829689025799</v>
      </c>
      <c r="E6654">
        <v>31.319516036272599</v>
      </c>
      <c r="F6654">
        <v>244.61045744627199</v>
      </c>
      <c r="G6654">
        <v>81.711725000000996</v>
      </c>
    </row>
    <row r="6655" spans="1:7" x14ac:dyDescent="0.25">
      <c r="A6655">
        <v>66.630000000001004</v>
      </c>
      <c r="B6655">
        <v>2.2036876678466699</v>
      </c>
      <c r="C6655">
        <v>10.0801429748535</v>
      </c>
      <c r="D6655">
        <v>2.2036876678466699</v>
      </c>
      <c r="E6655">
        <v>31.319820735216702</v>
      </c>
      <c r="F6655">
        <v>244.610762145216</v>
      </c>
      <c r="G6655">
        <v>81.721725000003005</v>
      </c>
    </row>
    <row r="6656" spans="1:7" x14ac:dyDescent="0.25">
      <c r="A6656">
        <v>66.639999999999404</v>
      </c>
      <c r="B6656">
        <v>2.2040438652038499</v>
      </c>
      <c r="C6656">
        <v>10.080460548400801</v>
      </c>
      <c r="D6656">
        <v>2.2040438652038499</v>
      </c>
      <c r="E6656">
        <v>31.320176932573901</v>
      </c>
      <c r="F6656">
        <v>244.61111834257301</v>
      </c>
      <c r="G6656">
        <v>81.731725000001404</v>
      </c>
    </row>
    <row r="6657" spans="1:7" x14ac:dyDescent="0.25">
      <c r="A6657">
        <v>66.649999999997803</v>
      </c>
      <c r="B6657">
        <v>2.2043864727020201</v>
      </c>
      <c r="C6657">
        <v>10.0797367095947</v>
      </c>
      <c r="D6657">
        <v>2.2043864727020201</v>
      </c>
      <c r="E6657">
        <v>31.320519540071999</v>
      </c>
      <c r="F6657">
        <v>244.611460950072</v>
      </c>
      <c r="G6657">
        <v>81.741724999999803</v>
      </c>
    </row>
    <row r="6658" spans="1:7" x14ac:dyDescent="0.25">
      <c r="A6658">
        <v>66.659999999999798</v>
      </c>
      <c r="B6658">
        <v>2.2047195434570299</v>
      </c>
      <c r="C6658">
        <v>10.0803270339965</v>
      </c>
      <c r="D6658">
        <v>2.2047195434570299</v>
      </c>
      <c r="E6658">
        <v>31.320852610827099</v>
      </c>
      <c r="F6658">
        <v>244.61179402082701</v>
      </c>
      <c r="G6658">
        <v>81.751725000001798</v>
      </c>
    </row>
    <row r="6659" spans="1:7" x14ac:dyDescent="0.25">
      <c r="A6659">
        <v>66.669999999998197</v>
      </c>
      <c r="B6659">
        <v>2.2050232887268</v>
      </c>
      <c r="C6659">
        <v>10.081921577453601</v>
      </c>
      <c r="D6659">
        <v>2.2050232887268</v>
      </c>
      <c r="E6659">
        <v>31.3211563560968</v>
      </c>
      <c r="F6659">
        <v>244.61209776609601</v>
      </c>
      <c r="G6659">
        <v>81.761725000000197</v>
      </c>
    </row>
    <row r="6660" spans="1:7" x14ac:dyDescent="0.25">
      <c r="A6660">
        <v>66.680000000000206</v>
      </c>
      <c r="B6660">
        <v>2.2053461074829102</v>
      </c>
      <c r="C6660">
        <v>10.0823459625244</v>
      </c>
      <c r="D6660">
        <v>2.2053461074829102</v>
      </c>
      <c r="E6660">
        <v>31.3214791748529</v>
      </c>
      <c r="F6660">
        <v>244.612420584852</v>
      </c>
      <c r="G6660">
        <v>81.771725000002306</v>
      </c>
    </row>
    <row r="6661" spans="1:7" x14ac:dyDescent="0.25">
      <c r="A6661">
        <v>66.689999999998605</v>
      </c>
      <c r="B6661">
        <v>2.2056827545165998</v>
      </c>
      <c r="C6661">
        <v>10.0835313796997</v>
      </c>
      <c r="D6661">
        <v>2.2056827545165998</v>
      </c>
      <c r="E6661">
        <v>31.321815821886599</v>
      </c>
      <c r="F6661">
        <v>244.61275723188601</v>
      </c>
      <c r="G6661">
        <v>81.781725000000705</v>
      </c>
    </row>
    <row r="6662" spans="1:7" x14ac:dyDescent="0.25">
      <c r="A6662">
        <v>66.700000000000699</v>
      </c>
      <c r="B6662">
        <v>2.2060077190399099</v>
      </c>
      <c r="C6662">
        <v>10.0843839645385</v>
      </c>
      <c r="D6662">
        <v>2.2060077190399099</v>
      </c>
      <c r="E6662">
        <v>31.3221407864099</v>
      </c>
      <c r="F6662">
        <v>244.61308219640901</v>
      </c>
      <c r="G6662">
        <v>81.7917250000027</v>
      </c>
    </row>
    <row r="6663" spans="1:7" x14ac:dyDescent="0.25">
      <c r="A6663">
        <v>66.709999999999098</v>
      </c>
      <c r="B6663">
        <v>2.2063112258911102</v>
      </c>
      <c r="C6663">
        <v>10.084692001342701</v>
      </c>
      <c r="D6663">
        <v>2.2063112258911102</v>
      </c>
      <c r="E6663">
        <v>31.3224442932611</v>
      </c>
      <c r="F6663">
        <v>244.613385703261</v>
      </c>
      <c r="G6663">
        <v>81.801725000001099</v>
      </c>
    </row>
    <row r="6664" spans="1:7" x14ac:dyDescent="0.25">
      <c r="A6664">
        <v>66.719999999997498</v>
      </c>
      <c r="B6664">
        <v>2.2066574096679599</v>
      </c>
      <c r="C6664">
        <v>10.0853872299194</v>
      </c>
      <c r="D6664">
        <v>2.2066574096679599</v>
      </c>
      <c r="E6664">
        <v>31.322790477038001</v>
      </c>
      <c r="F6664">
        <v>244.613731887038</v>
      </c>
      <c r="G6664">
        <v>81.811724999999498</v>
      </c>
    </row>
    <row r="6665" spans="1:7" x14ac:dyDescent="0.25">
      <c r="A6665">
        <v>66.729999999999507</v>
      </c>
      <c r="B6665">
        <v>2.2070164680480899</v>
      </c>
      <c r="C6665">
        <v>10.0861387252807</v>
      </c>
      <c r="D6665">
        <v>2.2070164680480899</v>
      </c>
      <c r="E6665">
        <v>31.3231495354181</v>
      </c>
      <c r="F6665">
        <v>244.61409094541801</v>
      </c>
      <c r="G6665">
        <v>81.821725000001607</v>
      </c>
    </row>
    <row r="6666" spans="1:7" x14ac:dyDescent="0.25">
      <c r="A6666">
        <v>66.739999999997906</v>
      </c>
      <c r="B6666">
        <v>2.20735383033752</v>
      </c>
      <c r="C6666">
        <v>10.086808204650801</v>
      </c>
      <c r="D6666">
        <v>2.20735383033752</v>
      </c>
      <c r="E6666">
        <v>31.3234868977075</v>
      </c>
      <c r="F6666">
        <v>244.61442830770699</v>
      </c>
      <c r="G6666">
        <v>81.831725000000006</v>
      </c>
    </row>
    <row r="6667" spans="1:7" x14ac:dyDescent="0.25">
      <c r="A6667">
        <v>66.75</v>
      </c>
      <c r="B6667">
        <v>2.2076492309570299</v>
      </c>
      <c r="C6667">
        <v>10.0873193740844</v>
      </c>
      <c r="D6667">
        <v>2.2076492309570299</v>
      </c>
      <c r="E6667">
        <v>31.323782298327099</v>
      </c>
      <c r="F6667">
        <v>244.61472370832701</v>
      </c>
      <c r="G6667">
        <v>81.841725000002</v>
      </c>
    </row>
    <row r="6668" spans="1:7" x14ac:dyDescent="0.25">
      <c r="A6668">
        <v>66.7599999999983</v>
      </c>
      <c r="B6668">
        <v>2.2079734802246</v>
      </c>
      <c r="C6668">
        <v>10.0875787734985</v>
      </c>
      <c r="D6668">
        <v>2.2079734802246</v>
      </c>
      <c r="E6668">
        <v>31.324106547594599</v>
      </c>
      <c r="F6668">
        <v>244.61504795759399</v>
      </c>
      <c r="G6668">
        <v>81.8517250000004</v>
      </c>
    </row>
    <row r="6669" spans="1:7" x14ac:dyDescent="0.25">
      <c r="A6669">
        <v>66.770000000000394</v>
      </c>
      <c r="B6669">
        <v>2.2083144187927202</v>
      </c>
      <c r="C6669">
        <v>10.087589263916</v>
      </c>
      <c r="D6669">
        <v>2.2083144187927202</v>
      </c>
      <c r="E6669">
        <v>31.3244474861627</v>
      </c>
      <c r="F6669">
        <v>244.61538889616199</v>
      </c>
      <c r="G6669">
        <v>81.861725000002394</v>
      </c>
    </row>
    <row r="6670" spans="1:7" x14ac:dyDescent="0.25">
      <c r="A6670">
        <v>66.779999999998793</v>
      </c>
      <c r="B6670">
        <v>2.20862817764282</v>
      </c>
      <c r="C6670">
        <v>10.0891342163085</v>
      </c>
      <c r="D6670">
        <v>2.20862817764282</v>
      </c>
      <c r="E6670">
        <v>31.324761245012802</v>
      </c>
      <c r="F6670">
        <v>244.615702655012</v>
      </c>
      <c r="G6670">
        <v>81.871725000000794</v>
      </c>
    </row>
    <row r="6671" spans="1:7" x14ac:dyDescent="0.25">
      <c r="A6671">
        <v>66.790000000000802</v>
      </c>
      <c r="B6671">
        <v>2.2089588642120299</v>
      </c>
      <c r="C6671">
        <v>10.089214324951101</v>
      </c>
      <c r="D6671">
        <v>2.2089588642120299</v>
      </c>
      <c r="E6671">
        <v>31.325091931582101</v>
      </c>
      <c r="F6671">
        <v>244.61603334158201</v>
      </c>
      <c r="G6671">
        <v>81.881725000002902</v>
      </c>
    </row>
    <row r="6672" spans="1:7" x14ac:dyDescent="0.25">
      <c r="A6672">
        <v>66.799999999999201</v>
      </c>
      <c r="B6672">
        <v>2.20931649208068</v>
      </c>
      <c r="C6672">
        <v>10.0890769958496</v>
      </c>
      <c r="D6672">
        <v>2.20931649208068</v>
      </c>
      <c r="E6672">
        <v>31.3254495594507</v>
      </c>
      <c r="F6672">
        <v>244.61639096945001</v>
      </c>
      <c r="G6672">
        <v>81.891725000001301</v>
      </c>
    </row>
    <row r="6673" spans="1:7" x14ac:dyDescent="0.25">
      <c r="A6673">
        <v>66.809999999997601</v>
      </c>
      <c r="B6673">
        <v>2.2096607685089098</v>
      </c>
      <c r="C6673">
        <v>10.0894365310668</v>
      </c>
      <c r="D6673">
        <v>2.2096607685089098</v>
      </c>
      <c r="E6673">
        <v>31.325793835878901</v>
      </c>
      <c r="F6673">
        <v>244.616735245878</v>
      </c>
      <c r="G6673">
        <v>81.901724999999701</v>
      </c>
    </row>
    <row r="6674" spans="1:7" x14ac:dyDescent="0.25">
      <c r="A6674">
        <v>66.819999999999695</v>
      </c>
      <c r="B6674">
        <v>2.2099947929382302</v>
      </c>
      <c r="C6674">
        <v>10.0887079238891</v>
      </c>
      <c r="D6674">
        <v>2.2099947929382302</v>
      </c>
      <c r="E6674">
        <v>31.326127860308301</v>
      </c>
      <c r="F6674">
        <v>244.61706927030801</v>
      </c>
      <c r="G6674">
        <v>81.911725000001695</v>
      </c>
    </row>
    <row r="6675" spans="1:7" x14ac:dyDescent="0.25">
      <c r="A6675">
        <v>66.829999999998094</v>
      </c>
      <c r="B6675">
        <v>2.2103028297424299</v>
      </c>
      <c r="C6675">
        <v>10.088656425476</v>
      </c>
      <c r="D6675">
        <v>2.2103028297424299</v>
      </c>
      <c r="E6675">
        <v>31.3264358971125</v>
      </c>
      <c r="F6675">
        <v>244.61737730711201</v>
      </c>
      <c r="G6675">
        <v>81.921725000000094</v>
      </c>
    </row>
    <row r="6676" spans="1:7" x14ac:dyDescent="0.25">
      <c r="A6676">
        <v>66.840000000000103</v>
      </c>
      <c r="B6676">
        <v>2.2106339931488002</v>
      </c>
      <c r="C6676">
        <v>10.088885307311999</v>
      </c>
      <c r="D6676">
        <v>2.2106339931488002</v>
      </c>
      <c r="E6676">
        <v>31.326767060518801</v>
      </c>
      <c r="F6676">
        <v>244.61770847051801</v>
      </c>
      <c r="G6676">
        <v>81.931725000002103</v>
      </c>
    </row>
    <row r="6677" spans="1:7" x14ac:dyDescent="0.25">
      <c r="A6677">
        <v>66.849999999998502</v>
      </c>
      <c r="B6677">
        <v>2.2109818458557098</v>
      </c>
      <c r="C6677">
        <v>10.089361190795801</v>
      </c>
      <c r="D6677">
        <v>2.2109818458557098</v>
      </c>
      <c r="E6677">
        <v>31.327114913225699</v>
      </c>
      <c r="F6677">
        <v>244.61805632322501</v>
      </c>
      <c r="G6677">
        <v>81.941725000000503</v>
      </c>
    </row>
    <row r="6678" spans="1:7" x14ac:dyDescent="0.25">
      <c r="A6678">
        <v>66.860000000000497</v>
      </c>
      <c r="B6678">
        <v>2.21132040023803</v>
      </c>
      <c r="C6678">
        <v>10.0895776748657</v>
      </c>
      <c r="D6678">
        <v>2.21132040023803</v>
      </c>
      <c r="E6678">
        <v>31.327453467608098</v>
      </c>
      <c r="F6678">
        <v>244.61839487760801</v>
      </c>
      <c r="G6678">
        <v>81.951725000002597</v>
      </c>
    </row>
    <row r="6679" spans="1:7" x14ac:dyDescent="0.25">
      <c r="A6679">
        <v>66.869999999998896</v>
      </c>
      <c r="B6679">
        <v>2.2116422653198198</v>
      </c>
      <c r="C6679">
        <v>10.089913368225</v>
      </c>
      <c r="D6679">
        <v>2.2116422653198198</v>
      </c>
      <c r="E6679">
        <v>31.3277753326898</v>
      </c>
      <c r="F6679">
        <v>244.618716742689</v>
      </c>
      <c r="G6679">
        <v>81.961725000000996</v>
      </c>
    </row>
    <row r="6680" spans="1:7" x14ac:dyDescent="0.25">
      <c r="A6680">
        <v>66.880000000001004</v>
      </c>
      <c r="B6680">
        <v>2.2119665145874001</v>
      </c>
      <c r="C6680">
        <v>10.0891523361206</v>
      </c>
      <c r="D6680">
        <v>2.2119665145874001</v>
      </c>
      <c r="E6680">
        <v>31.3280995819574</v>
      </c>
      <c r="F6680">
        <v>244.61904099195701</v>
      </c>
      <c r="G6680">
        <v>81.971725000003005</v>
      </c>
    </row>
    <row r="6681" spans="1:7" x14ac:dyDescent="0.25">
      <c r="A6681">
        <v>66.889999999999404</v>
      </c>
      <c r="B6681">
        <v>2.21231842041015</v>
      </c>
      <c r="C6681">
        <v>10.0900564193725</v>
      </c>
      <c r="D6681">
        <v>2.21231842041015</v>
      </c>
      <c r="E6681">
        <v>31.3284514877802</v>
      </c>
      <c r="F6681">
        <v>244.61939289777999</v>
      </c>
      <c r="G6681">
        <v>81.981725000001404</v>
      </c>
    </row>
    <row r="6682" spans="1:7" x14ac:dyDescent="0.25">
      <c r="A6682">
        <v>66.899999999997803</v>
      </c>
      <c r="B6682">
        <v>2.2126867771148602</v>
      </c>
      <c r="C6682">
        <v>10.0912780761718</v>
      </c>
      <c r="D6682">
        <v>2.2126867771148602</v>
      </c>
      <c r="E6682">
        <v>31.328819844484901</v>
      </c>
      <c r="F6682">
        <v>244.61976125448399</v>
      </c>
      <c r="G6682">
        <v>81.991724999999803</v>
      </c>
    </row>
    <row r="6683" spans="1:7" x14ac:dyDescent="0.25">
      <c r="A6683">
        <v>66.909999999999798</v>
      </c>
      <c r="B6683">
        <v>2.21305203437805</v>
      </c>
      <c r="C6683">
        <v>10.0920457839965</v>
      </c>
      <c r="D6683">
        <v>2.21305203437805</v>
      </c>
      <c r="E6683">
        <v>31.329185101748099</v>
      </c>
      <c r="F6683">
        <v>244.620126511748</v>
      </c>
      <c r="G6683">
        <v>82.001725000001798</v>
      </c>
    </row>
    <row r="6684" spans="1:7" x14ac:dyDescent="0.25">
      <c r="A6684">
        <v>66.919999999998197</v>
      </c>
      <c r="B6684">
        <v>2.2133984565734801</v>
      </c>
      <c r="C6684">
        <v>10.0931177139282</v>
      </c>
      <c r="D6684">
        <v>2.2133984565734801</v>
      </c>
      <c r="E6684">
        <v>31.329531523943501</v>
      </c>
      <c r="F6684">
        <v>244.62047293394301</v>
      </c>
      <c r="G6684">
        <v>82.011725000000197</v>
      </c>
    </row>
    <row r="6685" spans="1:7" x14ac:dyDescent="0.25">
      <c r="A6685">
        <v>66.930000000000206</v>
      </c>
      <c r="B6685">
        <v>2.2137439250946001</v>
      </c>
      <c r="C6685">
        <v>10.093303680419901</v>
      </c>
      <c r="D6685">
        <v>2.2137439250946001</v>
      </c>
      <c r="E6685">
        <v>31.329876992464602</v>
      </c>
      <c r="F6685">
        <v>244.62081840246401</v>
      </c>
      <c r="G6685">
        <v>82.021725000002306</v>
      </c>
    </row>
    <row r="6686" spans="1:7" x14ac:dyDescent="0.25">
      <c r="A6686">
        <v>66.939999999998605</v>
      </c>
      <c r="B6686">
        <v>2.2140767574310298</v>
      </c>
      <c r="C6686">
        <v>10.093863487243601</v>
      </c>
      <c r="D6686">
        <v>2.2140767574310298</v>
      </c>
      <c r="E6686">
        <v>31.330209824801099</v>
      </c>
      <c r="F6686">
        <v>244.621151234801</v>
      </c>
      <c r="G6686">
        <v>82.031725000000705</v>
      </c>
    </row>
    <row r="6687" spans="1:7" x14ac:dyDescent="0.25">
      <c r="A6687">
        <v>66.950000000000699</v>
      </c>
      <c r="B6687">
        <v>2.2144091129302899</v>
      </c>
      <c r="C6687">
        <v>10.0949335098266</v>
      </c>
      <c r="D6687">
        <v>2.2144091129302899</v>
      </c>
      <c r="E6687">
        <v>31.330542180300299</v>
      </c>
      <c r="F6687">
        <v>244.62148359029999</v>
      </c>
      <c r="G6687">
        <v>82.0417250000027</v>
      </c>
    </row>
    <row r="6688" spans="1:7" x14ac:dyDescent="0.25">
      <c r="A6688">
        <v>66.959999999999098</v>
      </c>
      <c r="B6688">
        <v>2.21479296684265</v>
      </c>
      <c r="C6688">
        <v>10.0959148406982</v>
      </c>
      <c r="D6688">
        <v>2.21479296684265</v>
      </c>
      <c r="E6688">
        <v>31.330926034212698</v>
      </c>
      <c r="F6688">
        <v>244.621867444212</v>
      </c>
      <c r="G6688">
        <v>82.051725000001099</v>
      </c>
    </row>
    <row r="6689" spans="1:7" x14ac:dyDescent="0.25">
      <c r="A6689">
        <v>66.969999999997498</v>
      </c>
      <c r="B6689">
        <v>2.2151851654052699</v>
      </c>
      <c r="C6689">
        <v>10.0960025787353</v>
      </c>
      <c r="D6689">
        <v>2.2151851654052699</v>
      </c>
      <c r="E6689">
        <v>31.331318232775299</v>
      </c>
      <c r="F6689">
        <v>244.62225964277499</v>
      </c>
      <c r="G6689">
        <v>82.061724999999498</v>
      </c>
    </row>
    <row r="6690" spans="1:7" x14ac:dyDescent="0.25">
      <c r="A6690">
        <v>66.979999999999507</v>
      </c>
      <c r="B6690">
        <v>2.2155706882476802</v>
      </c>
      <c r="C6690">
        <v>10.0971717834472</v>
      </c>
      <c r="D6690">
        <v>2.2155706882476802</v>
      </c>
      <c r="E6690">
        <v>31.331703755617699</v>
      </c>
      <c r="F6690">
        <v>244.622645165617</v>
      </c>
      <c r="G6690">
        <v>82.071725000001607</v>
      </c>
    </row>
    <row r="6691" spans="1:7" x14ac:dyDescent="0.25">
      <c r="A6691">
        <v>66.989999999997906</v>
      </c>
      <c r="B6691">
        <v>2.2159631252288801</v>
      </c>
      <c r="C6691">
        <v>10.09898853302</v>
      </c>
      <c r="D6691">
        <v>2.2159631252288801</v>
      </c>
      <c r="E6691">
        <v>31.3320961925989</v>
      </c>
      <c r="F6691">
        <v>244.623037602598</v>
      </c>
      <c r="G6691">
        <v>82.081725000000006</v>
      </c>
    </row>
    <row r="6692" spans="1:7" x14ac:dyDescent="0.25">
      <c r="A6692">
        <v>67</v>
      </c>
      <c r="B6692">
        <v>2.2163639068603498</v>
      </c>
      <c r="C6692">
        <v>10.1000814437866</v>
      </c>
      <c r="D6692">
        <v>2.2163639068603498</v>
      </c>
      <c r="E6692">
        <v>31.332496974230398</v>
      </c>
      <c r="F6692">
        <v>244.62343838423001</v>
      </c>
      <c r="G6692">
        <v>82.091725000002</v>
      </c>
    </row>
    <row r="6693" spans="1:7" x14ac:dyDescent="0.25">
      <c r="A6693">
        <v>67.0099999999983</v>
      </c>
      <c r="B6693">
        <v>2.21672463417053</v>
      </c>
      <c r="C6693">
        <v>10.101335525512599</v>
      </c>
      <c r="D6693">
        <v>2.21672463417053</v>
      </c>
      <c r="E6693">
        <v>31.3328577015406</v>
      </c>
      <c r="F6693">
        <v>244.62379911154</v>
      </c>
      <c r="G6693">
        <v>82.1017250000004</v>
      </c>
    </row>
    <row r="6694" spans="1:7" x14ac:dyDescent="0.25">
      <c r="A6694">
        <v>67.020000000000394</v>
      </c>
      <c r="B6694">
        <v>2.2170944213867099</v>
      </c>
      <c r="C6694">
        <v>10.1031064987182</v>
      </c>
      <c r="D6694">
        <v>2.2170944213867099</v>
      </c>
      <c r="E6694">
        <v>31.333227488756702</v>
      </c>
      <c r="F6694">
        <v>244.62416889875601</v>
      </c>
      <c r="G6694">
        <v>82.111725000002394</v>
      </c>
    </row>
    <row r="6695" spans="1:7" x14ac:dyDescent="0.25">
      <c r="A6695">
        <v>67.029999999998793</v>
      </c>
      <c r="B6695">
        <v>2.21746349334716</v>
      </c>
      <c r="C6695">
        <v>10.105034828186</v>
      </c>
      <c r="D6695">
        <v>2.21746349334716</v>
      </c>
      <c r="E6695">
        <v>31.333596560717201</v>
      </c>
      <c r="F6695">
        <v>244.624537970717</v>
      </c>
      <c r="G6695">
        <v>82.121725000000794</v>
      </c>
    </row>
    <row r="6696" spans="1:7" x14ac:dyDescent="0.25">
      <c r="A6696">
        <v>67.040000000000802</v>
      </c>
      <c r="B6696">
        <v>2.2178239822387602</v>
      </c>
      <c r="C6696">
        <v>10.1062049865722</v>
      </c>
      <c r="D6696">
        <v>2.2178239822387602</v>
      </c>
      <c r="E6696">
        <v>31.333957049608799</v>
      </c>
      <c r="F6696">
        <v>244.624898459608</v>
      </c>
      <c r="G6696">
        <v>82.131725000002902</v>
      </c>
    </row>
    <row r="6697" spans="1:7" x14ac:dyDescent="0.25">
      <c r="A6697">
        <v>67.049999999999201</v>
      </c>
      <c r="B6697">
        <v>2.21817755699157</v>
      </c>
      <c r="C6697">
        <v>10.1085395812988</v>
      </c>
      <c r="D6697">
        <v>2.21817755699157</v>
      </c>
      <c r="E6697">
        <v>31.334310624361599</v>
      </c>
      <c r="F6697">
        <v>244.62525203436101</v>
      </c>
      <c r="G6697">
        <v>82.141725000001301</v>
      </c>
    </row>
    <row r="6698" spans="1:7" x14ac:dyDescent="0.25">
      <c r="A6698">
        <v>67.059999999997601</v>
      </c>
      <c r="B6698">
        <v>2.2185697555541899</v>
      </c>
      <c r="C6698">
        <v>10.109712600708001</v>
      </c>
      <c r="D6698">
        <v>2.2185697555541899</v>
      </c>
      <c r="E6698">
        <v>31.3347028229242</v>
      </c>
      <c r="F6698">
        <v>244.625644232924</v>
      </c>
      <c r="G6698">
        <v>82.151724999999701</v>
      </c>
    </row>
    <row r="6699" spans="1:7" x14ac:dyDescent="0.25">
      <c r="A6699">
        <v>67.069999999999695</v>
      </c>
      <c r="B6699">
        <v>2.2189564704895002</v>
      </c>
      <c r="C6699">
        <v>10.1107931137084</v>
      </c>
      <c r="D6699">
        <v>2.2189564704895002</v>
      </c>
      <c r="E6699">
        <v>31.335089537859499</v>
      </c>
      <c r="F6699">
        <v>244.62603094785899</v>
      </c>
      <c r="G6699">
        <v>82.161725000001695</v>
      </c>
    </row>
    <row r="6700" spans="1:7" x14ac:dyDescent="0.25">
      <c r="A6700">
        <v>67.079999999998094</v>
      </c>
      <c r="B6700">
        <v>2.2193405628204301</v>
      </c>
      <c r="C6700">
        <v>10.1104717254638</v>
      </c>
      <c r="D6700">
        <v>2.2193405628204301</v>
      </c>
      <c r="E6700">
        <v>31.335473630190499</v>
      </c>
      <c r="F6700">
        <v>244.62641504019001</v>
      </c>
      <c r="G6700">
        <v>82.171725000000094</v>
      </c>
    </row>
    <row r="6701" spans="1:7" x14ac:dyDescent="0.25">
      <c r="A6701">
        <v>67.090000000000103</v>
      </c>
      <c r="B6701">
        <v>2.2197072505950901</v>
      </c>
      <c r="C6701">
        <v>10.109652519226</v>
      </c>
      <c r="D6701">
        <v>2.2197072505950901</v>
      </c>
      <c r="E6701">
        <v>31.335840317965101</v>
      </c>
      <c r="F6701">
        <v>244.62678172796501</v>
      </c>
      <c r="G6701">
        <v>82.181725000002103</v>
      </c>
    </row>
    <row r="6702" spans="1:7" x14ac:dyDescent="0.25">
      <c r="A6702">
        <v>67.099999999998502</v>
      </c>
      <c r="B6702">
        <v>2.2200548648834202</v>
      </c>
      <c r="C6702">
        <v>10.110424041748001</v>
      </c>
      <c r="D6702">
        <v>2.2200548648834202</v>
      </c>
      <c r="E6702">
        <v>31.336187932253399</v>
      </c>
      <c r="F6702">
        <v>244.627129342253</v>
      </c>
      <c r="G6702">
        <v>82.191725000000503</v>
      </c>
    </row>
    <row r="6703" spans="1:7" x14ac:dyDescent="0.25">
      <c r="A6703">
        <v>67.110000000000497</v>
      </c>
      <c r="B6703">
        <v>2.2204289436340301</v>
      </c>
      <c r="C6703">
        <v>10.111203193664499</v>
      </c>
      <c r="D6703">
        <v>2.2204289436340301</v>
      </c>
      <c r="E6703">
        <v>31.336562011004101</v>
      </c>
      <c r="F6703">
        <v>244.62750342100401</v>
      </c>
      <c r="G6703">
        <v>82.201725000002597</v>
      </c>
    </row>
    <row r="6704" spans="1:7" x14ac:dyDescent="0.25">
      <c r="A6704">
        <v>67.119999999998896</v>
      </c>
      <c r="B6704">
        <v>2.2207829952239901</v>
      </c>
      <c r="C6704">
        <v>10.111508369445801</v>
      </c>
      <c r="D6704">
        <v>2.2207829952239901</v>
      </c>
      <c r="E6704">
        <v>31.336916062594</v>
      </c>
      <c r="F6704">
        <v>244.627857472594</v>
      </c>
      <c r="G6704">
        <v>82.211725000000996</v>
      </c>
    </row>
    <row r="6705" spans="1:7" x14ac:dyDescent="0.25">
      <c r="A6705">
        <v>67.130000000001004</v>
      </c>
      <c r="B6705">
        <v>2.2211265563964799</v>
      </c>
      <c r="C6705">
        <v>10.1121778488159</v>
      </c>
      <c r="D6705">
        <v>2.2211265563964799</v>
      </c>
      <c r="E6705">
        <v>31.337259623766499</v>
      </c>
      <c r="F6705">
        <v>244.628201033766</v>
      </c>
      <c r="G6705">
        <v>82.221725000003005</v>
      </c>
    </row>
    <row r="6706" spans="1:7" x14ac:dyDescent="0.25">
      <c r="A6706">
        <v>67.139999999999404</v>
      </c>
      <c r="B6706">
        <v>2.2214775085449201</v>
      </c>
      <c r="C6706">
        <v>10.1132087707519</v>
      </c>
      <c r="D6706">
        <v>2.2214775085449201</v>
      </c>
      <c r="E6706">
        <v>31.337610575914901</v>
      </c>
      <c r="F6706">
        <v>244.62855198591399</v>
      </c>
      <c r="G6706">
        <v>82.231725000001404</v>
      </c>
    </row>
    <row r="6707" spans="1:7" x14ac:dyDescent="0.25">
      <c r="A6707">
        <v>67.149999999997803</v>
      </c>
      <c r="B6707">
        <v>2.2218353748321502</v>
      </c>
      <c r="C6707">
        <v>10.1110715866088</v>
      </c>
      <c r="D6707">
        <v>2.2218353748321502</v>
      </c>
      <c r="E6707">
        <v>31.3379684422022</v>
      </c>
      <c r="F6707">
        <v>244.62890985220201</v>
      </c>
      <c r="G6707">
        <v>82.241724999999803</v>
      </c>
    </row>
    <row r="6708" spans="1:7" x14ac:dyDescent="0.25">
      <c r="A6708">
        <v>67.159999999999798</v>
      </c>
      <c r="B6708">
        <v>2.2221684455871502</v>
      </c>
      <c r="C6708">
        <v>10.111105918884199</v>
      </c>
      <c r="D6708">
        <v>2.2221684455871502</v>
      </c>
      <c r="E6708">
        <v>31.338301512957202</v>
      </c>
      <c r="F6708">
        <v>244.62924292295699</v>
      </c>
      <c r="G6708">
        <v>82.251725000001798</v>
      </c>
    </row>
    <row r="6709" spans="1:7" x14ac:dyDescent="0.25">
      <c r="A6709">
        <v>67.169999999998197</v>
      </c>
      <c r="B6709">
        <v>2.2224555015563898</v>
      </c>
      <c r="C6709">
        <v>10.1120595932006</v>
      </c>
      <c r="D6709">
        <v>2.2224555015563898</v>
      </c>
      <c r="E6709">
        <v>31.338588568926401</v>
      </c>
      <c r="F6709">
        <v>244.629529978926</v>
      </c>
      <c r="G6709">
        <v>82.261725000000197</v>
      </c>
    </row>
    <row r="6710" spans="1:7" x14ac:dyDescent="0.25">
      <c r="A6710">
        <v>67.180000000000206</v>
      </c>
      <c r="B6710">
        <v>2.2227807044982901</v>
      </c>
      <c r="C6710">
        <v>10.1140985488891</v>
      </c>
      <c r="D6710">
        <v>2.2227807044982901</v>
      </c>
      <c r="E6710">
        <v>31.338913771868299</v>
      </c>
      <c r="F6710">
        <v>244.62985518186801</v>
      </c>
      <c r="G6710">
        <v>82.271725000002306</v>
      </c>
    </row>
    <row r="6711" spans="1:7" x14ac:dyDescent="0.25">
      <c r="A6711">
        <v>67.189999999998605</v>
      </c>
      <c r="B6711">
        <v>2.2231588363647399</v>
      </c>
      <c r="C6711">
        <v>10.114561080932599</v>
      </c>
      <c r="D6711">
        <v>2.2231588363647399</v>
      </c>
      <c r="E6711">
        <v>31.3392919037348</v>
      </c>
      <c r="F6711">
        <v>244.63023331373401</v>
      </c>
      <c r="G6711">
        <v>82.281725000000705</v>
      </c>
    </row>
    <row r="6712" spans="1:7" x14ac:dyDescent="0.25">
      <c r="A6712">
        <v>67.200000000000699</v>
      </c>
      <c r="B6712">
        <v>2.2235240936279199</v>
      </c>
      <c r="C6712">
        <v>10.1156349182128</v>
      </c>
      <c r="D6712">
        <v>2.2235240936279199</v>
      </c>
      <c r="E6712">
        <v>31.339657160998001</v>
      </c>
      <c r="F6712">
        <v>244.63059857099699</v>
      </c>
      <c r="G6712">
        <v>82.2917250000027</v>
      </c>
    </row>
    <row r="6713" spans="1:7" x14ac:dyDescent="0.25">
      <c r="A6713">
        <v>67.209999999999098</v>
      </c>
      <c r="B6713">
        <v>2.22386479377746</v>
      </c>
      <c r="C6713">
        <v>10.115486145019499</v>
      </c>
      <c r="D6713">
        <v>2.22386479377746</v>
      </c>
      <c r="E6713">
        <v>31.339997861147499</v>
      </c>
      <c r="F6713">
        <v>244.63093927114701</v>
      </c>
      <c r="G6713">
        <v>82.301725000001099</v>
      </c>
    </row>
    <row r="6714" spans="1:7" x14ac:dyDescent="0.25">
      <c r="A6714">
        <v>67.219999999997498</v>
      </c>
      <c r="B6714">
        <v>2.2242174148559499</v>
      </c>
      <c r="C6714">
        <v>10.1164398193359</v>
      </c>
      <c r="D6714">
        <v>2.2242174148559499</v>
      </c>
      <c r="E6714">
        <v>31.340350482226</v>
      </c>
      <c r="F6714">
        <v>244.63129189222599</v>
      </c>
      <c r="G6714">
        <v>82.311724999999498</v>
      </c>
    </row>
    <row r="6715" spans="1:7" x14ac:dyDescent="0.25">
      <c r="A6715">
        <v>67.229999999999507</v>
      </c>
      <c r="B6715">
        <v>2.2245295047760001</v>
      </c>
      <c r="C6715">
        <v>10.1167764663696</v>
      </c>
      <c r="D6715">
        <v>2.2245295047760001</v>
      </c>
      <c r="E6715">
        <v>31.340662572146002</v>
      </c>
      <c r="F6715">
        <v>244.631603982146</v>
      </c>
      <c r="G6715">
        <v>82.321725000001607</v>
      </c>
    </row>
    <row r="6716" spans="1:7" x14ac:dyDescent="0.25">
      <c r="A6716">
        <v>67.239999999997906</v>
      </c>
      <c r="B6716">
        <v>2.2248523235321001</v>
      </c>
      <c r="C6716">
        <v>10.1168909072875</v>
      </c>
      <c r="D6716">
        <v>2.2248523235321001</v>
      </c>
      <c r="E6716">
        <v>31.340985390902102</v>
      </c>
      <c r="F6716">
        <v>244.63192680090199</v>
      </c>
      <c r="G6716">
        <v>82.331725000000006</v>
      </c>
    </row>
    <row r="6717" spans="1:7" x14ac:dyDescent="0.25">
      <c r="A6717">
        <v>67.25</v>
      </c>
      <c r="B6717">
        <v>2.22517466545104</v>
      </c>
      <c r="C6717">
        <v>10.118462562561</v>
      </c>
      <c r="D6717">
        <v>2.22517466545104</v>
      </c>
      <c r="E6717">
        <v>31.3413077328211</v>
      </c>
      <c r="F6717">
        <v>244.632249142821</v>
      </c>
      <c r="G6717">
        <v>82.341725000002</v>
      </c>
    </row>
    <row r="6718" spans="1:7" x14ac:dyDescent="0.25">
      <c r="A6718">
        <v>67.2599999999983</v>
      </c>
      <c r="B6718">
        <v>2.2254543304443302</v>
      </c>
      <c r="C6718">
        <v>10.1196594238281</v>
      </c>
      <c r="D6718">
        <v>2.2254543304443302</v>
      </c>
      <c r="E6718">
        <v>31.341587397814401</v>
      </c>
      <c r="F6718">
        <v>244.632528807814</v>
      </c>
      <c r="G6718">
        <v>82.3517250000004</v>
      </c>
    </row>
    <row r="6719" spans="1:7" x14ac:dyDescent="0.25">
      <c r="A6719">
        <v>67.270000000000394</v>
      </c>
      <c r="B6719">
        <v>2.22574687004089</v>
      </c>
      <c r="C6719">
        <v>10.119299888610801</v>
      </c>
      <c r="D6719">
        <v>2.22574687004089</v>
      </c>
      <c r="E6719">
        <v>31.341879937410901</v>
      </c>
      <c r="F6719">
        <v>244.63282134740999</v>
      </c>
      <c r="G6719">
        <v>82.361725000002394</v>
      </c>
    </row>
    <row r="6720" spans="1:7" x14ac:dyDescent="0.25">
      <c r="A6720">
        <v>67.279999999998793</v>
      </c>
      <c r="B6720">
        <v>2.2260422706603999</v>
      </c>
      <c r="C6720">
        <v>10.119443893432599</v>
      </c>
      <c r="D6720">
        <v>2.2260422706603999</v>
      </c>
      <c r="E6720">
        <v>31.342175338030401</v>
      </c>
      <c r="F6720">
        <v>244.63311674803001</v>
      </c>
      <c r="G6720">
        <v>82.371725000000794</v>
      </c>
    </row>
    <row r="6721" spans="1:7" x14ac:dyDescent="0.25">
      <c r="A6721">
        <v>67.290000000000802</v>
      </c>
      <c r="B6721">
        <v>2.2263720035552899</v>
      </c>
      <c r="C6721">
        <v>10.121161460876399</v>
      </c>
      <c r="D6721">
        <v>2.2263720035552899</v>
      </c>
      <c r="E6721">
        <v>31.342505070925299</v>
      </c>
      <c r="F6721">
        <v>244.63344648092499</v>
      </c>
      <c r="G6721">
        <v>82.381725000002902</v>
      </c>
    </row>
    <row r="6722" spans="1:7" x14ac:dyDescent="0.25">
      <c r="A6722">
        <v>67.299999999999201</v>
      </c>
      <c r="B6722">
        <v>2.22671294212341</v>
      </c>
      <c r="C6722">
        <v>10.1210775375366</v>
      </c>
      <c r="D6722">
        <v>2.22671294212341</v>
      </c>
      <c r="E6722">
        <v>31.3428460094934</v>
      </c>
      <c r="F6722">
        <v>244.63378741949299</v>
      </c>
      <c r="G6722">
        <v>82.391725000001301</v>
      </c>
    </row>
    <row r="6723" spans="1:7" x14ac:dyDescent="0.25">
      <c r="A6723">
        <v>67.309999999997601</v>
      </c>
      <c r="B6723">
        <v>2.2270309925079301</v>
      </c>
      <c r="C6723">
        <v>10.120718955993601</v>
      </c>
      <c r="D6723">
        <v>2.2270309925079301</v>
      </c>
      <c r="E6723">
        <v>31.343164059877999</v>
      </c>
      <c r="F6723">
        <v>244.634105469877</v>
      </c>
      <c r="G6723">
        <v>82.401724999999701</v>
      </c>
    </row>
    <row r="6724" spans="1:7" x14ac:dyDescent="0.25">
      <c r="A6724">
        <v>67.319999999999695</v>
      </c>
      <c r="B6724">
        <v>2.2273135185241602</v>
      </c>
      <c r="C6724">
        <v>10.119837760925201</v>
      </c>
      <c r="D6724">
        <v>2.2273135185241602</v>
      </c>
      <c r="E6724">
        <v>31.343446585894199</v>
      </c>
      <c r="F6724">
        <v>244.634387995894</v>
      </c>
      <c r="G6724">
        <v>82.411725000001695</v>
      </c>
    </row>
    <row r="6725" spans="1:7" x14ac:dyDescent="0.25">
      <c r="A6725">
        <v>67.329999999998094</v>
      </c>
      <c r="B6725">
        <v>2.2276256084442099</v>
      </c>
      <c r="C6725">
        <v>10.1199035644531</v>
      </c>
      <c r="D6725">
        <v>2.2276256084442099</v>
      </c>
      <c r="E6725">
        <v>31.3437586758142</v>
      </c>
      <c r="F6725">
        <v>244.63470008581399</v>
      </c>
      <c r="G6725">
        <v>82.421725000000094</v>
      </c>
    </row>
    <row r="6726" spans="1:7" x14ac:dyDescent="0.25">
      <c r="A6726">
        <v>67.340000000000103</v>
      </c>
      <c r="B6726">
        <v>2.22790455818176</v>
      </c>
      <c r="C6726">
        <v>10.1202640533447</v>
      </c>
      <c r="D6726">
        <v>2.22790455818176</v>
      </c>
      <c r="E6726">
        <v>31.344037625551799</v>
      </c>
      <c r="F6726">
        <v>244.634979035551</v>
      </c>
      <c r="G6726">
        <v>82.431725000002103</v>
      </c>
    </row>
    <row r="6727" spans="1:7" x14ac:dyDescent="0.25">
      <c r="A6727">
        <v>67.349999999998502</v>
      </c>
      <c r="B6727">
        <v>2.2282145023345898</v>
      </c>
      <c r="C6727">
        <v>10.120632171630801</v>
      </c>
      <c r="D6727">
        <v>2.2282145023345898</v>
      </c>
      <c r="E6727">
        <v>31.344347569704599</v>
      </c>
      <c r="F6727">
        <v>244.635288979704</v>
      </c>
      <c r="G6727">
        <v>82.441725000000503</v>
      </c>
    </row>
    <row r="6728" spans="1:7" x14ac:dyDescent="0.25">
      <c r="A6728">
        <v>67.360000000000497</v>
      </c>
      <c r="B6728">
        <v>2.2285337448120099</v>
      </c>
      <c r="C6728">
        <v>10.1205329895019</v>
      </c>
      <c r="D6728">
        <v>2.2285337448120099</v>
      </c>
      <c r="E6728">
        <v>31.344666812181998</v>
      </c>
      <c r="F6728">
        <v>244.63560822218199</v>
      </c>
      <c r="G6728">
        <v>82.451725000002597</v>
      </c>
    </row>
    <row r="6729" spans="1:7" x14ac:dyDescent="0.25">
      <c r="A6729">
        <v>67.369999999998896</v>
      </c>
      <c r="B6729">
        <v>2.2288401126861501</v>
      </c>
      <c r="C6729">
        <v>10.1207008361816</v>
      </c>
      <c r="D6729">
        <v>2.2288401126861501</v>
      </c>
      <c r="E6729">
        <v>31.344973180056201</v>
      </c>
      <c r="F6729">
        <v>244.63591459005599</v>
      </c>
      <c r="G6729">
        <v>82.461725000000996</v>
      </c>
    </row>
    <row r="6730" spans="1:7" x14ac:dyDescent="0.25">
      <c r="A6730">
        <v>67.380000000001004</v>
      </c>
      <c r="B6730">
        <v>2.2291274070739702</v>
      </c>
      <c r="C6730">
        <v>10.120527267456</v>
      </c>
      <c r="D6730">
        <v>2.2291274070739702</v>
      </c>
      <c r="E6730">
        <v>31.345260474444</v>
      </c>
      <c r="F6730">
        <v>244.63620188444401</v>
      </c>
      <c r="G6730">
        <v>82.471725000003005</v>
      </c>
    </row>
    <row r="6731" spans="1:7" x14ac:dyDescent="0.25">
      <c r="A6731">
        <v>67.389999999999404</v>
      </c>
      <c r="B6731">
        <v>2.2294402122497501</v>
      </c>
      <c r="C6731">
        <v>10.120500564575099</v>
      </c>
      <c r="D6731">
        <v>2.2294402122497501</v>
      </c>
      <c r="E6731">
        <v>31.345573279619799</v>
      </c>
      <c r="F6731">
        <v>244.63651468961899</v>
      </c>
      <c r="G6731">
        <v>82.481725000001404</v>
      </c>
    </row>
    <row r="6732" spans="1:7" x14ac:dyDescent="0.25">
      <c r="A6732">
        <v>67.399999999997803</v>
      </c>
      <c r="B6732">
        <v>2.2297482490539502</v>
      </c>
      <c r="C6732">
        <v>10.120764732360801</v>
      </c>
      <c r="D6732">
        <v>2.2297482490539502</v>
      </c>
      <c r="E6732">
        <v>31.345881316423998</v>
      </c>
      <c r="F6732">
        <v>244.63682272642399</v>
      </c>
      <c r="G6732">
        <v>82.491724999999803</v>
      </c>
    </row>
    <row r="6733" spans="1:7" x14ac:dyDescent="0.25">
      <c r="A6733">
        <v>67.409999999999798</v>
      </c>
      <c r="B6733">
        <v>2.2300546169281001</v>
      </c>
      <c r="C6733">
        <v>10.1214895248413</v>
      </c>
      <c r="D6733">
        <v>2.2300546169281001</v>
      </c>
      <c r="E6733">
        <v>31.346187684298101</v>
      </c>
      <c r="F6733">
        <v>244.63712909429799</v>
      </c>
      <c r="G6733">
        <v>82.501725000001798</v>
      </c>
    </row>
    <row r="6734" spans="1:7" x14ac:dyDescent="0.25">
      <c r="A6734">
        <v>67.419999999998197</v>
      </c>
      <c r="B6734">
        <v>2.2303597927093501</v>
      </c>
      <c r="C6734">
        <v>10.122046470641999</v>
      </c>
      <c r="D6734">
        <v>2.2303597927093501</v>
      </c>
      <c r="E6734">
        <v>31.346492860079401</v>
      </c>
      <c r="F6734">
        <v>244.63743427007901</v>
      </c>
      <c r="G6734">
        <v>82.511725000000197</v>
      </c>
    </row>
    <row r="6735" spans="1:7" x14ac:dyDescent="0.25">
      <c r="A6735">
        <v>67.430000000000206</v>
      </c>
      <c r="B6735">
        <v>2.23066234588623</v>
      </c>
      <c r="C6735">
        <v>10.1227312088012</v>
      </c>
      <c r="D6735">
        <v>2.23066234588623</v>
      </c>
      <c r="E6735">
        <v>31.346795413256299</v>
      </c>
      <c r="F6735">
        <v>244.63773682325601</v>
      </c>
      <c r="G6735">
        <v>82.521725000002306</v>
      </c>
    </row>
    <row r="6736" spans="1:7" x14ac:dyDescent="0.25">
      <c r="A6736">
        <v>67.439999999998605</v>
      </c>
      <c r="B6736">
        <v>2.2309544086456201</v>
      </c>
      <c r="C6736">
        <v>10.123058319091699</v>
      </c>
      <c r="D6736">
        <v>2.2309544086456201</v>
      </c>
      <c r="E6736">
        <v>31.347087476015702</v>
      </c>
      <c r="F6736">
        <v>244.63802888601501</v>
      </c>
      <c r="G6736">
        <v>82.531725000000705</v>
      </c>
    </row>
    <row r="6737" spans="1:7" x14ac:dyDescent="0.25">
      <c r="A6737">
        <v>67.450000000000699</v>
      </c>
      <c r="B6737">
        <v>2.2312974929809499</v>
      </c>
      <c r="C6737">
        <v>10.123060226440399</v>
      </c>
      <c r="D6737">
        <v>2.2312974929809499</v>
      </c>
      <c r="E6737">
        <v>31.347430560351</v>
      </c>
      <c r="F6737">
        <v>244.63837197035099</v>
      </c>
      <c r="G6737">
        <v>82.5417250000027</v>
      </c>
    </row>
    <row r="6738" spans="1:7" x14ac:dyDescent="0.25">
      <c r="A6738">
        <v>67.459999999999098</v>
      </c>
      <c r="B6738">
        <v>2.2316353321075399</v>
      </c>
      <c r="C6738">
        <v>10.1231994628906</v>
      </c>
      <c r="D6738">
        <v>2.2316353321075399</v>
      </c>
      <c r="E6738">
        <v>31.347768399477602</v>
      </c>
      <c r="F6738">
        <v>244.63870980947701</v>
      </c>
      <c r="G6738">
        <v>82.551725000001099</v>
      </c>
    </row>
    <row r="6739" spans="1:7" x14ac:dyDescent="0.25">
      <c r="A6739">
        <v>67.469999999997498</v>
      </c>
      <c r="B6739">
        <v>2.2319581508636399</v>
      </c>
      <c r="C6739">
        <v>10.1231632232666</v>
      </c>
      <c r="D6739">
        <v>2.2319581508636399</v>
      </c>
      <c r="E6739">
        <v>31.348091218233701</v>
      </c>
      <c r="F6739">
        <v>244.639032628233</v>
      </c>
      <c r="G6739">
        <v>82.561724999999498</v>
      </c>
    </row>
    <row r="6740" spans="1:7" x14ac:dyDescent="0.25">
      <c r="A6740">
        <v>67.479999999999507</v>
      </c>
      <c r="B6740">
        <v>2.23229908943176</v>
      </c>
      <c r="C6740">
        <v>10.123708724975501</v>
      </c>
      <c r="D6740">
        <v>2.23229908943176</v>
      </c>
      <c r="E6740">
        <v>31.348432156801799</v>
      </c>
      <c r="F6740">
        <v>244.639373566801</v>
      </c>
      <c r="G6740">
        <v>82.571725000001607</v>
      </c>
    </row>
    <row r="6741" spans="1:7" x14ac:dyDescent="0.25">
      <c r="A6741">
        <v>67.489999999997906</v>
      </c>
      <c r="B6741">
        <v>2.2326276302337602</v>
      </c>
      <c r="C6741">
        <v>10.1240873336791</v>
      </c>
      <c r="D6741">
        <v>2.2326276302337602</v>
      </c>
      <c r="E6741">
        <v>31.348760697603801</v>
      </c>
      <c r="F6741">
        <v>244.639702107603</v>
      </c>
      <c r="G6741">
        <v>82.581725000000006</v>
      </c>
    </row>
    <row r="6742" spans="1:7" x14ac:dyDescent="0.25">
      <c r="A6742">
        <v>67.5</v>
      </c>
      <c r="B6742">
        <v>2.2329552173614502</v>
      </c>
      <c r="C6742">
        <v>10.1241950988769</v>
      </c>
      <c r="D6742">
        <v>2.2329552173614502</v>
      </c>
      <c r="E6742">
        <v>31.349088284731501</v>
      </c>
      <c r="F6742">
        <v>244.640029694731</v>
      </c>
      <c r="G6742">
        <v>82.591725000002</v>
      </c>
    </row>
    <row r="6743" spans="1:7" x14ac:dyDescent="0.25">
      <c r="A6743">
        <v>67.5099999999983</v>
      </c>
      <c r="B6743">
        <v>2.2332506179809499</v>
      </c>
      <c r="C6743">
        <v>10.1251878738403</v>
      </c>
      <c r="D6743">
        <v>2.2332506179809499</v>
      </c>
      <c r="E6743">
        <v>31.349383685351</v>
      </c>
      <c r="F6743">
        <v>244.64032509535099</v>
      </c>
      <c r="G6743">
        <v>82.6017250000004</v>
      </c>
    </row>
    <row r="6744" spans="1:7" x14ac:dyDescent="0.25">
      <c r="A6744">
        <v>67.520000000000394</v>
      </c>
      <c r="B6744">
        <v>2.2335307598114</v>
      </c>
      <c r="C6744">
        <v>10.124828338623001</v>
      </c>
      <c r="D6744">
        <v>2.2335307598114</v>
      </c>
      <c r="E6744">
        <v>31.349663827181399</v>
      </c>
      <c r="F6744">
        <v>244.64060523718101</v>
      </c>
      <c r="G6744">
        <v>82.611725000002394</v>
      </c>
    </row>
    <row r="6745" spans="1:7" x14ac:dyDescent="0.25">
      <c r="A6745">
        <v>67.529999999998793</v>
      </c>
      <c r="B6745">
        <v>2.2338190078735298</v>
      </c>
      <c r="C6745">
        <v>10.1246070861816</v>
      </c>
      <c r="D6745">
        <v>2.2338190078735298</v>
      </c>
      <c r="E6745">
        <v>31.3499520752436</v>
      </c>
      <c r="F6745">
        <v>244.640893485243</v>
      </c>
      <c r="G6745">
        <v>82.621725000000794</v>
      </c>
    </row>
    <row r="6746" spans="1:7" x14ac:dyDescent="0.25">
      <c r="A6746">
        <v>67.540000000000802</v>
      </c>
      <c r="B6746">
        <v>2.2341542243957502</v>
      </c>
      <c r="C6746">
        <v>10.124326705932599</v>
      </c>
      <c r="D6746">
        <v>2.2341542243957502</v>
      </c>
      <c r="E6746">
        <v>31.350287291765799</v>
      </c>
      <c r="F6746">
        <v>244.64122870176499</v>
      </c>
      <c r="G6746">
        <v>82.631725000002902</v>
      </c>
    </row>
    <row r="6747" spans="1:7" x14ac:dyDescent="0.25">
      <c r="A6747">
        <v>67.549999999999201</v>
      </c>
      <c r="B6747">
        <v>2.2344827651977499</v>
      </c>
      <c r="C6747">
        <v>10.124761581420801</v>
      </c>
      <c r="D6747">
        <v>2.2344827651977499</v>
      </c>
      <c r="E6747">
        <v>31.350615832567801</v>
      </c>
      <c r="F6747">
        <v>244.64155724256699</v>
      </c>
      <c r="G6747">
        <v>82.641725000001301</v>
      </c>
    </row>
    <row r="6748" spans="1:7" x14ac:dyDescent="0.25">
      <c r="A6748">
        <v>67.559999999997601</v>
      </c>
      <c r="B6748">
        <v>2.2348005771636901</v>
      </c>
      <c r="C6748">
        <v>10.124682426452599</v>
      </c>
      <c r="D6748">
        <v>2.2348005771636901</v>
      </c>
      <c r="E6748">
        <v>31.350933644533701</v>
      </c>
      <c r="F6748">
        <v>244.64187505453299</v>
      </c>
      <c r="G6748">
        <v>82.651724999999701</v>
      </c>
    </row>
    <row r="6749" spans="1:7" x14ac:dyDescent="0.25">
      <c r="A6749">
        <v>67.569999999999695</v>
      </c>
      <c r="B6749">
        <v>2.2351014614105198</v>
      </c>
      <c r="C6749">
        <v>10.1251974105834</v>
      </c>
      <c r="D6749">
        <v>2.2351014614105198</v>
      </c>
      <c r="E6749">
        <v>31.351234528780498</v>
      </c>
      <c r="F6749">
        <v>244.64217593878001</v>
      </c>
      <c r="G6749">
        <v>82.661725000001695</v>
      </c>
    </row>
    <row r="6750" spans="1:7" x14ac:dyDescent="0.25">
      <c r="A6750">
        <v>67.579999999998094</v>
      </c>
      <c r="B6750">
        <v>2.2354130744934002</v>
      </c>
      <c r="C6750">
        <v>10.1260166168212</v>
      </c>
      <c r="D6750">
        <v>2.2354130744934002</v>
      </c>
      <c r="E6750">
        <v>31.351546141863398</v>
      </c>
      <c r="F6750">
        <v>244.64248755186301</v>
      </c>
      <c r="G6750">
        <v>82.671725000000094</v>
      </c>
    </row>
    <row r="6751" spans="1:7" x14ac:dyDescent="0.25">
      <c r="A6751">
        <v>67.590000000000103</v>
      </c>
      <c r="B6751">
        <v>2.2357583045959402</v>
      </c>
      <c r="C6751">
        <v>10.1252832412719</v>
      </c>
      <c r="D6751">
        <v>2.2357583045959402</v>
      </c>
      <c r="E6751">
        <v>31.351891371966001</v>
      </c>
      <c r="F6751">
        <v>244.64283278196601</v>
      </c>
      <c r="G6751">
        <v>82.681725000002103</v>
      </c>
    </row>
    <row r="6752" spans="1:7" x14ac:dyDescent="0.25">
      <c r="A6752">
        <v>67.599999999998502</v>
      </c>
      <c r="B6752">
        <v>2.2360951900482098</v>
      </c>
      <c r="C6752">
        <v>10.1252317428588</v>
      </c>
      <c r="D6752">
        <v>2.2360951900482098</v>
      </c>
      <c r="E6752">
        <v>31.352228257418201</v>
      </c>
      <c r="F6752">
        <v>244.64316966741799</v>
      </c>
      <c r="G6752">
        <v>82.691725000000503</v>
      </c>
    </row>
    <row r="6753" spans="1:7" x14ac:dyDescent="0.25">
      <c r="A6753">
        <v>67.610000000000497</v>
      </c>
      <c r="B6753">
        <v>2.2364294528961102</v>
      </c>
      <c r="C6753">
        <v>10.124807357788001</v>
      </c>
      <c r="D6753">
        <v>2.2364294528961102</v>
      </c>
      <c r="E6753">
        <v>31.352562520266101</v>
      </c>
      <c r="F6753">
        <v>244.64350393026601</v>
      </c>
      <c r="G6753">
        <v>82.701725000002597</v>
      </c>
    </row>
    <row r="6754" spans="1:7" x14ac:dyDescent="0.25">
      <c r="A6754">
        <v>67.619999999998896</v>
      </c>
      <c r="B6754">
        <v>2.2367100715637198</v>
      </c>
      <c r="C6754">
        <v>10.125392913818301</v>
      </c>
      <c r="D6754">
        <v>2.2367100715637198</v>
      </c>
      <c r="E6754">
        <v>31.3528431389337</v>
      </c>
      <c r="F6754">
        <v>244.64378454893301</v>
      </c>
      <c r="G6754">
        <v>82.711725000000996</v>
      </c>
    </row>
    <row r="6755" spans="1:7" x14ac:dyDescent="0.25">
      <c r="A6755">
        <v>67.630000000001004</v>
      </c>
      <c r="B6755">
        <v>2.2370545864105198</v>
      </c>
      <c r="C6755">
        <v>10.126220703125</v>
      </c>
      <c r="D6755">
        <v>2.2370545864105198</v>
      </c>
      <c r="E6755">
        <v>31.353187653780498</v>
      </c>
      <c r="F6755">
        <v>244.64412906378001</v>
      </c>
      <c r="G6755">
        <v>82.721725000003005</v>
      </c>
    </row>
    <row r="6756" spans="1:7" x14ac:dyDescent="0.25">
      <c r="A6756">
        <v>67.639999999999404</v>
      </c>
      <c r="B6756">
        <v>2.2374191284179599</v>
      </c>
      <c r="C6756">
        <v>10.1275072097778</v>
      </c>
      <c r="D6756">
        <v>2.2374191284179599</v>
      </c>
      <c r="E6756">
        <v>31.353552195788001</v>
      </c>
      <c r="F6756">
        <v>244.644493605788</v>
      </c>
      <c r="G6756">
        <v>82.731725000001404</v>
      </c>
    </row>
    <row r="6757" spans="1:7" x14ac:dyDescent="0.25">
      <c r="A6757">
        <v>67.649999999997803</v>
      </c>
      <c r="B6757">
        <v>2.23776054382324</v>
      </c>
      <c r="C6757">
        <v>10.1284971237182</v>
      </c>
      <c r="D6757">
        <v>2.23776054382324</v>
      </c>
      <c r="E6757">
        <v>31.3538936111933</v>
      </c>
      <c r="F6757">
        <v>244.64483502119299</v>
      </c>
      <c r="G6757">
        <v>82.741724999999803</v>
      </c>
    </row>
    <row r="6758" spans="1:7" x14ac:dyDescent="0.25">
      <c r="A6758">
        <v>67.659999999999798</v>
      </c>
      <c r="B6758">
        <v>2.23807692527771</v>
      </c>
      <c r="C6758">
        <v>10.1295003890991</v>
      </c>
      <c r="D6758">
        <v>2.23807692527771</v>
      </c>
      <c r="E6758">
        <v>31.3542099926477</v>
      </c>
      <c r="F6758">
        <v>244.645151402647</v>
      </c>
      <c r="G6758">
        <v>82.751725000001798</v>
      </c>
    </row>
    <row r="6759" spans="1:7" x14ac:dyDescent="0.25">
      <c r="A6759">
        <v>67.669999999998197</v>
      </c>
      <c r="B6759">
        <v>2.2383720874786301</v>
      </c>
      <c r="C6759">
        <v>10.1313486099243</v>
      </c>
      <c r="D6759">
        <v>2.2383720874786301</v>
      </c>
      <c r="E6759">
        <v>31.354505154848699</v>
      </c>
      <c r="F6759">
        <v>244.64544656484799</v>
      </c>
      <c r="G6759">
        <v>82.761725000000197</v>
      </c>
    </row>
    <row r="6760" spans="1:7" x14ac:dyDescent="0.25">
      <c r="A6760">
        <v>67.680000000000206</v>
      </c>
      <c r="B6760">
        <v>2.2387018203735298</v>
      </c>
      <c r="C6760">
        <v>10.131003379821699</v>
      </c>
      <c r="D6760">
        <v>2.2387018203735298</v>
      </c>
      <c r="E6760">
        <v>31.3548348877436</v>
      </c>
      <c r="F6760">
        <v>244.645776297743</v>
      </c>
      <c r="G6760">
        <v>82.771725000002306</v>
      </c>
    </row>
    <row r="6761" spans="1:7" x14ac:dyDescent="0.25">
      <c r="A6761">
        <v>67.689999999998605</v>
      </c>
      <c r="B6761">
        <v>2.2390375137329102</v>
      </c>
      <c r="C6761">
        <v>10.1325130462646</v>
      </c>
      <c r="D6761">
        <v>2.2390375137329102</v>
      </c>
      <c r="E6761">
        <v>31.3551705811029</v>
      </c>
      <c r="F6761">
        <v>244.646111991102</v>
      </c>
      <c r="G6761">
        <v>82.781725000000705</v>
      </c>
    </row>
    <row r="6762" spans="1:7" x14ac:dyDescent="0.25">
      <c r="A6762">
        <v>67.700000000000699</v>
      </c>
      <c r="B6762">
        <v>2.23936867713928</v>
      </c>
      <c r="C6762">
        <v>10.1332120895385</v>
      </c>
      <c r="D6762">
        <v>2.23936867713928</v>
      </c>
      <c r="E6762">
        <v>31.355501744509301</v>
      </c>
      <c r="F6762">
        <v>244.646443154509</v>
      </c>
      <c r="G6762">
        <v>82.7917250000027</v>
      </c>
    </row>
    <row r="6763" spans="1:7" x14ac:dyDescent="0.25">
      <c r="A6763">
        <v>67.709999999999098</v>
      </c>
      <c r="B6763">
        <v>2.2396602630615199</v>
      </c>
      <c r="C6763">
        <v>10.1337575912475</v>
      </c>
      <c r="D6763">
        <v>2.2396602630615199</v>
      </c>
      <c r="E6763">
        <v>31.355793330431499</v>
      </c>
      <c r="F6763">
        <v>244.64673474043099</v>
      </c>
      <c r="G6763">
        <v>82.801725000001099</v>
      </c>
    </row>
    <row r="6764" spans="1:7" x14ac:dyDescent="0.25">
      <c r="A6764">
        <v>67.719999999997498</v>
      </c>
      <c r="B6764">
        <v>2.2400128841400102</v>
      </c>
      <c r="C6764">
        <v>10.1352424621582</v>
      </c>
      <c r="D6764">
        <v>2.2400128841400102</v>
      </c>
      <c r="E6764">
        <v>31.356145951510001</v>
      </c>
      <c r="F6764">
        <v>244.64708736150999</v>
      </c>
      <c r="G6764">
        <v>82.811724999999498</v>
      </c>
    </row>
    <row r="6765" spans="1:7" x14ac:dyDescent="0.25">
      <c r="A6765">
        <v>67.729999999999507</v>
      </c>
      <c r="B6765">
        <v>2.2403659820556601</v>
      </c>
      <c r="C6765">
        <v>10.135312080383301</v>
      </c>
      <c r="D6765">
        <v>2.2403659820556601</v>
      </c>
      <c r="E6765">
        <v>31.3564990494257</v>
      </c>
      <c r="F6765">
        <v>244.64744045942501</v>
      </c>
      <c r="G6765">
        <v>82.821725000001607</v>
      </c>
    </row>
    <row r="6766" spans="1:7" x14ac:dyDescent="0.25">
      <c r="A6766">
        <v>67.739999999997906</v>
      </c>
      <c r="B6766">
        <v>2.2406737804412802</v>
      </c>
      <c r="C6766">
        <v>10.13521194458</v>
      </c>
      <c r="D6766">
        <v>2.2406737804412802</v>
      </c>
      <c r="E6766">
        <v>31.356806847811299</v>
      </c>
      <c r="F6766">
        <v>244.647748257811</v>
      </c>
      <c r="G6766">
        <v>82.831725000000006</v>
      </c>
    </row>
    <row r="6767" spans="1:7" x14ac:dyDescent="0.25">
      <c r="A6767">
        <v>67.75</v>
      </c>
      <c r="B6767">
        <v>2.24098396301269</v>
      </c>
      <c r="C6767">
        <v>10.1353712081909</v>
      </c>
      <c r="D6767">
        <v>2.24098396301269</v>
      </c>
      <c r="E6767">
        <v>31.3571170303827</v>
      </c>
      <c r="F6767">
        <v>244.64805844038199</v>
      </c>
      <c r="G6767">
        <v>82.841725000002</v>
      </c>
    </row>
    <row r="6768" spans="1:7" x14ac:dyDescent="0.25">
      <c r="A6768">
        <v>67.7599999999983</v>
      </c>
      <c r="B6768">
        <v>2.2413306236267001</v>
      </c>
      <c r="C6768">
        <v>10.134019851684499</v>
      </c>
      <c r="D6768">
        <v>2.2413306236267001</v>
      </c>
      <c r="E6768">
        <v>31.357463690996699</v>
      </c>
      <c r="F6768">
        <v>244.648405100996</v>
      </c>
      <c r="G6768">
        <v>82.8517250000004</v>
      </c>
    </row>
    <row r="6769" spans="1:7" x14ac:dyDescent="0.25">
      <c r="A6769">
        <v>67.770000000000394</v>
      </c>
      <c r="B6769">
        <v>2.2416636943817099</v>
      </c>
      <c r="C6769">
        <v>10.133252143859799</v>
      </c>
      <c r="D6769">
        <v>2.2416636943817099</v>
      </c>
      <c r="E6769">
        <v>31.3577967617517</v>
      </c>
      <c r="F6769">
        <v>244.64873817175101</v>
      </c>
      <c r="G6769">
        <v>82.861725000002394</v>
      </c>
    </row>
    <row r="6770" spans="1:7" x14ac:dyDescent="0.25">
      <c r="A6770">
        <v>67.779999999998793</v>
      </c>
      <c r="B6770">
        <v>2.2419590950012198</v>
      </c>
      <c r="C6770">
        <v>10.1345567703247</v>
      </c>
      <c r="D6770">
        <v>2.2419590950012198</v>
      </c>
      <c r="E6770">
        <v>31.3580921623712</v>
      </c>
      <c r="F6770">
        <v>244.649033572371</v>
      </c>
      <c r="G6770">
        <v>82.871725000000794</v>
      </c>
    </row>
    <row r="6771" spans="1:7" x14ac:dyDescent="0.25">
      <c r="A6771">
        <v>67.790000000000802</v>
      </c>
      <c r="B6771">
        <v>2.2422583103179901</v>
      </c>
      <c r="C6771">
        <v>10.1353006362915</v>
      </c>
      <c r="D6771">
        <v>2.2422583103179901</v>
      </c>
      <c r="E6771">
        <v>31.358391377688001</v>
      </c>
      <c r="F6771">
        <v>244.649332787688</v>
      </c>
      <c r="G6771">
        <v>82.881725000002902</v>
      </c>
    </row>
    <row r="6772" spans="1:7" x14ac:dyDescent="0.25">
      <c r="A6772">
        <v>67.799999999999201</v>
      </c>
      <c r="B6772">
        <v>2.24260354042053</v>
      </c>
      <c r="C6772">
        <v>10.1352796554565</v>
      </c>
      <c r="D6772">
        <v>2.24260354042053</v>
      </c>
      <c r="E6772">
        <v>31.3587366077906</v>
      </c>
      <c r="F6772">
        <v>244.64967801779</v>
      </c>
      <c r="G6772">
        <v>82.891725000001301</v>
      </c>
    </row>
    <row r="6773" spans="1:7" x14ac:dyDescent="0.25">
      <c r="A6773">
        <v>67.809999999997601</v>
      </c>
      <c r="B6773">
        <v>2.2429268360137899</v>
      </c>
      <c r="C6773">
        <v>10.136126518249499</v>
      </c>
      <c r="D6773">
        <v>2.2429268360137899</v>
      </c>
      <c r="E6773">
        <v>31.359059903383798</v>
      </c>
      <c r="F6773">
        <v>244.650001313383</v>
      </c>
      <c r="G6773">
        <v>82.901724999999701</v>
      </c>
    </row>
    <row r="6774" spans="1:7" x14ac:dyDescent="0.25">
      <c r="A6774">
        <v>67.819999999999695</v>
      </c>
      <c r="B6774">
        <v>2.2432451248168901</v>
      </c>
      <c r="C6774">
        <v>10.136496543884199</v>
      </c>
      <c r="D6774">
        <v>2.2432451248168901</v>
      </c>
      <c r="E6774">
        <v>31.359378192186899</v>
      </c>
      <c r="F6774">
        <v>244.65031960218599</v>
      </c>
      <c r="G6774">
        <v>82.911725000001695</v>
      </c>
    </row>
    <row r="6775" spans="1:7" x14ac:dyDescent="0.25">
      <c r="A6775">
        <v>67.829999999998094</v>
      </c>
      <c r="B6775">
        <v>2.2436275482177699</v>
      </c>
      <c r="C6775">
        <v>10.1371803283691</v>
      </c>
      <c r="D6775">
        <v>2.2436275482177699</v>
      </c>
      <c r="E6775">
        <v>31.359760615587799</v>
      </c>
      <c r="F6775">
        <v>244.65070202558701</v>
      </c>
      <c r="G6775">
        <v>82.921725000000094</v>
      </c>
    </row>
    <row r="6776" spans="1:7" x14ac:dyDescent="0.25">
      <c r="A6776">
        <v>67.840000000000103</v>
      </c>
      <c r="B6776">
        <v>2.2439870834350502</v>
      </c>
      <c r="C6776">
        <v>10.138256072998001</v>
      </c>
      <c r="D6776">
        <v>2.2439870834350502</v>
      </c>
      <c r="E6776">
        <v>31.360120150805098</v>
      </c>
      <c r="F6776">
        <v>244.651061560805</v>
      </c>
      <c r="G6776">
        <v>82.931725000002103</v>
      </c>
    </row>
    <row r="6777" spans="1:7" x14ac:dyDescent="0.25">
      <c r="A6777">
        <v>67.849999999998502</v>
      </c>
      <c r="B6777">
        <v>2.2443335056304901</v>
      </c>
      <c r="C6777">
        <v>10.1383094787597</v>
      </c>
      <c r="D6777">
        <v>2.2443335056304901</v>
      </c>
      <c r="E6777">
        <v>31.360466573000501</v>
      </c>
      <c r="F6777">
        <v>244.65140798300001</v>
      </c>
      <c r="G6777">
        <v>82.941725000000503</v>
      </c>
    </row>
    <row r="6778" spans="1:7" x14ac:dyDescent="0.25">
      <c r="A6778">
        <v>67.860000000000497</v>
      </c>
      <c r="B6778">
        <v>2.24466681480407</v>
      </c>
      <c r="C6778">
        <v>10.1401052474975</v>
      </c>
      <c r="D6778">
        <v>2.24466681480407</v>
      </c>
      <c r="E6778">
        <v>31.360799882174099</v>
      </c>
      <c r="F6778">
        <v>244.65174129217399</v>
      </c>
      <c r="G6778">
        <v>82.951725000002597</v>
      </c>
    </row>
    <row r="6779" spans="1:7" x14ac:dyDescent="0.25">
      <c r="A6779">
        <v>67.869999999998896</v>
      </c>
      <c r="B6779">
        <v>2.2449774742126398</v>
      </c>
      <c r="C6779">
        <v>10.1413917541503</v>
      </c>
      <c r="D6779">
        <v>2.2449774742126398</v>
      </c>
      <c r="E6779">
        <v>31.361110541582701</v>
      </c>
      <c r="F6779">
        <v>244.652051951582</v>
      </c>
      <c r="G6779">
        <v>82.961725000000996</v>
      </c>
    </row>
    <row r="6780" spans="1:7" x14ac:dyDescent="0.25">
      <c r="A6780">
        <v>67.880000000001004</v>
      </c>
      <c r="B6780">
        <v>2.24532723426818</v>
      </c>
      <c r="C6780">
        <v>10.1414184570312</v>
      </c>
      <c r="D6780">
        <v>2.24532723426818</v>
      </c>
      <c r="E6780">
        <v>31.3614603016382</v>
      </c>
      <c r="F6780">
        <v>244.65240171163799</v>
      </c>
      <c r="G6780">
        <v>82.971725000003005</v>
      </c>
    </row>
    <row r="6781" spans="1:7" x14ac:dyDescent="0.25">
      <c r="A6781">
        <v>67.889999999999404</v>
      </c>
      <c r="B6781">
        <v>2.2457005977630602</v>
      </c>
      <c r="C6781">
        <v>10.14107131958</v>
      </c>
      <c r="D6781">
        <v>2.2457005977630602</v>
      </c>
      <c r="E6781">
        <v>31.361833665133101</v>
      </c>
      <c r="F6781">
        <v>244.65277507513301</v>
      </c>
      <c r="G6781">
        <v>82.981725000001404</v>
      </c>
    </row>
    <row r="6782" spans="1:7" x14ac:dyDescent="0.25">
      <c r="A6782">
        <v>67.899999999997803</v>
      </c>
      <c r="B6782">
        <v>2.24603915214538</v>
      </c>
      <c r="C6782">
        <v>10.1420221328735</v>
      </c>
      <c r="D6782">
        <v>2.24603915214538</v>
      </c>
      <c r="E6782">
        <v>31.362172219515401</v>
      </c>
      <c r="F6782">
        <v>244.65311362951499</v>
      </c>
      <c r="G6782">
        <v>82.991724999999803</v>
      </c>
    </row>
    <row r="6783" spans="1:7" x14ac:dyDescent="0.25">
      <c r="A6783">
        <v>67.909999999999798</v>
      </c>
      <c r="B6783">
        <v>2.2463924884796098</v>
      </c>
      <c r="C6783">
        <v>10.143114089965801</v>
      </c>
      <c r="D6783">
        <v>2.2463924884796098</v>
      </c>
      <c r="E6783">
        <v>31.362525555849601</v>
      </c>
      <c r="F6783">
        <v>244.65346696584899</v>
      </c>
      <c r="G6783">
        <v>83.001725000001798</v>
      </c>
    </row>
    <row r="6784" spans="1:7" x14ac:dyDescent="0.25">
      <c r="A6784">
        <v>67.919999999998197</v>
      </c>
      <c r="B6784">
        <v>2.24673104286193</v>
      </c>
      <c r="C6784">
        <v>10.143820762634199</v>
      </c>
      <c r="D6784">
        <v>2.24673104286193</v>
      </c>
      <c r="E6784">
        <v>31.362864110232</v>
      </c>
      <c r="F6784">
        <v>244.653805520231</v>
      </c>
      <c r="G6784">
        <v>83.011725000000197</v>
      </c>
    </row>
    <row r="6785" spans="1:7" x14ac:dyDescent="0.25">
      <c r="A6785">
        <v>67.930000000000206</v>
      </c>
      <c r="B6785">
        <v>2.2470841407775799</v>
      </c>
      <c r="C6785">
        <v>10.144991874694799</v>
      </c>
      <c r="D6785">
        <v>2.2470841407775799</v>
      </c>
      <c r="E6785">
        <v>31.363217208147599</v>
      </c>
      <c r="F6785">
        <v>244.65415861814699</v>
      </c>
      <c r="G6785">
        <v>83.021725000002306</v>
      </c>
    </row>
    <row r="6786" spans="1:7" x14ac:dyDescent="0.25">
      <c r="A6786">
        <v>67.939999999998605</v>
      </c>
      <c r="B6786">
        <v>2.2474298477172798</v>
      </c>
      <c r="C6786">
        <v>10.1451396942138</v>
      </c>
      <c r="D6786">
        <v>2.2474298477172798</v>
      </c>
      <c r="E6786">
        <v>31.3635629150873</v>
      </c>
      <c r="F6786">
        <v>244.654504325087</v>
      </c>
      <c r="G6786">
        <v>83.031725000000705</v>
      </c>
    </row>
    <row r="6787" spans="1:7" x14ac:dyDescent="0.25">
      <c r="A6787">
        <v>67.950000000000699</v>
      </c>
      <c r="B6787">
        <v>2.24778032302856</v>
      </c>
      <c r="C6787">
        <v>10.1474208831787</v>
      </c>
      <c r="D6787">
        <v>2.24778032302856</v>
      </c>
      <c r="E6787">
        <v>31.363913390398601</v>
      </c>
      <c r="F6787">
        <v>244.654854800398</v>
      </c>
      <c r="G6787">
        <v>83.0417250000027</v>
      </c>
    </row>
    <row r="6788" spans="1:7" x14ac:dyDescent="0.25">
      <c r="A6788">
        <v>67.959999999999098</v>
      </c>
      <c r="B6788">
        <v>2.2481558322906401</v>
      </c>
      <c r="C6788">
        <v>10.1498365402221</v>
      </c>
      <c r="D6788">
        <v>2.2481558322906401</v>
      </c>
      <c r="E6788">
        <v>31.3642888996607</v>
      </c>
      <c r="F6788">
        <v>244.65523030966</v>
      </c>
      <c r="G6788">
        <v>83.051725000001099</v>
      </c>
    </row>
    <row r="6789" spans="1:7" x14ac:dyDescent="0.25">
      <c r="A6789">
        <v>67.969999999997498</v>
      </c>
      <c r="B6789">
        <v>2.2485356330871502</v>
      </c>
      <c r="C6789">
        <v>10.1512384414672</v>
      </c>
      <c r="D6789">
        <v>2.2485356330871502</v>
      </c>
      <c r="E6789">
        <v>31.364668700457202</v>
      </c>
      <c r="F6789">
        <v>244.65561011045699</v>
      </c>
      <c r="G6789">
        <v>83.061724999999498</v>
      </c>
    </row>
    <row r="6790" spans="1:7" x14ac:dyDescent="0.25">
      <c r="A6790">
        <v>67.979999999999507</v>
      </c>
      <c r="B6790">
        <v>2.2489266395568799</v>
      </c>
      <c r="C6790">
        <v>10.1528711318969</v>
      </c>
      <c r="D6790">
        <v>2.2489266395568799</v>
      </c>
      <c r="E6790">
        <v>31.3650597069269</v>
      </c>
      <c r="F6790">
        <v>244.65600111692601</v>
      </c>
      <c r="G6790">
        <v>83.071725000001607</v>
      </c>
    </row>
    <row r="6791" spans="1:7" x14ac:dyDescent="0.25">
      <c r="A6791">
        <v>67.989999999997906</v>
      </c>
      <c r="B6791">
        <v>2.24932432174682</v>
      </c>
      <c r="C6791">
        <v>10.154913902282701</v>
      </c>
      <c r="D6791">
        <v>2.24932432174682</v>
      </c>
      <c r="E6791">
        <v>31.365457389116798</v>
      </c>
      <c r="F6791">
        <v>244.656398799116</v>
      </c>
      <c r="G6791">
        <v>83.081725000000006</v>
      </c>
    </row>
    <row r="6792" spans="1:7" x14ac:dyDescent="0.25">
      <c r="A6792">
        <v>68</v>
      </c>
      <c r="B6792">
        <v>2.2497034072875901</v>
      </c>
      <c r="C6792">
        <v>10.1565332412719</v>
      </c>
      <c r="D6792">
        <v>2.2497034072875901</v>
      </c>
      <c r="E6792">
        <v>31.365836474657598</v>
      </c>
      <c r="F6792">
        <v>244.656777884657</v>
      </c>
      <c r="G6792">
        <v>83.091725000002</v>
      </c>
    </row>
    <row r="6793" spans="1:7" x14ac:dyDescent="0.25">
      <c r="A6793">
        <v>68.0099999999983</v>
      </c>
      <c r="B6793">
        <v>2.2500801086425701</v>
      </c>
      <c r="C6793">
        <v>10.1571235656738</v>
      </c>
      <c r="D6793">
        <v>2.2500801086425701</v>
      </c>
      <c r="E6793">
        <v>31.3662131760126</v>
      </c>
      <c r="F6793">
        <v>244.65715458601201</v>
      </c>
      <c r="G6793">
        <v>83.1017250000004</v>
      </c>
    </row>
    <row r="6794" spans="1:7" x14ac:dyDescent="0.25">
      <c r="A6794">
        <v>68.020000000000394</v>
      </c>
      <c r="B6794">
        <v>2.2504756450653001</v>
      </c>
      <c r="C6794">
        <v>10.1585626602172</v>
      </c>
      <c r="D6794">
        <v>2.2504756450653001</v>
      </c>
      <c r="E6794">
        <v>31.366608712435301</v>
      </c>
      <c r="F6794">
        <v>244.657550122435</v>
      </c>
      <c r="G6794">
        <v>83.111725000002394</v>
      </c>
    </row>
    <row r="6795" spans="1:7" x14ac:dyDescent="0.25">
      <c r="A6795">
        <v>68.029999999998793</v>
      </c>
      <c r="B6795">
        <v>2.2508347034454301</v>
      </c>
      <c r="C6795">
        <v>10.1597499847412</v>
      </c>
      <c r="D6795">
        <v>2.2508347034454301</v>
      </c>
      <c r="E6795">
        <v>31.366967770815499</v>
      </c>
      <c r="F6795">
        <v>244.65790918081501</v>
      </c>
      <c r="G6795">
        <v>83.121725000000794</v>
      </c>
    </row>
    <row r="6796" spans="1:7" x14ac:dyDescent="0.25">
      <c r="A6796">
        <v>68.040000000000802</v>
      </c>
      <c r="B6796">
        <v>2.2511785030364901</v>
      </c>
      <c r="C6796">
        <v>10.1617841720581</v>
      </c>
      <c r="D6796">
        <v>2.2511785030364901</v>
      </c>
      <c r="E6796">
        <v>31.3673115704065</v>
      </c>
      <c r="F6796">
        <v>244.65825298040599</v>
      </c>
      <c r="G6796">
        <v>83.131725000002902</v>
      </c>
    </row>
    <row r="6797" spans="1:7" x14ac:dyDescent="0.25">
      <c r="A6797">
        <v>68.049999999999201</v>
      </c>
      <c r="B6797">
        <v>2.25155401229858</v>
      </c>
      <c r="C6797">
        <v>10.1620121002197</v>
      </c>
      <c r="D6797">
        <v>2.25155401229858</v>
      </c>
      <c r="E6797">
        <v>31.367687079668599</v>
      </c>
      <c r="F6797">
        <v>244.65862848966799</v>
      </c>
      <c r="G6797">
        <v>83.141725000001301</v>
      </c>
    </row>
    <row r="6798" spans="1:7" x14ac:dyDescent="0.25">
      <c r="A6798">
        <v>68.059999999997601</v>
      </c>
      <c r="B6798">
        <v>2.2519340515136701</v>
      </c>
      <c r="C6798">
        <v>10.1622266769409</v>
      </c>
      <c r="D6798">
        <v>2.2519340515136701</v>
      </c>
      <c r="E6798">
        <v>31.368067118883701</v>
      </c>
      <c r="F6798">
        <v>244.65900852888299</v>
      </c>
      <c r="G6798">
        <v>83.151724999999701</v>
      </c>
    </row>
    <row r="6799" spans="1:7" x14ac:dyDescent="0.25">
      <c r="A6799">
        <v>68.069999999999695</v>
      </c>
      <c r="B6799">
        <v>2.2522876262664702</v>
      </c>
      <c r="C6799">
        <v>10.1643009185791</v>
      </c>
      <c r="D6799">
        <v>2.2522876262664702</v>
      </c>
      <c r="E6799">
        <v>31.368420693636502</v>
      </c>
      <c r="F6799">
        <v>244.659362103636</v>
      </c>
      <c r="G6799">
        <v>83.161725000001695</v>
      </c>
    </row>
    <row r="6800" spans="1:7" x14ac:dyDescent="0.25">
      <c r="A6800">
        <v>68.079999999998094</v>
      </c>
      <c r="B6800">
        <v>2.2526509761810298</v>
      </c>
      <c r="C6800">
        <v>10.166154861450099</v>
      </c>
      <c r="D6800">
        <v>2.2526509761810298</v>
      </c>
      <c r="E6800">
        <v>31.368784043551099</v>
      </c>
      <c r="F6800">
        <v>244.659725453551</v>
      </c>
      <c r="G6800">
        <v>83.171725000000094</v>
      </c>
    </row>
    <row r="6801" spans="1:7" x14ac:dyDescent="0.25">
      <c r="A6801">
        <v>68.090000000000103</v>
      </c>
      <c r="B6801">
        <v>2.2530198097228999</v>
      </c>
      <c r="C6801">
        <v>10.1669769287109</v>
      </c>
      <c r="D6801">
        <v>2.2530198097228999</v>
      </c>
      <c r="E6801">
        <v>31.369152877092901</v>
      </c>
      <c r="F6801">
        <v>244.66009428709199</v>
      </c>
      <c r="G6801">
        <v>83.181725000002103</v>
      </c>
    </row>
    <row r="6802" spans="1:7" x14ac:dyDescent="0.25">
      <c r="A6802">
        <v>68.099999999998502</v>
      </c>
      <c r="B6802">
        <v>2.25339651107788</v>
      </c>
      <c r="C6802">
        <v>10.167314529418899</v>
      </c>
      <c r="D6802">
        <v>2.25339651107788</v>
      </c>
      <c r="E6802">
        <v>31.369529578447899</v>
      </c>
      <c r="F6802">
        <v>244.660470988447</v>
      </c>
      <c r="G6802">
        <v>83.191725000000503</v>
      </c>
    </row>
    <row r="6803" spans="1:7" x14ac:dyDescent="0.25">
      <c r="A6803">
        <v>68.110000000000497</v>
      </c>
      <c r="B6803">
        <v>2.25377964973449</v>
      </c>
      <c r="C6803">
        <v>10.1688632965087</v>
      </c>
      <c r="D6803">
        <v>2.25377964973449</v>
      </c>
      <c r="E6803">
        <v>31.369912717104501</v>
      </c>
      <c r="F6803">
        <v>244.66085412710399</v>
      </c>
      <c r="G6803">
        <v>83.201725000002597</v>
      </c>
    </row>
    <row r="6804" spans="1:7" x14ac:dyDescent="0.25">
      <c r="A6804">
        <v>68.119999999998896</v>
      </c>
      <c r="B6804">
        <v>2.2541196346282901</v>
      </c>
      <c r="C6804">
        <v>10.169154167175201</v>
      </c>
      <c r="D6804">
        <v>2.2541196346282901</v>
      </c>
      <c r="E6804">
        <v>31.3702527019983</v>
      </c>
      <c r="F6804">
        <v>244.66119411199799</v>
      </c>
      <c r="G6804">
        <v>83.211725000000996</v>
      </c>
    </row>
    <row r="6805" spans="1:7" x14ac:dyDescent="0.25">
      <c r="A6805">
        <v>68.130000000001004</v>
      </c>
      <c r="B6805">
        <v>2.2544605731964098</v>
      </c>
      <c r="C6805">
        <v>10.1703376770019</v>
      </c>
      <c r="D6805">
        <v>2.2544605731964098</v>
      </c>
      <c r="E6805">
        <v>31.370593640566401</v>
      </c>
      <c r="F6805">
        <v>244.66153505056599</v>
      </c>
      <c r="G6805">
        <v>83.221725000003005</v>
      </c>
    </row>
    <row r="6806" spans="1:7" x14ac:dyDescent="0.25">
      <c r="A6806">
        <v>68.139999999999404</v>
      </c>
      <c r="B6806">
        <v>2.25477814674377</v>
      </c>
      <c r="C6806">
        <v>10.171153068542401</v>
      </c>
      <c r="D6806">
        <v>2.25477814674377</v>
      </c>
      <c r="E6806">
        <v>31.3709112141138</v>
      </c>
      <c r="F6806">
        <v>244.66185262411301</v>
      </c>
      <c r="G6806">
        <v>83.231725000001404</v>
      </c>
    </row>
    <row r="6807" spans="1:7" x14ac:dyDescent="0.25">
      <c r="A6807">
        <v>68.149999999997803</v>
      </c>
      <c r="B6807">
        <v>2.2551202774047798</v>
      </c>
      <c r="C6807">
        <v>10.1721229553222</v>
      </c>
      <c r="D6807">
        <v>2.2551202774047798</v>
      </c>
      <c r="E6807">
        <v>31.3712533447748</v>
      </c>
      <c r="F6807">
        <v>244.66219475477399</v>
      </c>
      <c r="G6807">
        <v>83.241724999999803</v>
      </c>
    </row>
    <row r="6808" spans="1:7" x14ac:dyDescent="0.25">
      <c r="A6808">
        <v>68.159999999999798</v>
      </c>
      <c r="B6808">
        <v>2.2554905414581201</v>
      </c>
      <c r="C6808">
        <v>10.1728506088256</v>
      </c>
      <c r="D6808">
        <v>2.2554905414581201</v>
      </c>
      <c r="E6808">
        <v>31.371623608828202</v>
      </c>
      <c r="F6808">
        <v>244.66256501882799</v>
      </c>
      <c r="G6808">
        <v>83.251725000001798</v>
      </c>
    </row>
    <row r="6809" spans="1:7" x14ac:dyDescent="0.25">
      <c r="A6809">
        <v>68.169999999998197</v>
      </c>
      <c r="B6809">
        <v>2.2558357715606601</v>
      </c>
      <c r="C6809">
        <v>10.1719360351562</v>
      </c>
      <c r="D6809">
        <v>2.2558357715606601</v>
      </c>
      <c r="E6809">
        <v>31.371968838930702</v>
      </c>
      <c r="F6809">
        <v>244.66291024892999</v>
      </c>
      <c r="G6809">
        <v>83.261725000000197</v>
      </c>
    </row>
    <row r="6810" spans="1:7" x14ac:dyDescent="0.25">
      <c r="A6810">
        <v>68.180000000000206</v>
      </c>
      <c r="B6810">
        <v>2.2562003135681099</v>
      </c>
      <c r="C6810">
        <v>10.1715431213378</v>
      </c>
      <c r="D6810">
        <v>2.2562003135681099</v>
      </c>
      <c r="E6810">
        <v>31.372333380938102</v>
      </c>
      <c r="F6810">
        <v>244.663274790938</v>
      </c>
      <c r="G6810">
        <v>83.271725000002306</v>
      </c>
    </row>
    <row r="6811" spans="1:7" x14ac:dyDescent="0.25">
      <c r="A6811">
        <v>68.189999999998605</v>
      </c>
      <c r="B6811">
        <v>2.2565321922302202</v>
      </c>
      <c r="C6811">
        <v>10.1722288131713</v>
      </c>
      <c r="D6811">
        <v>2.2565321922302202</v>
      </c>
      <c r="E6811">
        <v>31.3726652596002</v>
      </c>
      <c r="F6811">
        <v>244.6636066696</v>
      </c>
      <c r="G6811">
        <v>83.281725000000705</v>
      </c>
    </row>
    <row r="6812" spans="1:7" x14ac:dyDescent="0.25">
      <c r="A6812">
        <v>68.200000000000699</v>
      </c>
      <c r="B6812">
        <v>2.2568480968475302</v>
      </c>
      <c r="C6812">
        <v>10.173200607299799</v>
      </c>
      <c r="D6812">
        <v>2.2568480968475302</v>
      </c>
      <c r="E6812">
        <v>31.372981164217599</v>
      </c>
      <c r="F6812">
        <v>244.663922574217</v>
      </c>
      <c r="G6812">
        <v>83.2917250000027</v>
      </c>
    </row>
    <row r="6813" spans="1:7" x14ac:dyDescent="0.25">
      <c r="A6813">
        <v>68.209999999999098</v>
      </c>
      <c r="B6813">
        <v>2.2571918964385902</v>
      </c>
      <c r="C6813">
        <v>10.172756195068301</v>
      </c>
      <c r="D6813">
        <v>2.2571918964385902</v>
      </c>
      <c r="E6813">
        <v>31.373324963808599</v>
      </c>
      <c r="F6813">
        <v>244.664266373808</v>
      </c>
      <c r="G6813">
        <v>83.301725000001099</v>
      </c>
    </row>
    <row r="6814" spans="1:7" x14ac:dyDescent="0.25">
      <c r="A6814">
        <v>68.219999999997498</v>
      </c>
      <c r="B6814">
        <v>2.2575125694274898</v>
      </c>
      <c r="C6814">
        <v>10.173809051513601</v>
      </c>
      <c r="D6814">
        <v>2.2575125694274898</v>
      </c>
      <c r="E6814">
        <v>31.373645636797502</v>
      </c>
      <c r="F6814">
        <v>244.66458704679701</v>
      </c>
      <c r="G6814">
        <v>83.311724999999498</v>
      </c>
    </row>
    <row r="6815" spans="1:7" x14ac:dyDescent="0.25">
      <c r="A6815">
        <v>68.229999999999507</v>
      </c>
      <c r="B6815">
        <v>2.2578213214874201</v>
      </c>
      <c r="C6815">
        <v>10.173189163208001</v>
      </c>
      <c r="D6815">
        <v>2.2578213214874201</v>
      </c>
      <c r="E6815">
        <v>31.373954388857399</v>
      </c>
      <c r="F6815">
        <v>244.664895798857</v>
      </c>
      <c r="G6815">
        <v>83.321725000001607</v>
      </c>
    </row>
    <row r="6816" spans="1:7" x14ac:dyDescent="0.25">
      <c r="A6816">
        <v>68.239999999997906</v>
      </c>
      <c r="B6816">
        <v>2.2581639289855899</v>
      </c>
      <c r="C6816">
        <v>10.173677444458001</v>
      </c>
      <c r="D6816">
        <v>2.2581639289855899</v>
      </c>
      <c r="E6816">
        <v>31.3742969963556</v>
      </c>
      <c r="F6816">
        <v>244.665238406355</v>
      </c>
      <c r="G6816">
        <v>83.331725000000006</v>
      </c>
    </row>
    <row r="6817" spans="1:7" x14ac:dyDescent="0.25">
      <c r="A6817">
        <v>68.25</v>
      </c>
      <c r="B6817">
        <v>2.2584760189056299</v>
      </c>
      <c r="C6817">
        <v>10.1726264953613</v>
      </c>
      <c r="D6817">
        <v>2.2584760189056299</v>
      </c>
      <c r="E6817">
        <v>31.374609086275701</v>
      </c>
      <c r="F6817">
        <v>244.66555049627499</v>
      </c>
      <c r="G6817">
        <v>83.341725000002</v>
      </c>
    </row>
    <row r="6818" spans="1:7" x14ac:dyDescent="0.25">
      <c r="A6818">
        <v>68.2599999999983</v>
      </c>
      <c r="B6818">
        <v>2.2587647438049299</v>
      </c>
      <c r="C6818">
        <v>10.171947479248001</v>
      </c>
      <c r="D6818">
        <v>2.2587647438049299</v>
      </c>
      <c r="E6818">
        <v>31.374897811175</v>
      </c>
      <c r="F6818">
        <v>244.665839221174</v>
      </c>
      <c r="G6818">
        <v>83.3517250000004</v>
      </c>
    </row>
    <row r="6819" spans="1:7" x14ac:dyDescent="0.25">
      <c r="A6819">
        <v>68.270000000000394</v>
      </c>
      <c r="B6819">
        <v>2.2590587139129599</v>
      </c>
      <c r="C6819">
        <v>10.1723155975341</v>
      </c>
      <c r="D6819">
        <v>2.2590587139129599</v>
      </c>
      <c r="E6819">
        <v>31.375191781283</v>
      </c>
      <c r="F6819">
        <v>244.666133191283</v>
      </c>
      <c r="G6819">
        <v>83.361725000002394</v>
      </c>
    </row>
    <row r="6820" spans="1:7" x14ac:dyDescent="0.25">
      <c r="A6820">
        <v>68.279999999998793</v>
      </c>
      <c r="B6820">
        <v>2.25936722755432</v>
      </c>
      <c r="C6820">
        <v>10.172211647033601</v>
      </c>
      <c r="D6820">
        <v>2.25936722755432</v>
      </c>
      <c r="E6820">
        <v>31.375500294924301</v>
      </c>
      <c r="F6820">
        <v>244.66644170492401</v>
      </c>
      <c r="G6820">
        <v>83.371725000000794</v>
      </c>
    </row>
    <row r="6821" spans="1:7" x14ac:dyDescent="0.25">
      <c r="A6821">
        <v>68.290000000000802</v>
      </c>
      <c r="B6821">
        <v>2.2597081661224299</v>
      </c>
      <c r="C6821">
        <v>10.172167778015099</v>
      </c>
      <c r="D6821">
        <v>2.2597081661224299</v>
      </c>
      <c r="E6821">
        <v>31.375841233492501</v>
      </c>
      <c r="F6821">
        <v>244.66678264349201</v>
      </c>
      <c r="G6821">
        <v>83.381725000002902</v>
      </c>
    </row>
    <row r="6822" spans="1:7" x14ac:dyDescent="0.25">
      <c r="A6822">
        <v>68.299999999999201</v>
      </c>
      <c r="B6822">
        <v>2.2600507736206001</v>
      </c>
      <c r="C6822">
        <v>10.1723127365112</v>
      </c>
      <c r="D6822">
        <v>2.2600507736206001</v>
      </c>
      <c r="E6822">
        <v>31.376183840990599</v>
      </c>
      <c r="F6822">
        <v>244.66712525099001</v>
      </c>
      <c r="G6822">
        <v>83.391725000001301</v>
      </c>
    </row>
    <row r="6823" spans="1:7" x14ac:dyDescent="0.25">
      <c r="A6823">
        <v>68.309999999997601</v>
      </c>
      <c r="B6823">
        <v>2.2603578567504798</v>
      </c>
      <c r="C6823">
        <v>10.173243522644</v>
      </c>
      <c r="D6823">
        <v>2.2603578567504798</v>
      </c>
      <c r="E6823">
        <v>31.3764909241205</v>
      </c>
      <c r="F6823">
        <v>244.66743233412001</v>
      </c>
      <c r="G6823">
        <v>83.401724999999701</v>
      </c>
    </row>
    <row r="6824" spans="1:7" x14ac:dyDescent="0.25">
      <c r="A6824">
        <v>68.319999999999695</v>
      </c>
      <c r="B6824">
        <v>2.2606458663940399</v>
      </c>
      <c r="C6824">
        <v>10.1727037429809</v>
      </c>
      <c r="D6824">
        <v>2.2606458663940399</v>
      </c>
      <c r="E6824">
        <v>31.376778933764101</v>
      </c>
      <c r="F6824">
        <v>244.66772034376399</v>
      </c>
      <c r="G6824">
        <v>83.411725000001695</v>
      </c>
    </row>
    <row r="6825" spans="1:7" x14ac:dyDescent="0.25">
      <c r="A6825">
        <v>68.329999999998094</v>
      </c>
      <c r="B6825">
        <v>2.2609193325042698</v>
      </c>
      <c r="C6825">
        <v>10.1734571456909</v>
      </c>
      <c r="D6825">
        <v>2.2609193325042698</v>
      </c>
      <c r="E6825">
        <v>31.377052399874302</v>
      </c>
      <c r="F6825">
        <v>244.66799380987399</v>
      </c>
      <c r="G6825">
        <v>83.421725000000094</v>
      </c>
    </row>
    <row r="6826" spans="1:7" x14ac:dyDescent="0.25">
      <c r="A6826">
        <v>68.340000000000103</v>
      </c>
      <c r="B6826">
        <v>2.2612419128417902</v>
      </c>
      <c r="C6826">
        <v>10.1736087799072</v>
      </c>
      <c r="D6826">
        <v>2.2612419128417902</v>
      </c>
      <c r="E6826">
        <v>31.377374980211801</v>
      </c>
      <c r="F6826">
        <v>244.668316390211</v>
      </c>
      <c r="G6826">
        <v>83.431725000002103</v>
      </c>
    </row>
    <row r="6827" spans="1:7" x14ac:dyDescent="0.25">
      <c r="A6827">
        <v>68.349999999998502</v>
      </c>
      <c r="B6827">
        <v>2.2615613937377899</v>
      </c>
      <c r="C6827">
        <v>10.173757553100501</v>
      </c>
      <c r="D6827">
        <v>2.2615613937377899</v>
      </c>
      <c r="E6827">
        <v>31.377694461107801</v>
      </c>
      <c r="F6827">
        <v>244.668635871107</v>
      </c>
      <c r="G6827">
        <v>83.441725000000503</v>
      </c>
    </row>
    <row r="6828" spans="1:7" x14ac:dyDescent="0.25">
      <c r="A6828">
        <v>68.360000000000497</v>
      </c>
      <c r="B6828">
        <v>2.2618370056152299</v>
      </c>
      <c r="C6828">
        <v>10.172847747802701</v>
      </c>
      <c r="D6828">
        <v>2.2618370056152299</v>
      </c>
      <c r="E6828">
        <v>31.377970072985299</v>
      </c>
      <c r="F6828">
        <v>244.66891148298501</v>
      </c>
      <c r="G6828">
        <v>83.451725000002597</v>
      </c>
    </row>
    <row r="6829" spans="1:7" x14ac:dyDescent="0.25">
      <c r="A6829">
        <v>68.369999999998896</v>
      </c>
      <c r="B6829">
        <v>2.2621662616729701</v>
      </c>
      <c r="C6829">
        <v>10.1722316741943</v>
      </c>
      <c r="D6829">
        <v>2.2621662616729701</v>
      </c>
      <c r="E6829">
        <v>31.378299329042999</v>
      </c>
      <c r="F6829">
        <v>244.669240739043</v>
      </c>
      <c r="G6829">
        <v>83.461725000000996</v>
      </c>
    </row>
    <row r="6830" spans="1:7" x14ac:dyDescent="0.25">
      <c r="A6830">
        <v>68.380000000001004</v>
      </c>
      <c r="B6830">
        <v>2.2624886035919101</v>
      </c>
      <c r="C6830">
        <v>10.1716299057006</v>
      </c>
      <c r="D6830">
        <v>2.2624886035919101</v>
      </c>
      <c r="E6830">
        <v>31.378621670961898</v>
      </c>
      <c r="F6830">
        <v>244.66956308096101</v>
      </c>
      <c r="G6830">
        <v>83.471725000003005</v>
      </c>
    </row>
    <row r="6831" spans="1:7" x14ac:dyDescent="0.25">
      <c r="A6831">
        <v>68.389999999999404</v>
      </c>
      <c r="B6831">
        <v>2.2628116607665998</v>
      </c>
      <c r="C6831">
        <v>10.171725273132299</v>
      </c>
      <c r="D6831">
        <v>2.2628116607665998</v>
      </c>
      <c r="E6831">
        <v>31.378944728136599</v>
      </c>
      <c r="F6831">
        <v>244.66988613813601</v>
      </c>
      <c r="G6831">
        <v>83.481725000001404</v>
      </c>
    </row>
    <row r="6832" spans="1:7" x14ac:dyDescent="0.25">
      <c r="A6832">
        <v>68.399999999997803</v>
      </c>
      <c r="B6832">
        <v>2.2631151676177899</v>
      </c>
      <c r="C6832">
        <v>10.171744346618601</v>
      </c>
      <c r="D6832">
        <v>2.2631151676177899</v>
      </c>
      <c r="E6832">
        <v>31.379248234987799</v>
      </c>
      <c r="F6832">
        <v>244.670189644987</v>
      </c>
      <c r="G6832">
        <v>83.491724999999803</v>
      </c>
    </row>
    <row r="6833" spans="1:7" x14ac:dyDescent="0.25">
      <c r="A6833">
        <v>68.409999999999798</v>
      </c>
      <c r="B6833">
        <v>2.2634189128875701</v>
      </c>
      <c r="C6833">
        <v>10.171093940734799</v>
      </c>
      <c r="D6833">
        <v>2.2634189128875701</v>
      </c>
      <c r="E6833">
        <v>31.379551980257599</v>
      </c>
      <c r="F6833">
        <v>244.67049339025701</v>
      </c>
      <c r="G6833">
        <v>83.501725000001798</v>
      </c>
    </row>
    <row r="6834" spans="1:7" x14ac:dyDescent="0.25">
      <c r="A6834">
        <v>68.419999999998197</v>
      </c>
      <c r="B6834">
        <v>2.2637267112731898</v>
      </c>
      <c r="C6834">
        <v>10.1711025238037</v>
      </c>
      <c r="D6834">
        <v>2.2637267112731898</v>
      </c>
      <c r="E6834">
        <v>31.379859778643201</v>
      </c>
      <c r="F6834">
        <v>244.670801188643</v>
      </c>
      <c r="G6834">
        <v>83.511725000000197</v>
      </c>
    </row>
    <row r="6835" spans="1:7" x14ac:dyDescent="0.25">
      <c r="A6835">
        <v>68.430000000000206</v>
      </c>
      <c r="B6835">
        <v>2.2640383243560702</v>
      </c>
      <c r="C6835">
        <v>10.171582221984799</v>
      </c>
      <c r="D6835">
        <v>2.2640383243560702</v>
      </c>
      <c r="E6835">
        <v>31.380171391726101</v>
      </c>
      <c r="F6835">
        <v>244.671112801726</v>
      </c>
      <c r="G6835">
        <v>83.521725000002306</v>
      </c>
    </row>
    <row r="6836" spans="1:7" x14ac:dyDescent="0.25">
      <c r="A6836">
        <v>68.439999999998605</v>
      </c>
      <c r="B6836">
        <v>2.2643451690673801</v>
      </c>
      <c r="C6836">
        <v>10.1698856353759</v>
      </c>
      <c r="D6836">
        <v>2.2643451690673801</v>
      </c>
      <c r="E6836">
        <v>31.380478236437401</v>
      </c>
      <c r="F6836">
        <v>244.67141964643699</v>
      </c>
      <c r="G6836">
        <v>83.531725000000705</v>
      </c>
    </row>
    <row r="6837" spans="1:7" x14ac:dyDescent="0.25">
      <c r="A6837">
        <v>68.450000000000699</v>
      </c>
      <c r="B6837">
        <v>2.2646555900573699</v>
      </c>
      <c r="C6837">
        <v>10.169642448425201</v>
      </c>
      <c r="D6837">
        <v>2.2646555900573699</v>
      </c>
      <c r="E6837">
        <v>31.380788657427399</v>
      </c>
      <c r="F6837">
        <v>244.67173006742701</v>
      </c>
      <c r="G6837">
        <v>83.5417250000027</v>
      </c>
    </row>
    <row r="6838" spans="1:7" x14ac:dyDescent="0.25">
      <c r="A6838">
        <v>68.459999999999098</v>
      </c>
      <c r="B6838">
        <v>2.26495957374572</v>
      </c>
      <c r="C6838">
        <v>10.1702966690063</v>
      </c>
      <c r="D6838">
        <v>2.26495957374572</v>
      </c>
      <c r="E6838">
        <v>31.3810926411157</v>
      </c>
      <c r="F6838">
        <v>244.67203405111499</v>
      </c>
      <c r="G6838">
        <v>83.551725000001099</v>
      </c>
    </row>
    <row r="6839" spans="1:7" x14ac:dyDescent="0.25">
      <c r="A6839">
        <v>68.469999999997498</v>
      </c>
      <c r="B6839">
        <v>2.2652502059936501</v>
      </c>
      <c r="C6839">
        <v>10.170706748962401</v>
      </c>
      <c r="D6839">
        <v>2.2652502059936501</v>
      </c>
      <c r="E6839">
        <v>31.381383273363699</v>
      </c>
      <c r="F6839">
        <v>244.672324683363</v>
      </c>
      <c r="G6839">
        <v>83.561724999999498</v>
      </c>
    </row>
    <row r="6840" spans="1:7" x14ac:dyDescent="0.25">
      <c r="A6840">
        <v>68.479999999999507</v>
      </c>
      <c r="B6840">
        <v>2.2655940055847101</v>
      </c>
      <c r="C6840">
        <v>10.1721858978271</v>
      </c>
      <c r="D6840">
        <v>2.2655940055847101</v>
      </c>
      <c r="E6840">
        <v>31.3817270729547</v>
      </c>
      <c r="F6840">
        <v>244.67266848295401</v>
      </c>
      <c r="G6840">
        <v>83.571725000001607</v>
      </c>
    </row>
    <row r="6841" spans="1:7" x14ac:dyDescent="0.25">
      <c r="A6841">
        <v>68.489999999997906</v>
      </c>
      <c r="B6841">
        <v>2.2659363746643</v>
      </c>
      <c r="C6841">
        <v>10.1723270416259</v>
      </c>
      <c r="D6841">
        <v>2.2659363746643</v>
      </c>
      <c r="E6841">
        <v>31.3820694420343</v>
      </c>
      <c r="F6841">
        <v>244.673010852034</v>
      </c>
      <c r="G6841">
        <v>83.581725000000006</v>
      </c>
    </row>
    <row r="6842" spans="1:7" x14ac:dyDescent="0.25">
      <c r="A6842">
        <v>68.5</v>
      </c>
      <c r="B6842">
        <v>2.2662446498870801</v>
      </c>
      <c r="C6842">
        <v>10.1713342666625</v>
      </c>
      <c r="D6842">
        <v>2.2662446498870801</v>
      </c>
      <c r="E6842">
        <v>31.3823777172571</v>
      </c>
      <c r="F6842">
        <v>244.673319127257</v>
      </c>
      <c r="G6842">
        <v>83.591725000002</v>
      </c>
    </row>
    <row r="6843" spans="1:7" x14ac:dyDescent="0.25">
      <c r="A6843">
        <v>68.5099999999983</v>
      </c>
      <c r="B6843">
        <v>2.2665524482727002</v>
      </c>
      <c r="C6843">
        <v>10.171581268310501</v>
      </c>
      <c r="D6843">
        <v>2.2665524482727002</v>
      </c>
      <c r="E6843">
        <v>31.382685515642699</v>
      </c>
      <c r="F6843">
        <v>244.673626925642</v>
      </c>
      <c r="G6843">
        <v>83.6017250000004</v>
      </c>
    </row>
    <row r="6844" spans="1:7" x14ac:dyDescent="0.25">
      <c r="A6844">
        <v>68.520000000000394</v>
      </c>
      <c r="B6844">
        <v>2.2668466567993102</v>
      </c>
      <c r="C6844">
        <v>10.172289848327599</v>
      </c>
      <c r="D6844">
        <v>2.2668466567993102</v>
      </c>
      <c r="E6844">
        <v>31.382979724169299</v>
      </c>
      <c r="F6844">
        <v>244.67392113416901</v>
      </c>
      <c r="G6844">
        <v>83.611725000002394</v>
      </c>
    </row>
    <row r="6845" spans="1:7" x14ac:dyDescent="0.25">
      <c r="A6845">
        <v>68.529999999998793</v>
      </c>
      <c r="B6845">
        <v>2.26715660095214</v>
      </c>
      <c r="C6845">
        <v>10.172498703002899</v>
      </c>
      <c r="D6845">
        <v>2.26715660095214</v>
      </c>
      <c r="E6845">
        <v>31.383289668322199</v>
      </c>
      <c r="F6845">
        <v>244.67423107832201</v>
      </c>
      <c r="G6845">
        <v>83.621725000000794</v>
      </c>
    </row>
    <row r="6846" spans="1:7" x14ac:dyDescent="0.25">
      <c r="A6846">
        <v>68.540000000000802</v>
      </c>
      <c r="B6846">
        <v>2.2675015926361</v>
      </c>
      <c r="C6846">
        <v>10.1731910705566</v>
      </c>
      <c r="D6846">
        <v>2.2675015926361</v>
      </c>
      <c r="E6846">
        <v>31.383634660006098</v>
      </c>
      <c r="F6846">
        <v>244.674576070006</v>
      </c>
      <c r="G6846">
        <v>83.631725000002902</v>
      </c>
    </row>
    <row r="6847" spans="1:7" x14ac:dyDescent="0.25">
      <c r="A6847">
        <v>68.549999999999201</v>
      </c>
      <c r="B6847">
        <v>2.2678332328796298</v>
      </c>
      <c r="C6847">
        <v>10.173789978027299</v>
      </c>
      <c r="D6847">
        <v>2.2678332328796298</v>
      </c>
      <c r="E6847">
        <v>31.3839663002497</v>
      </c>
      <c r="F6847">
        <v>244.67490771024899</v>
      </c>
      <c r="G6847">
        <v>83.641725000001301</v>
      </c>
    </row>
    <row r="6848" spans="1:7" x14ac:dyDescent="0.25">
      <c r="A6848">
        <v>68.559999999997601</v>
      </c>
      <c r="B6848">
        <v>2.2681605815887398</v>
      </c>
      <c r="C6848">
        <v>10.1752166748046</v>
      </c>
      <c r="D6848">
        <v>2.2681605815887398</v>
      </c>
      <c r="E6848">
        <v>31.384293648958799</v>
      </c>
      <c r="F6848">
        <v>244.67523505895801</v>
      </c>
      <c r="G6848">
        <v>83.651724999999701</v>
      </c>
    </row>
    <row r="6849" spans="1:7" x14ac:dyDescent="0.25">
      <c r="A6849">
        <v>68.569999999999695</v>
      </c>
      <c r="B6849">
        <v>2.2684741020202601</v>
      </c>
      <c r="C6849">
        <v>10.1764726638793</v>
      </c>
      <c r="D6849">
        <v>2.2684741020202601</v>
      </c>
      <c r="E6849">
        <v>31.3846071693903</v>
      </c>
      <c r="F6849">
        <v>244.67554857939001</v>
      </c>
      <c r="G6849">
        <v>83.661725000001695</v>
      </c>
    </row>
    <row r="6850" spans="1:7" x14ac:dyDescent="0.25">
      <c r="A6850">
        <v>68.579999999998094</v>
      </c>
      <c r="B6850">
        <v>2.26876521110534</v>
      </c>
      <c r="C6850">
        <v>10.176418304443301</v>
      </c>
      <c r="D6850">
        <v>2.26876521110534</v>
      </c>
      <c r="E6850">
        <v>31.384898278475401</v>
      </c>
      <c r="F6850">
        <v>244.67583968847501</v>
      </c>
      <c r="G6850">
        <v>83.671725000000094</v>
      </c>
    </row>
    <row r="6851" spans="1:7" x14ac:dyDescent="0.25">
      <c r="A6851">
        <v>68.590000000000103</v>
      </c>
      <c r="B6851">
        <v>2.2690973281860298</v>
      </c>
      <c r="C6851">
        <v>10.1773309707641</v>
      </c>
      <c r="D6851">
        <v>2.2690973281860298</v>
      </c>
      <c r="E6851">
        <v>31.3852303955561</v>
      </c>
      <c r="F6851">
        <v>244.67617180555601</v>
      </c>
      <c r="G6851">
        <v>83.681725000002103</v>
      </c>
    </row>
    <row r="6852" spans="1:7" x14ac:dyDescent="0.25">
      <c r="A6852">
        <v>68.599999999998502</v>
      </c>
      <c r="B6852">
        <v>2.26944851875305</v>
      </c>
      <c r="C6852">
        <v>10.178874969482401</v>
      </c>
      <c r="D6852">
        <v>2.26944851875305</v>
      </c>
      <c r="E6852">
        <v>31.385581586123099</v>
      </c>
      <c r="F6852">
        <v>244.676522996123</v>
      </c>
      <c r="G6852">
        <v>83.691725000000503</v>
      </c>
    </row>
    <row r="6853" spans="1:7" x14ac:dyDescent="0.25">
      <c r="A6853">
        <v>68.610000000000497</v>
      </c>
      <c r="B6853">
        <v>2.2697675228118799</v>
      </c>
      <c r="C6853">
        <v>10.179425239562899</v>
      </c>
      <c r="D6853">
        <v>2.2697675228118799</v>
      </c>
      <c r="E6853">
        <v>31.385900590181901</v>
      </c>
      <c r="F6853">
        <v>244.67684200018101</v>
      </c>
      <c r="G6853">
        <v>83.701725000002597</v>
      </c>
    </row>
    <row r="6854" spans="1:7" x14ac:dyDescent="0.25">
      <c r="A6854">
        <v>68.619999999998896</v>
      </c>
      <c r="B6854">
        <v>2.2700617313385001</v>
      </c>
      <c r="C6854">
        <v>10.1804990768432</v>
      </c>
      <c r="D6854">
        <v>2.2700617313385001</v>
      </c>
      <c r="E6854">
        <v>31.386194798708502</v>
      </c>
      <c r="F6854">
        <v>244.67713620870799</v>
      </c>
      <c r="G6854">
        <v>83.711725000000996</v>
      </c>
    </row>
    <row r="6855" spans="1:7" x14ac:dyDescent="0.25">
      <c r="A6855">
        <v>68.630000000001004</v>
      </c>
      <c r="B6855">
        <v>2.2703757286071702</v>
      </c>
      <c r="C6855">
        <v>10.180718421936</v>
      </c>
      <c r="D6855">
        <v>2.2703757286071702</v>
      </c>
      <c r="E6855">
        <v>31.3865087959772</v>
      </c>
      <c r="F6855">
        <v>244.67745020597701</v>
      </c>
      <c r="G6855">
        <v>83.721725000003005</v>
      </c>
    </row>
    <row r="6856" spans="1:7" x14ac:dyDescent="0.25">
      <c r="A6856">
        <v>68.639999999999404</v>
      </c>
      <c r="B6856">
        <v>2.2707309722900302</v>
      </c>
      <c r="C6856">
        <v>10.181398391723601</v>
      </c>
      <c r="D6856">
        <v>2.2707309722900302</v>
      </c>
      <c r="E6856">
        <v>31.3868640396601</v>
      </c>
      <c r="F6856">
        <v>244.67780544966001</v>
      </c>
      <c r="G6856">
        <v>83.731725000001404</v>
      </c>
    </row>
    <row r="6857" spans="1:7" x14ac:dyDescent="0.25">
      <c r="A6857">
        <v>68.649999999997803</v>
      </c>
      <c r="B6857">
        <v>2.27106356620788</v>
      </c>
      <c r="C6857">
        <v>10.182842254638601</v>
      </c>
      <c r="D6857">
        <v>2.27106356620788</v>
      </c>
      <c r="E6857">
        <v>31.387196633577901</v>
      </c>
      <c r="F6857">
        <v>244.67813804357701</v>
      </c>
      <c r="G6857">
        <v>83.741724999999803</v>
      </c>
    </row>
    <row r="6858" spans="1:7" x14ac:dyDescent="0.25">
      <c r="A6858">
        <v>68.659999999999798</v>
      </c>
      <c r="B6858">
        <v>2.2713842391967698</v>
      </c>
      <c r="C6858">
        <v>10.1835069656372</v>
      </c>
      <c r="D6858">
        <v>2.2713842391967698</v>
      </c>
      <c r="E6858">
        <v>31.387517306566799</v>
      </c>
      <c r="F6858">
        <v>244.67845871656601</v>
      </c>
      <c r="G6858">
        <v>83.751725000001798</v>
      </c>
    </row>
    <row r="6859" spans="1:7" x14ac:dyDescent="0.25">
      <c r="A6859">
        <v>68.669999999998197</v>
      </c>
      <c r="B6859">
        <v>2.2716875076293901</v>
      </c>
      <c r="C6859">
        <v>10.1837444305419</v>
      </c>
      <c r="D6859">
        <v>2.2716875076293901</v>
      </c>
      <c r="E6859">
        <v>31.387820574999399</v>
      </c>
      <c r="F6859">
        <v>244.678761984999</v>
      </c>
      <c r="G6859">
        <v>83.761725000000197</v>
      </c>
    </row>
    <row r="6860" spans="1:7" x14ac:dyDescent="0.25">
      <c r="A6860">
        <v>68.680000000000206</v>
      </c>
      <c r="B6860">
        <v>2.2720243930816602</v>
      </c>
      <c r="C6860">
        <v>10.184745788574199</v>
      </c>
      <c r="D6860">
        <v>2.2720243930816602</v>
      </c>
      <c r="E6860">
        <v>31.388157460451701</v>
      </c>
      <c r="F6860">
        <v>244.67909887045101</v>
      </c>
      <c r="G6860">
        <v>83.771725000002306</v>
      </c>
    </row>
    <row r="6861" spans="1:7" x14ac:dyDescent="0.25">
      <c r="A6861">
        <v>68.689999999998605</v>
      </c>
      <c r="B6861">
        <v>2.2723762989044101</v>
      </c>
      <c r="C6861">
        <v>10.1845960617065</v>
      </c>
      <c r="D6861">
        <v>2.2723762989044101</v>
      </c>
      <c r="E6861">
        <v>31.388509366274398</v>
      </c>
      <c r="F6861">
        <v>244.679450776274</v>
      </c>
      <c r="G6861">
        <v>83.781725000000705</v>
      </c>
    </row>
    <row r="6862" spans="1:7" x14ac:dyDescent="0.25">
      <c r="A6862">
        <v>68.700000000000699</v>
      </c>
      <c r="B6862">
        <v>2.2727246284484801</v>
      </c>
      <c r="C6862">
        <v>10.1852169036865</v>
      </c>
      <c r="D6862">
        <v>2.2727246284484801</v>
      </c>
      <c r="E6862">
        <v>31.388857695818501</v>
      </c>
      <c r="F6862">
        <v>244.67979910581801</v>
      </c>
      <c r="G6862">
        <v>83.7917250000027</v>
      </c>
    </row>
    <row r="6863" spans="1:7" x14ac:dyDescent="0.25">
      <c r="A6863">
        <v>68.709999999999098</v>
      </c>
      <c r="B6863">
        <v>2.2730479240417401</v>
      </c>
      <c r="C6863">
        <v>10.1858625411987</v>
      </c>
      <c r="D6863">
        <v>2.2730479240417401</v>
      </c>
      <c r="E6863">
        <v>31.389180991411799</v>
      </c>
      <c r="F6863">
        <v>244.68012240141101</v>
      </c>
      <c r="G6863">
        <v>83.801725000001099</v>
      </c>
    </row>
    <row r="6864" spans="1:7" x14ac:dyDescent="0.25">
      <c r="A6864">
        <v>68.719999999997498</v>
      </c>
      <c r="B6864">
        <v>2.2733461856842001</v>
      </c>
      <c r="C6864">
        <v>10.186547279357899</v>
      </c>
      <c r="D6864">
        <v>2.2733461856842001</v>
      </c>
      <c r="E6864">
        <v>31.389479253054201</v>
      </c>
      <c r="F6864">
        <v>244.68042066305401</v>
      </c>
      <c r="G6864">
        <v>83.811724999999498</v>
      </c>
    </row>
    <row r="6865" spans="1:7" x14ac:dyDescent="0.25">
      <c r="A6865">
        <v>68.729999999999507</v>
      </c>
      <c r="B6865">
        <v>2.2736675739288299</v>
      </c>
      <c r="C6865">
        <v>10.1868877410888</v>
      </c>
      <c r="D6865">
        <v>2.2736675739288299</v>
      </c>
      <c r="E6865">
        <v>31.389800641298901</v>
      </c>
      <c r="F6865">
        <v>244.68074205129801</v>
      </c>
      <c r="G6865">
        <v>83.821725000001607</v>
      </c>
    </row>
    <row r="6866" spans="1:7" x14ac:dyDescent="0.25">
      <c r="A6866">
        <v>68.739999999997906</v>
      </c>
      <c r="B6866">
        <v>2.2739892005920401</v>
      </c>
      <c r="C6866">
        <v>10.1863021850585</v>
      </c>
      <c r="D6866">
        <v>2.2739892005920401</v>
      </c>
      <c r="E6866">
        <v>31.390122267962099</v>
      </c>
      <c r="F6866">
        <v>244.68106367796199</v>
      </c>
      <c r="G6866">
        <v>83.831725000000006</v>
      </c>
    </row>
    <row r="6867" spans="1:7" x14ac:dyDescent="0.25">
      <c r="A6867">
        <v>68.75</v>
      </c>
      <c r="B6867">
        <v>2.2743012905120801</v>
      </c>
      <c r="C6867">
        <v>10.1864004135131</v>
      </c>
      <c r="D6867">
        <v>2.2743012905120801</v>
      </c>
      <c r="E6867">
        <v>31.3904343578821</v>
      </c>
      <c r="F6867">
        <v>244.681375767882</v>
      </c>
      <c r="G6867">
        <v>83.841725000002</v>
      </c>
    </row>
    <row r="6868" spans="1:7" x14ac:dyDescent="0.25">
      <c r="A6868">
        <v>68.7599999999983</v>
      </c>
      <c r="B6868">
        <v>2.2746157646179102</v>
      </c>
      <c r="C6868">
        <v>10.187241554260201</v>
      </c>
      <c r="D6868">
        <v>2.2746157646179102</v>
      </c>
      <c r="E6868">
        <v>31.390748831987899</v>
      </c>
      <c r="F6868">
        <v>244.68169024198701</v>
      </c>
      <c r="G6868">
        <v>83.8517250000004</v>
      </c>
    </row>
    <row r="6869" spans="1:7" x14ac:dyDescent="0.25">
      <c r="A6869">
        <v>68.770000000000394</v>
      </c>
      <c r="B6869">
        <v>2.2749555110931299</v>
      </c>
      <c r="C6869">
        <v>10.1881599426269</v>
      </c>
      <c r="D6869">
        <v>2.2749555110931299</v>
      </c>
      <c r="E6869">
        <v>31.391088578463201</v>
      </c>
      <c r="F6869">
        <v>244.682029988463</v>
      </c>
      <c r="G6869">
        <v>83.861725000002394</v>
      </c>
    </row>
    <row r="6870" spans="1:7" x14ac:dyDescent="0.25">
      <c r="A6870">
        <v>68.779999999998793</v>
      </c>
      <c r="B6870">
        <v>2.2752759456634499</v>
      </c>
      <c r="C6870">
        <v>10.188203811645501</v>
      </c>
      <c r="D6870">
        <v>2.2752759456634499</v>
      </c>
      <c r="E6870">
        <v>31.391409013033499</v>
      </c>
      <c r="F6870">
        <v>244.682350423033</v>
      </c>
      <c r="G6870">
        <v>83.871725000000794</v>
      </c>
    </row>
    <row r="6871" spans="1:7" x14ac:dyDescent="0.25">
      <c r="A6871">
        <v>68.790000000000802</v>
      </c>
      <c r="B6871">
        <v>2.2756001949310298</v>
      </c>
      <c r="C6871">
        <v>10.1888723373413</v>
      </c>
      <c r="D6871">
        <v>2.2756001949310298</v>
      </c>
      <c r="E6871">
        <v>31.391733262301099</v>
      </c>
      <c r="F6871">
        <v>244.682674672301</v>
      </c>
      <c r="G6871">
        <v>83.881725000002902</v>
      </c>
    </row>
    <row r="6872" spans="1:7" x14ac:dyDescent="0.25">
      <c r="A6872">
        <v>68.799999999999201</v>
      </c>
      <c r="B6872">
        <v>2.27593994140625</v>
      </c>
      <c r="C6872">
        <v>10.1892023086547</v>
      </c>
      <c r="D6872">
        <v>2.27593994140625</v>
      </c>
      <c r="E6872">
        <v>31.3920730087763</v>
      </c>
      <c r="F6872">
        <v>244.683014418776</v>
      </c>
      <c r="G6872">
        <v>83.891725000001301</v>
      </c>
    </row>
    <row r="6873" spans="1:7" x14ac:dyDescent="0.25">
      <c r="A6873">
        <v>68.809999999997601</v>
      </c>
      <c r="B6873">
        <v>2.2762424945831201</v>
      </c>
      <c r="C6873">
        <v>10.189459800720201</v>
      </c>
      <c r="D6873">
        <v>2.2762424945831201</v>
      </c>
      <c r="E6873">
        <v>31.392375561953202</v>
      </c>
      <c r="F6873">
        <v>244.68331697195299</v>
      </c>
      <c r="G6873">
        <v>83.901724999999701</v>
      </c>
    </row>
    <row r="6874" spans="1:7" x14ac:dyDescent="0.25">
      <c r="A6874">
        <v>68.819999999999695</v>
      </c>
      <c r="B6874">
        <v>2.2765913009643501</v>
      </c>
      <c r="C6874">
        <v>10.1883888244628</v>
      </c>
      <c r="D6874">
        <v>2.2765913009643501</v>
      </c>
      <c r="E6874">
        <v>31.392724368334399</v>
      </c>
      <c r="F6874">
        <v>244.68366577833399</v>
      </c>
      <c r="G6874">
        <v>83.911725000001695</v>
      </c>
    </row>
    <row r="6875" spans="1:7" x14ac:dyDescent="0.25">
      <c r="A6875">
        <v>68.829999999998094</v>
      </c>
      <c r="B6875">
        <v>2.27694344520568</v>
      </c>
      <c r="C6875">
        <v>10.189389228820801</v>
      </c>
      <c r="D6875">
        <v>2.27694344520568</v>
      </c>
      <c r="E6875">
        <v>31.3930765125757</v>
      </c>
      <c r="F6875">
        <v>244.68401792257501</v>
      </c>
      <c r="G6875">
        <v>83.921725000000094</v>
      </c>
    </row>
    <row r="6876" spans="1:7" x14ac:dyDescent="0.25">
      <c r="A6876">
        <v>68.840000000000103</v>
      </c>
      <c r="B6876">
        <v>2.2772958278656001</v>
      </c>
      <c r="C6876">
        <v>10.1914291381835</v>
      </c>
      <c r="D6876">
        <v>2.2772958278656001</v>
      </c>
      <c r="E6876">
        <v>31.393428895235601</v>
      </c>
      <c r="F6876">
        <v>244.68437030523501</v>
      </c>
      <c r="G6876">
        <v>83.931725000002103</v>
      </c>
    </row>
    <row r="6877" spans="1:7" x14ac:dyDescent="0.25">
      <c r="A6877">
        <v>68.849999999998502</v>
      </c>
      <c r="B6877">
        <v>2.2776355743408199</v>
      </c>
      <c r="C6877">
        <v>10.1926975250244</v>
      </c>
      <c r="D6877">
        <v>2.2776355743408199</v>
      </c>
      <c r="E6877">
        <v>31.3937686417108</v>
      </c>
      <c r="F6877">
        <v>244.68471005171</v>
      </c>
      <c r="G6877">
        <v>83.941725000000503</v>
      </c>
    </row>
    <row r="6878" spans="1:7" x14ac:dyDescent="0.25">
      <c r="A6878">
        <v>68.860000000000497</v>
      </c>
      <c r="B6878">
        <v>2.27794885635375</v>
      </c>
      <c r="C6878">
        <v>10.193636894226</v>
      </c>
      <c r="D6878">
        <v>2.27794885635375</v>
      </c>
      <c r="E6878">
        <v>31.3940819237238</v>
      </c>
      <c r="F6878">
        <v>244.685023333723</v>
      </c>
      <c r="G6878">
        <v>83.951725000002597</v>
      </c>
    </row>
    <row r="6879" spans="1:7" x14ac:dyDescent="0.25">
      <c r="A6879">
        <v>68.869999999998896</v>
      </c>
      <c r="B6879">
        <v>2.2783036231994598</v>
      </c>
      <c r="C6879">
        <v>10.192425727844199</v>
      </c>
      <c r="D6879">
        <v>2.2783036231994598</v>
      </c>
      <c r="E6879">
        <v>31.394436690569499</v>
      </c>
      <c r="F6879">
        <v>244.68537810056901</v>
      </c>
      <c r="G6879">
        <v>83.961725000000996</v>
      </c>
    </row>
    <row r="6880" spans="1:7" x14ac:dyDescent="0.25">
      <c r="A6880">
        <v>68.880000000001004</v>
      </c>
      <c r="B6880">
        <v>2.27866411209106</v>
      </c>
      <c r="C6880">
        <v>10.192989349365201</v>
      </c>
      <c r="D6880">
        <v>2.27866411209106</v>
      </c>
      <c r="E6880">
        <v>31.394797179461101</v>
      </c>
      <c r="F6880">
        <v>244.68573858946101</v>
      </c>
      <c r="G6880">
        <v>83.971725000003005</v>
      </c>
    </row>
    <row r="6881" spans="1:7" x14ac:dyDescent="0.25">
      <c r="A6881">
        <v>68.889999999999404</v>
      </c>
      <c r="B6881">
        <v>2.27903151512146</v>
      </c>
      <c r="C6881">
        <v>10.1931562423706</v>
      </c>
      <c r="D6881">
        <v>2.27903151512146</v>
      </c>
      <c r="E6881">
        <v>31.3951645824915</v>
      </c>
      <c r="F6881">
        <v>244.68610599249101</v>
      </c>
      <c r="G6881">
        <v>83.981725000001404</v>
      </c>
    </row>
    <row r="6882" spans="1:7" x14ac:dyDescent="0.25">
      <c r="A6882">
        <v>68.899999999997803</v>
      </c>
      <c r="B6882">
        <v>2.2793769836425701</v>
      </c>
      <c r="C6882">
        <v>10.194252014160099</v>
      </c>
      <c r="D6882">
        <v>2.2793769836425701</v>
      </c>
      <c r="E6882">
        <v>31.3955100510126</v>
      </c>
      <c r="F6882">
        <v>244.68645146101201</v>
      </c>
      <c r="G6882">
        <v>83.991724999999803</v>
      </c>
    </row>
    <row r="6883" spans="1:7" x14ac:dyDescent="0.25">
      <c r="A6883">
        <v>68.909999999999798</v>
      </c>
      <c r="B6883">
        <v>2.2796988487243599</v>
      </c>
      <c r="C6883">
        <v>10.195859909057599</v>
      </c>
      <c r="D6883">
        <v>2.2796988487243599</v>
      </c>
      <c r="E6883">
        <v>31.395831916094401</v>
      </c>
      <c r="F6883">
        <v>244.686773326094</v>
      </c>
      <c r="G6883">
        <v>84.001725000001798</v>
      </c>
    </row>
    <row r="6884" spans="1:7" x14ac:dyDescent="0.25">
      <c r="A6884">
        <v>68.919999999998197</v>
      </c>
      <c r="B6884">
        <v>2.2800161838531401</v>
      </c>
      <c r="C6884">
        <v>10.197509765625</v>
      </c>
      <c r="D6884">
        <v>2.2800161838531401</v>
      </c>
      <c r="E6884">
        <v>31.3961492512232</v>
      </c>
      <c r="F6884">
        <v>244.68709066122301</v>
      </c>
      <c r="G6884">
        <v>84.011725000000197</v>
      </c>
    </row>
    <row r="6885" spans="1:7" x14ac:dyDescent="0.25">
      <c r="A6885">
        <v>68.930000000000206</v>
      </c>
      <c r="B6885">
        <v>2.2803924083709699</v>
      </c>
      <c r="C6885">
        <v>10.1972885131835</v>
      </c>
      <c r="D6885">
        <v>2.2803924083709699</v>
      </c>
      <c r="E6885">
        <v>31.396525475741001</v>
      </c>
      <c r="F6885">
        <v>244.687466885741</v>
      </c>
      <c r="G6885">
        <v>84.021725000002306</v>
      </c>
    </row>
    <row r="6886" spans="1:7" x14ac:dyDescent="0.25">
      <c r="A6886">
        <v>68.939999999998605</v>
      </c>
      <c r="B6886">
        <v>2.2807562351226802</v>
      </c>
      <c r="C6886">
        <v>10.1984605789184</v>
      </c>
      <c r="D6886">
        <v>2.2807562351226802</v>
      </c>
      <c r="E6886">
        <v>31.396889302492699</v>
      </c>
      <c r="F6886">
        <v>244.687830712492</v>
      </c>
      <c r="G6886">
        <v>84.031725000000705</v>
      </c>
    </row>
    <row r="6887" spans="1:7" x14ac:dyDescent="0.25">
      <c r="A6887">
        <v>68.950000000000699</v>
      </c>
      <c r="B6887">
        <v>2.2811212539672798</v>
      </c>
      <c r="C6887">
        <v>10.1996307373046</v>
      </c>
      <c r="D6887">
        <v>2.2811212539672798</v>
      </c>
      <c r="E6887">
        <v>31.3972543213373</v>
      </c>
      <c r="F6887">
        <v>244.688195731337</v>
      </c>
      <c r="G6887">
        <v>84.0417250000027</v>
      </c>
    </row>
    <row r="6888" spans="1:7" x14ac:dyDescent="0.25">
      <c r="A6888">
        <v>68.959999999999098</v>
      </c>
      <c r="B6888">
        <v>2.2814772129058798</v>
      </c>
      <c r="C6888">
        <v>10.199917793273899</v>
      </c>
      <c r="D6888">
        <v>2.2814772129058798</v>
      </c>
      <c r="E6888">
        <v>31.397610280275899</v>
      </c>
      <c r="F6888">
        <v>244.68855169027501</v>
      </c>
      <c r="G6888">
        <v>84.051725000001099</v>
      </c>
    </row>
    <row r="6889" spans="1:7" x14ac:dyDescent="0.25">
      <c r="A6889">
        <v>68.969999999997498</v>
      </c>
      <c r="B6889">
        <v>2.2818405628204301</v>
      </c>
      <c r="C6889">
        <v>10.2020606994628</v>
      </c>
      <c r="D6889">
        <v>2.2818405628204301</v>
      </c>
      <c r="E6889">
        <v>31.397973630190499</v>
      </c>
      <c r="F6889">
        <v>244.68891504019001</v>
      </c>
      <c r="G6889">
        <v>84.061724999999498</v>
      </c>
    </row>
    <row r="6890" spans="1:7" x14ac:dyDescent="0.25">
      <c r="A6890">
        <v>68.979999999999507</v>
      </c>
      <c r="B6890">
        <v>2.2821996212005602</v>
      </c>
      <c r="C6890">
        <v>10.2023258209228</v>
      </c>
      <c r="D6890">
        <v>2.2821996212005602</v>
      </c>
      <c r="E6890">
        <v>31.398332688570601</v>
      </c>
      <c r="F6890">
        <v>244.68927409857</v>
      </c>
      <c r="G6890">
        <v>84.071725000001607</v>
      </c>
    </row>
    <row r="6891" spans="1:7" x14ac:dyDescent="0.25">
      <c r="A6891">
        <v>68.989999999997906</v>
      </c>
      <c r="B6891">
        <v>2.2825722694396902</v>
      </c>
      <c r="C6891">
        <v>10.204434394836399</v>
      </c>
      <c r="D6891">
        <v>2.2825722694396902</v>
      </c>
      <c r="E6891">
        <v>31.398705336809702</v>
      </c>
      <c r="F6891">
        <v>244.68964674680899</v>
      </c>
      <c r="G6891">
        <v>84.081725000000006</v>
      </c>
    </row>
    <row r="6892" spans="1:7" x14ac:dyDescent="0.25">
      <c r="A6892">
        <v>69</v>
      </c>
      <c r="B6892">
        <v>2.2829699516296298</v>
      </c>
      <c r="C6892">
        <v>10.205975532531699</v>
      </c>
      <c r="D6892">
        <v>2.2829699516296298</v>
      </c>
      <c r="E6892">
        <v>31.3991030189997</v>
      </c>
      <c r="F6892">
        <v>244.69004442899899</v>
      </c>
      <c r="G6892">
        <v>84.091725000002</v>
      </c>
    </row>
    <row r="6893" spans="1:7" x14ac:dyDescent="0.25">
      <c r="A6893">
        <v>69.0099999999983</v>
      </c>
      <c r="B6893">
        <v>2.2833681106567298</v>
      </c>
      <c r="C6893">
        <v>10.207384109496999</v>
      </c>
      <c r="D6893">
        <v>2.2833681106567298</v>
      </c>
      <c r="E6893">
        <v>31.399501178026799</v>
      </c>
      <c r="F6893">
        <v>244.690442588026</v>
      </c>
      <c r="G6893">
        <v>84.1017250000004</v>
      </c>
    </row>
    <row r="6894" spans="1:7" x14ac:dyDescent="0.25">
      <c r="A6894">
        <v>69.020000000000394</v>
      </c>
      <c r="B6894">
        <v>2.2837605476379301</v>
      </c>
      <c r="C6894">
        <v>10.208533287048301</v>
      </c>
      <c r="D6894">
        <v>2.2837605476379301</v>
      </c>
      <c r="E6894">
        <v>31.399893615008001</v>
      </c>
      <c r="F6894">
        <v>244.690835025007</v>
      </c>
      <c r="G6894">
        <v>84.111725000002394</v>
      </c>
    </row>
    <row r="6895" spans="1:7" x14ac:dyDescent="0.25">
      <c r="A6895">
        <v>69.029999999998793</v>
      </c>
      <c r="B6895">
        <v>2.28414583206176</v>
      </c>
      <c r="C6895">
        <v>10.209922790527299</v>
      </c>
      <c r="D6895">
        <v>2.28414583206176</v>
      </c>
      <c r="E6895">
        <v>31.4002788994318</v>
      </c>
      <c r="F6895">
        <v>244.691220309431</v>
      </c>
      <c r="G6895">
        <v>84.121725000000794</v>
      </c>
    </row>
    <row r="6896" spans="1:7" x14ac:dyDescent="0.25">
      <c r="A6896">
        <v>69.040000000000802</v>
      </c>
      <c r="B6896">
        <v>2.28452324867248</v>
      </c>
      <c r="C6896">
        <v>10.2102251052856</v>
      </c>
      <c r="D6896">
        <v>2.28452324867248</v>
      </c>
      <c r="E6896">
        <v>31.4006563160425</v>
      </c>
      <c r="F6896">
        <v>244.691597726042</v>
      </c>
      <c r="G6896">
        <v>84.131725000002902</v>
      </c>
    </row>
    <row r="6897" spans="1:7" x14ac:dyDescent="0.25">
      <c r="A6897">
        <v>69.049999999999201</v>
      </c>
      <c r="B6897">
        <v>2.2848675251007</v>
      </c>
      <c r="C6897">
        <v>10.2097063064575</v>
      </c>
      <c r="D6897">
        <v>2.2848675251007</v>
      </c>
      <c r="E6897">
        <v>31.401000592470702</v>
      </c>
      <c r="F6897">
        <v>244.69194200247</v>
      </c>
      <c r="G6897">
        <v>84.141725000001301</v>
      </c>
    </row>
    <row r="6898" spans="1:7" x14ac:dyDescent="0.25">
      <c r="A6898">
        <v>69.059999999997601</v>
      </c>
      <c r="B6898">
        <v>2.28522324562072</v>
      </c>
      <c r="C6898">
        <v>10.2105855941772</v>
      </c>
      <c r="D6898">
        <v>2.28522324562072</v>
      </c>
      <c r="E6898">
        <v>31.4013563129907</v>
      </c>
      <c r="F6898">
        <v>244.69229772298999</v>
      </c>
      <c r="G6898">
        <v>84.151724999999701</v>
      </c>
    </row>
    <row r="6899" spans="1:7" x14ac:dyDescent="0.25">
      <c r="A6899">
        <v>69.069999999999695</v>
      </c>
      <c r="B6899">
        <v>2.28562259674072</v>
      </c>
      <c r="C6899">
        <v>10.211514472961399</v>
      </c>
      <c r="D6899">
        <v>2.28562259674072</v>
      </c>
      <c r="E6899">
        <v>31.401755664110699</v>
      </c>
      <c r="F6899">
        <v>244.69269707410999</v>
      </c>
      <c r="G6899">
        <v>84.161725000001695</v>
      </c>
    </row>
    <row r="6900" spans="1:7" x14ac:dyDescent="0.25">
      <c r="A6900">
        <v>69.079999999998094</v>
      </c>
      <c r="B6900">
        <v>2.2859983444213801</v>
      </c>
      <c r="C6900">
        <v>10.212911605834901</v>
      </c>
      <c r="D6900">
        <v>2.2859983444213801</v>
      </c>
      <c r="E6900">
        <v>31.402131411791402</v>
      </c>
      <c r="F6900">
        <v>244.69307282179099</v>
      </c>
      <c r="G6900">
        <v>84.171725000000094</v>
      </c>
    </row>
    <row r="6901" spans="1:7" x14ac:dyDescent="0.25">
      <c r="A6901">
        <v>69.090000000000103</v>
      </c>
      <c r="B6901">
        <v>2.2863645553588801</v>
      </c>
      <c r="C6901">
        <v>10.213321685791</v>
      </c>
      <c r="D6901">
        <v>2.2863645553588801</v>
      </c>
      <c r="E6901">
        <v>31.402497622728902</v>
      </c>
      <c r="F6901">
        <v>244.69343903272801</v>
      </c>
      <c r="G6901">
        <v>84.181725000002103</v>
      </c>
    </row>
    <row r="6902" spans="1:7" x14ac:dyDescent="0.25">
      <c r="A6902">
        <v>69.099999999998502</v>
      </c>
      <c r="B6902">
        <v>2.28672122955322</v>
      </c>
      <c r="C6902">
        <v>10.214804649353001</v>
      </c>
      <c r="D6902">
        <v>2.28672122955322</v>
      </c>
      <c r="E6902">
        <v>31.402854296923199</v>
      </c>
      <c r="F6902">
        <v>244.693795706923</v>
      </c>
      <c r="G6902">
        <v>84.191725000000503</v>
      </c>
    </row>
    <row r="6903" spans="1:7" x14ac:dyDescent="0.25">
      <c r="A6903">
        <v>69.110000000000497</v>
      </c>
      <c r="B6903">
        <v>2.2870633602142298</v>
      </c>
      <c r="C6903">
        <v>10.215518951416</v>
      </c>
      <c r="D6903">
        <v>2.2870633602142298</v>
      </c>
      <c r="E6903">
        <v>31.403196427584302</v>
      </c>
      <c r="F6903">
        <v>244.69413783758401</v>
      </c>
      <c r="G6903">
        <v>84.201725000002597</v>
      </c>
    </row>
    <row r="6904" spans="1:7" x14ac:dyDescent="0.25">
      <c r="A6904">
        <v>69.119999999998896</v>
      </c>
      <c r="B6904">
        <v>2.2874279022216699</v>
      </c>
      <c r="C6904">
        <v>10.216361045837401</v>
      </c>
      <c r="D6904">
        <v>2.2874279022216699</v>
      </c>
      <c r="E6904">
        <v>31.403560969591702</v>
      </c>
      <c r="F6904">
        <v>244.694502379591</v>
      </c>
      <c r="G6904">
        <v>84.211725000000996</v>
      </c>
    </row>
    <row r="6905" spans="1:7" x14ac:dyDescent="0.25">
      <c r="A6905">
        <v>69.130000000001004</v>
      </c>
      <c r="B6905">
        <v>2.28777623176574</v>
      </c>
      <c r="C6905">
        <v>10.217878341674799</v>
      </c>
      <c r="D6905">
        <v>2.28777623176574</v>
      </c>
      <c r="E6905">
        <v>31.403909299135801</v>
      </c>
      <c r="F6905">
        <v>244.69485070913501</v>
      </c>
      <c r="G6905">
        <v>84.221725000003005</v>
      </c>
    </row>
    <row r="6906" spans="1:7" x14ac:dyDescent="0.25">
      <c r="A6906">
        <v>69.139999999999404</v>
      </c>
      <c r="B6906">
        <v>2.2881281375885001</v>
      </c>
      <c r="C6906">
        <v>10.219468116760201</v>
      </c>
      <c r="D6906">
        <v>2.2881281375885001</v>
      </c>
      <c r="E6906">
        <v>31.404261204958502</v>
      </c>
      <c r="F6906">
        <v>244.69520261495799</v>
      </c>
      <c r="G6906">
        <v>84.231725000001404</v>
      </c>
    </row>
    <row r="6907" spans="1:7" x14ac:dyDescent="0.25">
      <c r="A6907">
        <v>69.149999999997803</v>
      </c>
      <c r="B6907">
        <v>2.2884559631347599</v>
      </c>
      <c r="C6907">
        <v>10.2208909988403</v>
      </c>
      <c r="D6907">
        <v>2.2884559631347599</v>
      </c>
      <c r="E6907">
        <v>31.404589030504798</v>
      </c>
      <c r="F6907">
        <v>244.695530440504</v>
      </c>
      <c r="G6907">
        <v>84.241724999999803</v>
      </c>
    </row>
    <row r="6908" spans="1:7" x14ac:dyDescent="0.25">
      <c r="A6908">
        <v>69.159999999999798</v>
      </c>
      <c r="B6908">
        <v>2.2887554168701101</v>
      </c>
      <c r="C6908">
        <v>10.2212715148925</v>
      </c>
      <c r="D6908">
        <v>2.2887554168701101</v>
      </c>
      <c r="E6908">
        <v>31.4048884842401</v>
      </c>
      <c r="F6908">
        <v>244.69582989424001</v>
      </c>
      <c r="G6908">
        <v>84.251725000001798</v>
      </c>
    </row>
    <row r="6909" spans="1:7" x14ac:dyDescent="0.25">
      <c r="A6909">
        <v>69.169999999998197</v>
      </c>
      <c r="B6909">
        <v>2.2891080379486</v>
      </c>
      <c r="C6909">
        <v>10.221804618835399</v>
      </c>
      <c r="D6909">
        <v>2.2891080379486</v>
      </c>
      <c r="E6909">
        <v>31.405241105318598</v>
      </c>
      <c r="F6909">
        <v>244.69618251531799</v>
      </c>
      <c r="G6909">
        <v>84.261725000000197</v>
      </c>
    </row>
    <row r="6910" spans="1:7" x14ac:dyDescent="0.25">
      <c r="A6910">
        <v>69.180000000000206</v>
      </c>
      <c r="B6910">
        <v>2.2894799709320002</v>
      </c>
      <c r="C6910">
        <v>10.223214149475</v>
      </c>
      <c r="D6910">
        <v>2.2894799709320002</v>
      </c>
      <c r="E6910">
        <v>31.405613038302</v>
      </c>
      <c r="F6910">
        <v>244.69655444830201</v>
      </c>
      <c r="G6910">
        <v>84.271725000002306</v>
      </c>
    </row>
    <row r="6911" spans="1:7" x14ac:dyDescent="0.25">
      <c r="A6911">
        <v>69.189999999998605</v>
      </c>
      <c r="B6911">
        <v>2.28980493545532</v>
      </c>
      <c r="C6911">
        <v>10.224391937255801</v>
      </c>
      <c r="D6911">
        <v>2.28980493545532</v>
      </c>
      <c r="E6911">
        <v>31.405938002825302</v>
      </c>
      <c r="F6911">
        <v>244.69687941282501</v>
      </c>
      <c r="G6911">
        <v>84.281725000000705</v>
      </c>
    </row>
    <row r="6912" spans="1:7" x14ac:dyDescent="0.25">
      <c r="A6912">
        <v>69.200000000000699</v>
      </c>
      <c r="B6912">
        <v>2.2901442050933798</v>
      </c>
      <c r="C6912">
        <v>10.2236776351928</v>
      </c>
      <c r="D6912">
        <v>2.2901442050933798</v>
      </c>
      <c r="E6912">
        <v>31.406277272463399</v>
      </c>
      <c r="F6912">
        <v>244.69721868246299</v>
      </c>
      <c r="G6912">
        <v>84.2917250000027</v>
      </c>
    </row>
    <row r="6913" spans="1:7" x14ac:dyDescent="0.25">
      <c r="A6913">
        <v>69.209999999999098</v>
      </c>
      <c r="B6913">
        <v>2.2904853820800701</v>
      </c>
      <c r="C6913">
        <v>10.223029136657701</v>
      </c>
      <c r="D6913">
        <v>2.2904853820800701</v>
      </c>
      <c r="E6913">
        <v>31.4066184494501</v>
      </c>
      <c r="F6913">
        <v>244.69755985945</v>
      </c>
      <c r="G6913">
        <v>84.301725000001099</v>
      </c>
    </row>
    <row r="6914" spans="1:7" x14ac:dyDescent="0.25">
      <c r="A6914">
        <v>69.219999999997498</v>
      </c>
      <c r="B6914">
        <v>2.2907950878143302</v>
      </c>
      <c r="C6914">
        <v>10.2230634689331</v>
      </c>
      <c r="D6914">
        <v>2.2907950878143302</v>
      </c>
      <c r="E6914">
        <v>31.406928155184399</v>
      </c>
      <c r="F6914">
        <v>244.69786956518399</v>
      </c>
      <c r="G6914">
        <v>84.311724999999498</v>
      </c>
    </row>
    <row r="6915" spans="1:7" x14ac:dyDescent="0.25">
      <c r="A6915">
        <v>69.229999999999507</v>
      </c>
      <c r="B6915">
        <v>2.2911093235015798</v>
      </c>
      <c r="C6915">
        <v>10.222062110900801</v>
      </c>
      <c r="D6915">
        <v>2.2911093235015798</v>
      </c>
      <c r="E6915">
        <v>31.407242390871598</v>
      </c>
      <c r="F6915">
        <v>244.69818380087099</v>
      </c>
      <c r="G6915">
        <v>84.321725000001607</v>
      </c>
    </row>
    <row r="6916" spans="1:7" x14ac:dyDescent="0.25">
      <c r="A6916">
        <v>69.239999999997906</v>
      </c>
      <c r="B6916">
        <v>2.2914435863494802</v>
      </c>
      <c r="C6916">
        <v>10.222265243530201</v>
      </c>
      <c r="D6916">
        <v>2.2914435863494802</v>
      </c>
      <c r="E6916">
        <v>31.407576653719499</v>
      </c>
      <c r="F6916">
        <v>244.69851806371901</v>
      </c>
      <c r="G6916">
        <v>84.331725000000006</v>
      </c>
    </row>
    <row r="6917" spans="1:7" x14ac:dyDescent="0.25">
      <c r="A6917">
        <v>69.25</v>
      </c>
      <c r="B6917">
        <v>2.2917683124542201</v>
      </c>
      <c r="C6917">
        <v>10.2221527099609</v>
      </c>
      <c r="D6917">
        <v>2.2917683124542201</v>
      </c>
      <c r="E6917">
        <v>31.407901379824199</v>
      </c>
      <c r="F6917">
        <v>244.698842789824</v>
      </c>
      <c r="G6917">
        <v>84.341725000002</v>
      </c>
    </row>
    <row r="6918" spans="1:7" x14ac:dyDescent="0.25">
      <c r="A6918">
        <v>69.2599999999983</v>
      </c>
      <c r="B6918">
        <v>2.2920429706573402</v>
      </c>
      <c r="C6918">
        <v>10.222297668456999</v>
      </c>
      <c r="D6918">
        <v>2.2920429706573402</v>
      </c>
      <c r="E6918">
        <v>31.408176038027399</v>
      </c>
      <c r="F6918">
        <v>244.69911744802701</v>
      </c>
      <c r="G6918">
        <v>84.3517250000004</v>
      </c>
    </row>
    <row r="6919" spans="1:7" x14ac:dyDescent="0.25">
      <c r="A6919">
        <v>69.270000000000394</v>
      </c>
      <c r="B6919">
        <v>2.2923381328582701</v>
      </c>
      <c r="C6919">
        <v>10.221666336059499</v>
      </c>
      <c r="D6919">
        <v>2.2923381328582701</v>
      </c>
      <c r="E6919">
        <v>31.408471200228298</v>
      </c>
      <c r="F6919">
        <v>244.69941261022799</v>
      </c>
      <c r="G6919">
        <v>84.361725000002394</v>
      </c>
    </row>
    <row r="6920" spans="1:7" x14ac:dyDescent="0.25">
      <c r="A6920">
        <v>69.279999999998793</v>
      </c>
      <c r="B6920">
        <v>2.2926580905914302</v>
      </c>
      <c r="C6920">
        <v>10.2209730148315</v>
      </c>
      <c r="D6920">
        <v>2.2926580905914302</v>
      </c>
      <c r="E6920">
        <v>31.408791157961499</v>
      </c>
      <c r="F6920">
        <v>244.69973256796101</v>
      </c>
      <c r="G6920">
        <v>84.371725000000794</v>
      </c>
    </row>
    <row r="6921" spans="1:7" x14ac:dyDescent="0.25">
      <c r="A6921">
        <v>69.290000000000802</v>
      </c>
      <c r="B6921">
        <v>2.2929949760436998</v>
      </c>
      <c r="C6921">
        <v>10.219398498535099</v>
      </c>
      <c r="D6921">
        <v>2.2929949760436998</v>
      </c>
      <c r="E6921">
        <v>31.409128043413698</v>
      </c>
      <c r="F6921">
        <v>244.70006945341299</v>
      </c>
      <c r="G6921">
        <v>84.381725000002902</v>
      </c>
    </row>
    <row r="6922" spans="1:7" x14ac:dyDescent="0.25">
      <c r="A6922">
        <v>69.299999999999201</v>
      </c>
      <c r="B6922">
        <v>2.2933468818664502</v>
      </c>
      <c r="C6922">
        <v>10.218589782714799</v>
      </c>
      <c r="D6922">
        <v>2.2933468818664502</v>
      </c>
      <c r="E6922">
        <v>31.409479949236498</v>
      </c>
      <c r="F6922">
        <v>244.700421359236</v>
      </c>
      <c r="G6922">
        <v>84.391725000001301</v>
      </c>
    </row>
    <row r="6923" spans="1:7" x14ac:dyDescent="0.25">
      <c r="A6923">
        <v>69.309999999997601</v>
      </c>
      <c r="B6923">
        <v>2.2936937808990399</v>
      </c>
      <c r="C6923">
        <v>10.219515800476</v>
      </c>
      <c r="D6923">
        <v>2.2936937808990399</v>
      </c>
      <c r="E6923">
        <v>31.409826848269098</v>
      </c>
      <c r="F6923">
        <v>244.70076825826899</v>
      </c>
      <c r="G6923">
        <v>84.401724999999701</v>
      </c>
    </row>
    <row r="6924" spans="1:7" x14ac:dyDescent="0.25">
      <c r="A6924">
        <v>69.319999999999695</v>
      </c>
      <c r="B6924">
        <v>2.29397988319396</v>
      </c>
      <c r="C6924">
        <v>10.2195262908935</v>
      </c>
      <c r="D6924">
        <v>2.29397988319396</v>
      </c>
      <c r="E6924">
        <v>31.410112950563999</v>
      </c>
      <c r="F6924">
        <v>244.701054360564</v>
      </c>
      <c r="G6924">
        <v>84.411725000001695</v>
      </c>
    </row>
    <row r="6925" spans="1:7" x14ac:dyDescent="0.25">
      <c r="A6925">
        <v>69.329999999998094</v>
      </c>
      <c r="B6925">
        <v>2.2942473888397199</v>
      </c>
      <c r="C6925">
        <v>10.2203044891357</v>
      </c>
      <c r="D6925">
        <v>2.2942473888397199</v>
      </c>
      <c r="E6925">
        <v>31.410380456209701</v>
      </c>
      <c r="F6925">
        <v>244.70132186620901</v>
      </c>
      <c r="G6925">
        <v>84.421725000000094</v>
      </c>
    </row>
    <row r="6926" spans="1:7" x14ac:dyDescent="0.25">
      <c r="A6926">
        <v>69.340000000000103</v>
      </c>
      <c r="B6926">
        <v>2.29457283020019</v>
      </c>
      <c r="C6926">
        <v>10.2206449508666</v>
      </c>
      <c r="D6926">
        <v>2.29457283020019</v>
      </c>
      <c r="E6926">
        <v>31.4107058975702</v>
      </c>
      <c r="F6926">
        <v>244.70164730757</v>
      </c>
      <c r="G6926">
        <v>84.431725000002103</v>
      </c>
    </row>
    <row r="6927" spans="1:7" x14ac:dyDescent="0.25">
      <c r="A6927">
        <v>69.349999999998502</v>
      </c>
      <c r="B6927">
        <v>2.29487705230712</v>
      </c>
      <c r="C6927">
        <v>10.221122741699199</v>
      </c>
      <c r="D6927">
        <v>2.29487705230712</v>
      </c>
      <c r="E6927">
        <v>31.411010119677201</v>
      </c>
      <c r="F6927">
        <v>244.70195152967699</v>
      </c>
      <c r="G6927">
        <v>84.441725000000503</v>
      </c>
    </row>
    <row r="6928" spans="1:7" x14ac:dyDescent="0.25">
      <c r="A6928">
        <v>69.360000000000497</v>
      </c>
      <c r="B6928">
        <v>2.2951693534850999</v>
      </c>
      <c r="C6928">
        <v>10.222409248351999</v>
      </c>
      <c r="D6928">
        <v>2.2951693534850999</v>
      </c>
      <c r="E6928">
        <v>31.411302420855101</v>
      </c>
      <c r="F6928">
        <v>244.702243830855</v>
      </c>
      <c r="G6928">
        <v>84.451725000002597</v>
      </c>
    </row>
    <row r="6929" spans="1:7" x14ac:dyDescent="0.25">
      <c r="A6929">
        <v>69.369999999998896</v>
      </c>
      <c r="B6929">
        <v>2.2954962253570499</v>
      </c>
      <c r="C6929">
        <v>10.2238159179687</v>
      </c>
      <c r="D6929">
        <v>2.2954962253570499</v>
      </c>
      <c r="E6929">
        <v>31.411629292727099</v>
      </c>
      <c r="F6929">
        <v>244.702570702727</v>
      </c>
      <c r="G6929">
        <v>84.461725000000996</v>
      </c>
    </row>
    <row r="6930" spans="1:7" x14ac:dyDescent="0.25">
      <c r="A6930">
        <v>69.380000000001004</v>
      </c>
      <c r="B6930">
        <v>2.2958135604858301</v>
      </c>
      <c r="C6930">
        <v>10.224020004272401</v>
      </c>
      <c r="D6930">
        <v>2.2958135604858301</v>
      </c>
      <c r="E6930">
        <v>31.411946627855901</v>
      </c>
      <c r="F6930">
        <v>244.70288803785499</v>
      </c>
      <c r="G6930">
        <v>84.471725000003005</v>
      </c>
    </row>
    <row r="6931" spans="1:7" x14ac:dyDescent="0.25">
      <c r="A6931">
        <v>69.389999999999404</v>
      </c>
      <c r="B6931">
        <v>2.2961356639861998</v>
      </c>
      <c r="C6931">
        <v>10.226407051086399</v>
      </c>
      <c r="D6931">
        <v>2.2961356639861998</v>
      </c>
      <c r="E6931">
        <v>31.4122687313562</v>
      </c>
      <c r="F6931">
        <v>244.70321014135601</v>
      </c>
      <c r="G6931">
        <v>84.481725000001404</v>
      </c>
    </row>
    <row r="6932" spans="1:7" x14ac:dyDescent="0.25">
      <c r="A6932">
        <v>69.399999999997803</v>
      </c>
      <c r="B6932">
        <v>2.2964282035827601</v>
      </c>
      <c r="C6932">
        <v>10.226981163024901</v>
      </c>
      <c r="D6932">
        <v>2.2964282035827601</v>
      </c>
      <c r="E6932">
        <v>31.4125612709528</v>
      </c>
      <c r="F6932">
        <v>244.703502680952</v>
      </c>
      <c r="G6932">
        <v>84.491724999999803</v>
      </c>
    </row>
    <row r="6933" spans="1:7" x14ac:dyDescent="0.25">
      <c r="A6933">
        <v>69.409999999999798</v>
      </c>
      <c r="B6933">
        <v>2.29673743247985</v>
      </c>
      <c r="C6933">
        <v>10.226670265197701</v>
      </c>
      <c r="D6933">
        <v>2.29673743247985</v>
      </c>
      <c r="E6933">
        <v>31.412870499849902</v>
      </c>
      <c r="F6933">
        <v>244.70381190984901</v>
      </c>
      <c r="G6933">
        <v>84.501725000001798</v>
      </c>
    </row>
    <row r="6934" spans="1:7" x14ac:dyDescent="0.25">
      <c r="A6934">
        <v>69.419999999998197</v>
      </c>
      <c r="B6934">
        <v>2.2970411777496298</v>
      </c>
      <c r="C6934">
        <v>10.226833343505801</v>
      </c>
      <c r="D6934">
        <v>2.2970411777496298</v>
      </c>
      <c r="E6934">
        <v>31.413174245119698</v>
      </c>
      <c r="F6934">
        <v>244.70411565511901</v>
      </c>
      <c r="G6934">
        <v>84.511725000000197</v>
      </c>
    </row>
    <row r="6935" spans="1:7" x14ac:dyDescent="0.25">
      <c r="A6935">
        <v>69.430000000000206</v>
      </c>
      <c r="B6935">
        <v>2.29733109474182</v>
      </c>
      <c r="C6935">
        <v>10.2273721694946</v>
      </c>
      <c r="D6935">
        <v>2.29733109474182</v>
      </c>
      <c r="E6935">
        <v>31.413464162111801</v>
      </c>
      <c r="F6935">
        <v>244.704405572111</v>
      </c>
      <c r="G6935">
        <v>84.521725000002306</v>
      </c>
    </row>
    <row r="6936" spans="1:7" x14ac:dyDescent="0.25">
      <c r="A6936">
        <v>69.439999999998605</v>
      </c>
      <c r="B6936">
        <v>2.2976038455963099</v>
      </c>
      <c r="C6936">
        <v>10.2275590896606</v>
      </c>
      <c r="D6936">
        <v>2.2976038455963099</v>
      </c>
      <c r="E6936">
        <v>31.4137369129663</v>
      </c>
      <c r="F6936">
        <v>244.704678322966</v>
      </c>
      <c r="G6936">
        <v>84.531725000000705</v>
      </c>
    </row>
    <row r="6937" spans="1:7" x14ac:dyDescent="0.25">
      <c r="A6937">
        <v>69.450000000000699</v>
      </c>
      <c r="B6937">
        <v>2.2979443073272701</v>
      </c>
      <c r="C6937">
        <v>10.228639602661101</v>
      </c>
      <c r="D6937">
        <v>2.2979443073272701</v>
      </c>
      <c r="E6937">
        <v>31.4140773746973</v>
      </c>
      <c r="F6937">
        <v>244.70501878469699</v>
      </c>
      <c r="G6937">
        <v>84.5417250000027</v>
      </c>
    </row>
    <row r="6938" spans="1:7" x14ac:dyDescent="0.25">
      <c r="A6938">
        <v>69.459999999999098</v>
      </c>
      <c r="B6938">
        <v>2.2982790470123202</v>
      </c>
      <c r="C6938">
        <v>10.228303909301699</v>
      </c>
      <c r="D6938">
        <v>2.2982790470123202</v>
      </c>
      <c r="E6938">
        <v>31.414412114382401</v>
      </c>
      <c r="F6938">
        <v>244.70535352438199</v>
      </c>
      <c r="G6938">
        <v>84.551725000001099</v>
      </c>
    </row>
    <row r="6939" spans="1:7" x14ac:dyDescent="0.25">
      <c r="A6939">
        <v>69.469999999997498</v>
      </c>
      <c r="B6939">
        <v>2.2985842227935702</v>
      </c>
      <c r="C6939">
        <v>10.2284383773803</v>
      </c>
      <c r="D6939">
        <v>2.2985842227935702</v>
      </c>
      <c r="E6939">
        <v>31.414717290163601</v>
      </c>
      <c r="F6939">
        <v>244.70565870016301</v>
      </c>
      <c r="G6939">
        <v>84.561724999999498</v>
      </c>
    </row>
    <row r="6940" spans="1:7" x14ac:dyDescent="0.25">
      <c r="A6940">
        <v>69.479999999999507</v>
      </c>
      <c r="B6940">
        <v>2.2989041805267298</v>
      </c>
      <c r="C6940">
        <v>10.229554176330501</v>
      </c>
      <c r="D6940">
        <v>2.2989041805267298</v>
      </c>
      <c r="E6940">
        <v>31.415037247896802</v>
      </c>
      <c r="F6940">
        <v>244.705978657896</v>
      </c>
      <c r="G6940">
        <v>84.571725000001607</v>
      </c>
    </row>
    <row r="6941" spans="1:7" x14ac:dyDescent="0.25">
      <c r="A6941">
        <v>69.489999999997906</v>
      </c>
      <c r="B6941">
        <v>2.2992162704467698</v>
      </c>
      <c r="C6941">
        <v>10.228229522705</v>
      </c>
      <c r="D6941">
        <v>2.2992162704467698</v>
      </c>
      <c r="E6941">
        <v>31.415349337816799</v>
      </c>
      <c r="F6941">
        <v>244.70629074781601</v>
      </c>
      <c r="G6941">
        <v>84.581725000000006</v>
      </c>
    </row>
    <row r="6942" spans="1:7" x14ac:dyDescent="0.25">
      <c r="A6942">
        <v>69.5</v>
      </c>
      <c r="B6942">
        <v>2.2995159626007</v>
      </c>
      <c r="C6942">
        <v>10.2293376922607</v>
      </c>
      <c r="D6942">
        <v>2.2995159626007</v>
      </c>
      <c r="E6942">
        <v>31.415649029970702</v>
      </c>
      <c r="F6942">
        <v>244.70659043997</v>
      </c>
      <c r="G6942">
        <v>84.591725000002</v>
      </c>
    </row>
    <row r="6943" spans="1:7" x14ac:dyDescent="0.25">
      <c r="A6943">
        <v>69.5099999999983</v>
      </c>
      <c r="B6943">
        <v>2.2998166084289502</v>
      </c>
      <c r="C6943">
        <v>10.230709075927701</v>
      </c>
      <c r="D6943">
        <v>2.2998166084289502</v>
      </c>
      <c r="E6943">
        <v>31.415949675798998</v>
      </c>
      <c r="F6943">
        <v>244.70689108579899</v>
      </c>
      <c r="G6943">
        <v>84.6017250000004</v>
      </c>
    </row>
    <row r="6944" spans="1:7" x14ac:dyDescent="0.25">
      <c r="A6944">
        <v>69.520000000000394</v>
      </c>
      <c r="B6944">
        <v>2.3001573085784899</v>
      </c>
      <c r="C6944">
        <v>10.231537818908601</v>
      </c>
      <c r="D6944">
        <v>2.3001573085784899</v>
      </c>
      <c r="E6944">
        <v>31.416290375948499</v>
      </c>
      <c r="F6944">
        <v>244.70723178594801</v>
      </c>
      <c r="G6944">
        <v>84.611725000002394</v>
      </c>
    </row>
    <row r="6945" spans="1:7" x14ac:dyDescent="0.25">
      <c r="A6945">
        <v>69.529999999998793</v>
      </c>
      <c r="B6945">
        <v>2.3004848957061701</v>
      </c>
      <c r="C6945">
        <v>10.231616020202599</v>
      </c>
      <c r="D6945">
        <v>2.3004848957061701</v>
      </c>
      <c r="E6945">
        <v>31.416617963076199</v>
      </c>
      <c r="F6945">
        <v>244.70755937307601</v>
      </c>
      <c r="G6945">
        <v>84.621725000000794</v>
      </c>
    </row>
    <row r="6946" spans="1:7" x14ac:dyDescent="0.25">
      <c r="A6946">
        <v>69.540000000000802</v>
      </c>
      <c r="B6946">
        <v>2.3007941246032702</v>
      </c>
      <c r="C6946">
        <v>10.230461120605399</v>
      </c>
      <c r="D6946">
        <v>2.3007941246032702</v>
      </c>
      <c r="E6946">
        <v>31.416927191973301</v>
      </c>
      <c r="F6946">
        <v>244.70786860197299</v>
      </c>
      <c r="G6946">
        <v>84.631725000002902</v>
      </c>
    </row>
    <row r="6947" spans="1:7" x14ac:dyDescent="0.25">
      <c r="A6947">
        <v>69.549999999999201</v>
      </c>
      <c r="B6947">
        <v>2.30109643936157</v>
      </c>
      <c r="C6947">
        <v>10.229889869689901</v>
      </c>
      <c r="D6947">
        <v>2.30109643936157</v>
      </c>
      <c r="E6947">
        <v>31.417229506731601</v>
      </c>
      <c r="F6947">
        <v>244.70817091673101</v>
      </c>
      <c r="G6947">
        <v>84.641725000001301</v>
      </c>
    </row>
    <row r="6948" spans="1:7" x14ac:dyDescent="0.25">
      <c r="A6948">
        <v>69.559999999997601</v>
      </c>
      <c r="B6948">
        <v>2.3014466762542698</v>
      </c>
      <c r="C6948">
        <v>10.2300405502319</v>
      </c>
      <c r="D6948">
        <v>2.3014466762542698</v>
      </c>
      <c r="E6948">
        <v>31.417579743624302</v>
      </c>
      <c r="F6948">
        <v>244.70852115362399</v>
      </c>
      <c r="G6948">
        <v>84.651724999999701</v>
      </c>
    </row>
    <row r="6949" spans="1:7" x14ac:dyDescent="0.25">
      <c r="A6949">
        <v>69.569999999999695</v>
      </c>
      <c r="B6949">
        <v>2.3018002510070801</v>
      </c>
      <c r="C6949">
        <v>10.230339050292899</v>
      </c>
      <c r="D6949">
        <v>2.3018002510070801</v>
      </c>
      <c r="E6949">
        <v>31.417933318377099</v>
      </c>
      <c r="F6949">
        <v>244.708874728377</v>
      </c>
      <c r="G6949">
        <v>84.661725000001695</v>
      </c>
    </row>
    <row r="6950" spans="1:7" x14ac:dyDescent="0.25">
      <c r="A6950">
        <v>69.579999999998094</v>
      </c>
      <c r="B6950">
        <v>2.3021252155303902</v>
      </c>
      <c r="C6950">
        <v>10.2296447753906</v>
      </c>
      <c r="D6950">
        <v>2.3021252155303902</v>
      </c>
      <c r="E6950">
        <v>31.4182582829004</v>
      </c>
      <c r="F6950">
        <v>244.7091996929</v>
      </c>
      <c r="G6950">
        <v>84.671725000000094</v>
      </c>
    </row>
    <row r="6951" spans="1:7" x14ac:dyDescent="0.25">
      <c r="A6951">
        <v>69.590000000000103</v>
      </c>
      <c r="B6951">
        <v>2.30243968963623</v>
      </c>
      <c r="C6951">
        <v>10.2307596206665</v>
      </c>
      <c r="D6951">
        <v>2.30243968963623</v>
      </c>
      <c r="E6951">
        <v>31.418572757006299</v>
      </c>
      <c r="F6951">
        <v>244.70951416700601</v>
      </c>
      <c r="G6951">
        <v>84.681725000002103</v>
      </c>
    </row>
    <row r="6952" spans="1:7" x14ac:dyDescent="0.25">
      <c r="A6952">
        <v>69.599999999998502</v>
      </c>
      <c r="B6952">
        <v>2.3027424812316801</v>
      </c>
      <c r="C6952">
        <v>10.2323360443115</v>
      </c>
      <c r="D6952">
        <v>2.3027424812316801</v>
      </c>
      <c r="E6952">
        <v>31.418875548601701</v>
      </c>
      <c r="F6952">
        <v>244.70981695860101</v>
      </c>
      <c r="G6952">
        <v>84.691725000000503</v>
      </c>
    </row>
    <row r="6953" spans="1:7" x14ac:dyDescent="0.25">
      <c r="A6953">
        <v>69.610000000000497</v>
      </c>
      <c r="B6953">
        <v>2.3030414581298801</v>
      </c>
      <c r="C6953">
        <v>10.232575416564901</v>
      </c>
      <c r="D6953">
        <v>2.3030414581298801</v>
      </c>
      <c r="E6953">
        <v>31.419174525499901</v>
      </c>
      <c r="F6953">
        <v>244.710115935499</v>
      </c>
      <c r="G6953">
        <v>84.701725000002597</v>
      </c>
    </row>
    <row r="6954" spans="1:7" x14ac:dyDescent="0.25">
      <c r="A6954">
        <v>69.619999999998896</v>
      </c>
      <c r="B6954">
        <v>2.3033921718597399</v>
      </c>
      <c r="C6954">
        <v>10.233176231384199</v>
      </c>
      <c r="D6954">
        <v>2.3033921718597399</v>
      </c>
      <c r="E6954">
        <v>31.419525239229799</v>
      </c>
      <c r="F6954">
        <v>244.71046664922901</v>
      </c>
      <c r="G6954">
        <v>84.711725000000996</v>
      </c>
    </row>
    <row r="6955" spans="1:7" x14ac:dyDescent="0.25">
      <c r="A6955">
        <v>69.630000000001004</v>
      </c>
      <c r="B6955">
        <v>2.3037440776824898</v>
      </c>
      <c r="C6955">
        <v>10.233782768249499</v>
      </c>
      <c r="D6955">
        <v>2.3037440776824898</v>
      </c>
      <c r="E6955">
        <v>31.419877145052499</v>
      </c>
      <c r="F6955">
        <v>244.71081855505199</v>
      </c>
      <c r="G6955">
        <v>84.721725000003005</v>
      </c>
    </row>
    <row r="6956" spans="1:7" x14ac:dyDescent="0.25">
      <c r="A6956">
        <v>69.639999999999404</v>
      </c>
      <c r="B6956">
        <v>2.30406618118286</v>
      </c>
      <c r="C6956">
        <v>10.235907554626399</v>
      </c>
      <c r="D6956">
        <v>2.30406618118286</v>
      </c>
      <c r="E6956">
        <v>31.420199248552901</v>
      </c>
      <c r="F6956">
        <v>244.71114065855201</v>
      </c>
      <c r="G6956">
        <v>84.731725000001404</v>
      </c>
    </row>
    <row r="6957" spans="1:7" x14ac:dyDescent="0.25">
      <c r="A6957">
        <v>69.649999999997803</v>
      </c>
      <c r="B6957">
        <v>2.3043630123138401</v>
      </c>
      <c r="C6957">
        <v>10.237540245056101</v>
      </c>
      <c r="D6957">
        <v>2.3043630123138401</v>
      </c>
      <c r="E6957">
        <v>31.4204960796839</v>
      </c>
      <c r="F6957">
        <v>244.71143748968299</v>
      </c>
      <c r="G6957">
        <v>84.741724999999803</v>
      </c>
    </row>
    <row r="6958" spans="1:7" x14ac:dyDescent="0.25">
      <c r="A6958">
        <v>69.659999999999798</v>
      </c>
      <c r="B6958">
        <v>2.3047020435333199</v>
      </c>
      <c r="C6958">
        <v>10.239068031311</v>
      </c>
      <c r="D6958">
        <v>2.3047020435333199</v>
      </c>
      <c r="E6958">
        <v>31.420835110903301</v>
      </c>
      <c r="F6958">
        <v>244.71177652090299</v>
      </c>
      <c r="G6958">
        <v>84.751725000001798</v>
      </c>
    </row>
    <row r="6959" spans="1:7" x14ac:dyDescent="0.25">
      <c r="A6959">
        <v>69.669999999998197</v>
      </c>
      <c r="B6959">
        <v>2.30505323410034</v>
      </c>
      <c r="C6959">
        <v>10.2393188476562</v>
      </c>
      <c r="D6959">
        <v>2.30505323410034</v>
      </c>
      <c r="E6959">
        <v>31.421186301470399</v>
      </c>
      <c r="F6959">
        <v>244.71212771147</v>
      </c>
      <c r="G6959">
        <v>84.761725000000197</v>
      </c>
    </row>
    <row r="6960" spans="1:7" x14ac:dyDescent="0.25">
      <c r="A6960">
        <v>69.680000000000206</v>
      </c>
      <c r="B6960">
        <v>2.3053915500640798</v>
      </c>
      <c r="C6960">
        <v>10.2395658493041</v>
      </c>
      <c r="D6960">
        <v>2.3053915500640798</v>
      </c>
      <c r="E6960">
        <v>31.421524617434098</v>
      </c>
      <c r="F6960">
        <v>244.712466027434</v>
      </c>
      <c r="G6960">
        <v>84.771725000002306</v>
      </c>
    </row>
    <row r="6961" spans="1:7" x14ac:dyDescent="0.25">
      <c r="A6961">
        <v>69.689999999998605</v>
      </c>
      <c r="B6961">
        <v>2.30571341514587</v>
      </c>
      <c r="C6961">
        <v>10.2392988204956</v>
      </c>
      <c r="D6961">
        <v>2.30571341514587</v>
      </c>
      <c r="E6961">
        <v>31.4218464825159</v>
      </c>
      <c r="F6961">
        <v>244.712787892515</v>
      </c>
      <c r="G6961">
        <v>84.781725000000705</v>
      </c>
    </row>
    <row r="6962" spans="1:7" x14ac:dyDescent="0.25">
      <c r="A6962">
        <v>69.700000000000699</v>
      </c>
      <c r="B6962">
        <v>2.3060059547424299</v>
      </c>
      <c r="C6962">
        <v>10.239761352539</v>
      </c>
      <c r="D6962">
        <v>2.3060059547424299</v>
      </c>
      <c r="E6962">
        <v>31.4221390221125</v>
      </c>
      <c r="F6962">
        <v>244.71308043211201</v>
      </c>
      <c r="G6962">
        <v>84.7917250000027</v>
      </c>
    </row>
    <row r="6963" spans="1:7" x14ac:dyDescent="0.25">
      <c r="A6963">
        <v>69.709999999999098</v>
      </c>
      <c r="B6963">
        <v>2.3063328266143701</v>
      </c>
      <c r="C6963">
        <v>10.240857124328601</v>
      </c>
      <c r="D6963">
        <v>2.3063328266143701</v>
      </c>
      <c r="E6963">
        <v>31.422465893984398</v>
      </c>
      <c r="F6963">
        <v>244.71340730398401</v>
      </c>
      <c r="G6963">
        <v>84.801725000001099</v>
      </c>
    </row>
    <row r="6964" spans="1:7" x14ac:dyDescent="0.25">
      <c r="A6964">
        <v>69.719999999997498</v>
      </c>
      <c r="B6964">
        <v>2.3066763877868599</v>
      </c>
      <c r="C6964">
        <v>10.241379737854</v>
      </c>
      <c r="D6964">
        <v>2.3066763877868599</v>
      </c>
      <c r="E6964">
        <v>31.422809455156901</v>
      </c>
      <c r="F6964">
        <v>244.71375086515599</v>
      </c>
      <c r="G6964">
        <v>84.811724999999498</v>
      </c>
    </row>
    <row r="6965" spans="1:7" x14ac:dyDescent="0.25">
      <c r="A6965">
        <v>69.729999999999507</v>
      </c>
      <c r="B6965">
        <v>2.3070070743560702</v>
      </c>
      <c r="C6965">
        <v>10.242157936096101</v>
      </c>
      <c r="D6965">
        <v>2.3070070743560702</v>
      </c>
      <c r="E6965">
        <v>31.423140141726101</v>
      </c>
      <c r="F6965">
        <v>244.714081551726</v>
      </c>
      <c r="G6965">
        <v>84.821725000001607</v>
      </c>
    </row>
    <row r="6966" spans="1:7" x14ac:dyDescent="0.25">
      <c r="A6966">
        <v>69.739999999997906</v>
      </c>
      <c r="B6966">
        <v>2.3073256015777499</v>
      </c>
      <c r="C6966">
        <v>10.241971015930099</v>
      </c>
      <c r="D6966">
        <v>2.3073256015777499</v>
      </c>
      <c r="E6966">
        <v>31.423458668947799</v>
      </c>
      <c r="F6966">
        <v>244.71440007894699</v>
      </c>
      <c r="G6966">
        <v>84.831725000000006</v>
      </c>
    </row>
    <row r="6967" spans="1:7" x14ac:dyDescent="0.25">
      <c r="A6967">
        <v>69.75</v>
      </c>
      <c r="B6967">
        <v>2.30766248703002</v>
      </c>
      <c r="C6967">
        <v>10.2412872314453</v>
      </c>
      <c r="D6967">
        <v>2.30766248703002</v>
      </c>
      <c r="E6967">
        <v>31.423795554400101</v>
      </c>
      <c r="F6967">
        <v>244.7147369644</v>
      </c>
      <c r="G6967">
        <v>84.841725000002</v>
      </c>
    </row>
    <row r="6968" spans="1:7" x14ac:dyDescent="0.25">
      <c r="A6968">
        <v>69.7599999999983</v>
      </c>
      <c r="B6968">
        <v>2.3079872131347599</v>
      </c>
      <c r="C6968">
        <v>10.239951133728001</v>
      </c>
      <c r="D6968">
        <v>2.3079872131347599</v>
      </c>
      <c r="E6968">
        <v>31.424120280504798</v>
      </c>
      <c r="F6968">
        <v>244.715061690504</v>
      </c>
      <c r="G6968">
        <v>84.8517250000004</v>
      </c>
    </row>
    <row r="6969" spans="1:7" x14ac:dyDescent="0.25">
      <c r="A6969">
        <v>69.770000000000394</v>
      </c>
      <c r="B6969">
        <v>2.30827689170837</v>
      </c>
      <c r="C6969">
        <v>10.2400960922241</v>
      </c>
      <c r="D6969">
        <v>2.30827689170837</v>
      </c>
      <c r="E6969">
        <v>31.4244099590784</v>
      </c>
      <c r="F6969">
        <v>244.71535136907801</v>
      </c>
      <c r="G6969">
        <v>84.861725000002394</v>
      </c>
    </row>
    <row r="6970" spans="1:7" x14ac:dyDescent="0.25">
      <c r="A6970">
        <v>69.779999999998793</v>
      </c>
      <c r="B6970">
        <v>2.30862164497375</v>
      </c>
      <c r="C6970">
        <v>10.2416162490844</v>
      </c>
      <c r="D6970">
        <v>2.30862164497375</v>
      </c>
      <c r="E6970">
        <v>31.424754712343798</v>
      </c>
      <c r="F6970">
        <v>244.71569612234299</v>
      </c>
      <c r="G6970">
        <v>84.871725000000794</v>
      </c>
    </row>
    <row r="6971" spans="1:7" x14ac:dyDescent="0.25">
      <c r="A6971">
        <v>69.790000000000802</v>
      </c>
      <c r="B6971">
        <v>2.3089601993560702</v>
      </c>
      <c r="C6971">
        <v>10.241665840148899</v>
      </c>
      <c r="D6971">
        <v>2.3089601993560702</v>
      </c>
      <c r="E6971">
        <v>31.425093266726101</v>
      </c>
      <c r="F6971">
        <v>244.716034676726</v>
      </c>
      <c r="G6971">
        <v>84.881725000002902</v>
      </c>
    </row>
    <row r="6972" spans="1:7" x14ac:dyDescent="0.25">
      <c r="A6972">
        <v>69.799999999999201</v>
      </c>
      <c r="B6972">
        <v>2.30926036834716</v>
      </c>
      <c r="C6972">
        <v>10.2416687011718</v>
      </c>
      <c r="D6972">
        <v>2.30926036834716</v>
      </c>
      <c r="E6972">
        <v>31.425393435717201</v>
      </c>
      <c r="F6972">
        <v>244.716334845717</v>
      </c>
      <c r="G6972">
        <v>84.891725000001301</v>
      </c>
    </row>
    <row r="6973" spans="1:7" x14ac:dyDescent="0.25">
      <c r="A6973">
        <v>69.809999999997601</v>
      </c>
      <c r="B6973">
        <v>2.3095948696136399</v>
      </c>
      <c r="C6973">
        <v>10.241024017333901</v>
      </c>
      <c r="D6973">
        <v>2.3095948696136399</v>
      </c>
      <c r="E6973">
        <v>31.425727936983701</v>
      </c>
      <c r="F6973">
        <v>244.716669346983</v>
      </c>
      <c r="G6973">
        <v>84.901724999999701</v>
      </c>
    </row>
    <row r="6974" spans="1:7" x14ac:dyDescent="0.25">
      <c r="A6974">
        <v>69.819999999999695</v>
      </c>
      <c r="B6974">
        <v>2.3099513053893999</v>
      </c>
      <c r="C6974">
        <v>10.2417345046997</v>
      </c>
      <c r="D6974">
        <v>2.3099513053893999</v>
      </c>
      <c r="E6974">
        <v>31.426084372759401</v>
      </c>
      <c r="F6974">
        <v>244.71702578275901</v>
      </c>
      <c r="G6974">
        <v>84.911725000001695</v>
      </c>
    </row>
    <row r="6975" spans="1:7" x14ac:dyDescent="0.25">
      <c r="A6975">
        <v>69.829999999998094</v>
      </c>
      <c r="B6975">
        <v>2.3102912902832</v>
      </c>
      <c r="C6975">
        <v>10.2415313720703</v>
      </c>
      <c r="D6975">
        <v>2.3102912902832</v>
      </c>
      <c r="E6975">
        <v>31.4264243576532</v>
      </c>
      <c r="F6975">
        <v>244.71736576765301</v>
      </c>
      <c r="G6975">
        <v>84.921725000000094</v>
      </c>
    </row>
    <row r="6976" spans="1:7" x14ac:dyDescent="0.25">
      <c r="A6976">
        <v>69.840000000000103</v>
      </c>
      <c r="B6976">
        <v>2.3106172084808301</v>
      </c>
      <c r="C6976">
        <v>10.241967201232899</v>
      </c>
      <c r="D6976">
        <v>2.3106172084808301</v>
      </c>
      <c r="E6976">
        <v>31.4267502758509</v>
      </c>
      <c r="F6976">
        <v>244.71769168585001</v>
      </c>
      <c r="G6976">
        <v>84.931725000002103</v>
      </c>
    </row>
    <row r="6977" spans="1:7" x14ac:dyDescent="0.25">
      <c r="A6977">
        <v>69.849999999998502</v>
      </c>
      <c r="B6977">
        <v>2.3109812736511199</v>
      </c>
      <c r="C6977">
        <v>10.243577957153301</v>
      </c>
      <c r="D6977">
        <v>2.3109812736511199</v>
      </c>
      <c r="E6977">
        <v>31.427114341021099</v>
      </c>
      <c r="F6977">
        <v>244.71805575102101</v>
      </c>
      <c r="G6977">
        <v>84.941725000000503</v>
      </c>
    </row>
    <row r="6978" spans="1:7" x14ac:dyDescent="0.25">
      <c r="A6978">
        <v>69.860000000000497</v>
      </c>
      <c r="B6978">
        <v>2.31135725975036</v>
      </c>
      <c r="C6978">
        <v>10.2449197769165</v>
      </c>
      <c r="D6978">
        <v>2.31135725975036</v>
      </c>
      <c r="E6978">
        <v>31.427490327120399</v>
      </c>
      <c r="F6978">
        <v>244.71843173712</v>
      </c>
      <c r="G6978">
        <v>84.951725000002597</v>
      </c>
    </row>
    <row r="6979" spans="1:7" x14ac:dyDescent="0.25">
      <c r="A6979">
        <v>69.869999999998896</v>
      </c>
      <c r="B6979">
        <v>2.3117082118988002</v>
      </c>
      <c r="C6979">
        <v>10.2464790344238</v>
      </c>
      <c r="D6979">
        <v>2.3117082118988002</v>
      </c>
      <c r="E6979">
        <v>31.427841279268801</v>
      </c>
      <c r="F6979">
        <v>244.71878268926801</v>
      </c>
      <c r="G6979">
        <v>84.961725000000996</v>
      </c>
    </row>
    <row r="6980" spans="1:7" x14ac:dyDescent="0.25">
      <c r="A6980">
        <v>69.880000000001004</v>
      </c>
      <c r="B6980">
        <v>2.31206846237182</v>
      </c>
      <c r="C6980">
        <v>10.246428489685</v>
      </c>
      <c r="D6980">
        <v>2.31206846237182</v>
      </c>
      <c r="E6980">
        <v>31.428201529741798</v>
      </c>
      <c r="F6980">
        <v>244.719142939741</v>
      </c>
      <c r="G6980">
        <v>84.971725000003005</v>
      </c>
    </row>
    <row r="6981" spans="1:7" x14ac:dyDescent="0.25">
      <c r="A6981">
        <v>69.889999999999404</v>
      </c>
      <c r="B6981">
        <v>2.3124113082885698</v>
      </c>
      <c r="C6981">
        <v>10.247483253479</v>
      </c>
      <c r="D6981">
        <v>2.3124113082885698</v>
      </c>
      <c r="E6981">
        <v>31.4285443756586</v>
      </c>
      <c r="F6981">
        <v>244.71948578565801</v>
      </c>
      <c r="G6981">
        <v>84.981725000001404</v>
      </c>
    </row>
    <row r="6982" spans="1:7" x14ac:dyDescent="0.25">
      <c r="A6982">
        <v>69.899999999997803</v>
      </c>
      <c r="B6982">
        <v>2.3127450942993102</v>
      </c>
      <c r="C6982">
        <v>10.2479238510131</v>
      </c>
      <c r="D6982">
        <v>2.3127450942993102</v>
      </c>
      <c r="E6982">
        <v>31.428878161669299</v>
      </c>
      <c r="F6982">
        <v>244.71981957166901</v>
      </c>
      <c r="G6982">
        <v>84.991724999999803</v>
      </c>
    </row>
    <row r="6983" spans="1:7" x14ac:dyDescent="0.25">
      <c r="A6983">
        <v>69.909999999999798</v>
      </c>
      <c r="B6983">
        <v>2.3130795955657901</v>
      </c>
      <c r="C6983">
        <v>10.2479887008666</v>
      </c>
      <c r="D6983">
        <v>2.3130795955657901</v>
      </c>
      <c r="E6983">
        <v>31.4292126629358</v>
      </c>
      <c r="F6983">
        <v>244.720154072935</v>
      </c>
      <c r="G6983">
        <v>85.001725000001798</v>
      </c>
    </row>
    <row r="6984" spans="1:7" x14ac:dyDescent="0.25">
      <c r="A6984">
        <v>69.919999999998197</v>
      </c>
      <c r="B6984">
        <v>2.3134121894836399</v>
      </c>
      <c r="C6984">
        <v>10.248173713684</v>
      </c>
      <c r="D6984">
        <v>2.3134121894836399</v>
      </c>
      <c r="E6984">
        <v>31.4295452568537</v>
      </c>
      <c r="F6984">
        <v>244.72048666685299</v>
      </c>
      <c r="G6984">
        <v>85.011725000000197</v>
      </c>
    </row>
    <row r="6985" spans="1:7" x14ac:dyDescent="0.25">
      <c r="A6985">
        <v>69.930000000000206</v>
      </c>
      <c r="B6985">
        <v>2.3137657642364502</v>
      </c>
      <c r="C6985">
        <v>10.2491464614868</v>
      </c>
      <c r="D6985">
        <v>2.3137657642364502</v>
      </c>
      <c r="E6985">
        <v>31.429898831606501</v>
      </c>
      <c r="F6985">
        <v>244.720840241606</v>
      </c>
      <c r="G6985">
        <v>85.021725000002306</v>
      </c>
    </row>
    <row r="6986" spans="1:7" x14ac:dyDescent="0.25">
      <c r="A6986">
        <v>69.939999999998605</v>
      </c>
      <c r="B6986">
        <v>2.31410789489746</v>
      </c>
      <c r="C6986">
        <v>10.2505903244018</v>
      </c>
      <c r="D6986">
        <v>2.31410789489746</v>
      </c>
      <c r="E6986">
        <v>31.430240962267501</v>
      </c>
      <c r="F6986">
        <v>244.72118237226701</v>
      </c>
      <c r="G6986">
        <v>85.031725000000705</v>
      </c>
    </row>
    <row r="6987" spans="1:7" x14ac:dyDescent="0.25">
      <c r="A6987">
        <v>69.950000000000699</v>
      </c>
      <c r="B6987">
        <v>2.3144643306732098</v>
      </c>
      <c r="C6987">
        <v>10.2522525787353</v>
      </c>
      <c r="D6987">
        <v>2.3144643306732098</v>
      </c>
      <c r="E6987">
        <v>31.430597398043201</v>
      </c>
      <c r="F6987">
        <v>244.72153880804299</v>
      </c>
      <c r="G6987">
        <v>85.0417250000027</v>
      </c>
    </row>
    <row r="6988" spans="1:7" x14ac:dyDescent="0.25">
      <c r="A6988">
        <v>69.959999999999098</v>
      </c>
      <c r="B6988">
        <v>2.3148453235626198</v>
      </c>
      <c r="C6988">
        <v>10.253318786621</v>
      </c>
      <c r="D6988">
        <v>2.3148453235626198</v>
      </c>
      <c r="E6988">
        <v>31.430978390932601</v>
      </c>
      <c r="F6988">
        <v>244.721919800932</v>
      </c>
      <c r="G6988">
        <v>85.051725000001099</v>
      </c>
    </row>
    <row r="6989" spans="1:7" x14ac:dyDescent="0.25">
      <c r="A6989">
        <v>69.969999999997498</v>
      </c>
      <c r="B6989">
        <v>2.3152225017547599</v>
      </c>
      <c r="C6989">
        <v>10.254014015197701</v>
      </c>
      <c r="D6989">
        <v>2.3152225017547599</v>
      </c>
      <c r="E6989">
        <v>31.431355569124801</v>
      </c>
      <c r="F6989">
        <v>244.722296979124</v>
      </c>
      <c r="G6989">
        <v>85.061724999999498</v>
      </c>
    </row>
    <row r="6990" spans="1:7" x14ac:dyDescent="0.25">
      <c r="A6990">
        <v>69.979999999999507</v>
      </c>
      <c r="B6990">
        <v>2.31563401222229</v>
      </c>
      <c r="C6990">
        <v>10.2549438476562</v>
      </c>
      <c r="D6990">
        <v>2.31563401222229</v>
      </c>
      <c r="E6990">
        <v>31.431767079592301</v>
      </c>
      <c r="F6990">
        <v>244.72270848959201</v>
      </c>
      <c r="G6990">
        <v>85.071725000001607</v>
      </c>
    </row>
    <row r="6991" spans="1:7" x14ac:dyDescent="0.25">
      <c r="A6991">
        <v>69.989999999997906</v>
      </c>
      <c r="B6991">
        <v>2.3160336017608598</v>
      </c>
      <c r="C6991">
        <v>10.256114959716699</v>
      </c>
      <c r="D6991">
        <v>2.3160336017608598</v>
      </c>
      <c r="E6991">
        <v>31.432166669130901</v>
      </c>
      <c r="F6991">
        <v>244.72310807912999</v>
      </c>
      <c r="G6991">
        <v>85.081725000000006</v>
      </c>
    </row>
    <row r="6992" spans="1:7" x14ac:dyDescent="0.25">
      <c r="A6992">
        <v>70</v>
      </c>
      <c r="B6992">
        <v>2.3163959980010902</v>
      </c>
      <c r="C6992">
        <v>10.257646560668899</v>
      </c>
      <c r="D6992">
        <v>2.3163959980010902</v>
      </c>
      <c r="E6992">
        <v>31.432529065371099</v>
      </c>
      <c r="F6992">
        <v>244.72347047537099</v>
      </c>
      <c r="G6992">
        <v>85.091725000002</v>
      </c>
    </row>
    <row r="6993" spans="1:7" x14ac:dyDescent="0.25">
      <c r="A6993">
        <v>70.0099999999983</v>
      </c>
      <c r="B6993">
        <v>2.3167655467986998</v>
      </c>
      <c r="C6993">
        <v>10.260321617126399</v>
      </c>
      <c r="D6993">
        <v>2.3167655467986998</v>
      </c>
      <c r="E6993">
        <v>31.4328986141687</v>
      </c>
      <c r="F6993">
        <v>244.723840024168</v>
      </c>
      <c r="G6993">
        <v>85.1017250000004</v>
      </c>
    </row>
    <row r="6994" spans="1:7" x14ac:dyDescent="0.25">
      <c r="A6994">
        <v>70.020000000000394</v>
      </c>
      <c r="B6994">
        <v>2.3171589374542201</v>
      </c>
      <c r="C6994">
        <v>10.261327743530201</v>
      </c>
      <c r="D6994">
        <v>2.3171589374542201</v>
      </c>
      <c r="E6994">
        <v>31.433292004824199</v>
      </c>
      <c r="F6994">
        <v>244.724233414824</v>
      </c>
      <c r="G6994">
        <v>85.111725000002394</v>
      </c>
    </row>
    <row r="6995" spans="1:7" x14ac:dyDescent="0.25">
      <c r="A6995">
        <v>70.029999999998793</v>
      </c>
      <c r="B6995">
        <v>2.3175354003906201</v>
      </c>
      <c r="C6995">
        <v>10.2615308761596</v>
      </c>
      <c r="D6995">
        <v>2.3175354003906201</v>
      </c>
      <c r="E6995">
        <v>31.433668467760601</v>
      </c>
      <c r="F6995">
        <v>244.72460987776</v>
      </c>
      <c r="G6995">
        <v>85.121725000000794</v>
      </c>
    </row>
    <row r="6996" spans="1:7" x14ac:dyDescent="0.25">
      <c r="A6996">
        <v>70.040000000000802</v>
      </c>
      <c r="B6996">
        <v>2.3179013729095401</v>
      </c>
      <c r="C6996">
        <v>10.261938095092701</v>
      </c>
      <c r="D6996">
        <v>2.3179013729095401</v>
      </c>
      <c r="E6996">
        <v>31.4340344402796</v>
      </c>
      <c r="F6996">
        <v>244.72497585027901</v>
      </c>
      <c r="G6996">
        <v>85.131725000002902</v>
      </c>
    </row>
    <row r="6997" spans="1:7" x14ac:dyDescent="0.25">
      <c r="A6997">
        <v>70.049999999999201</v>
      </c>
      <c r="B6997">
        <v>2.3182795047760001</v>
      </c>
      <c r="C6997">
        <v>10.262138366699199</v>
      </c>
      <c r="D6997">
        <v>2.3182795047760001</v>
      </c>
      <c r="E6997">
        <v>31.434412572146002</v>
      </c>
      <c r="F6997">
        <v>244.725353982146</v>
      </c>
      <c r="G6997">
        <v>85.141725000001301</v>
      </c>
    </row>
    <row r="6998" spans="1:7" x14ac:dyDescent="0.25">
      <c r="A6998">
        <v>70.059999999997601</v>
      </c>
      <c r="B6998">
        <v>2.3186650276184002</v>
      </c>
      <c r="C6998">
        <v>10.2639036178588</v>
      </c>
      <c r="D6998">
        <v>2.3186650276184002</v>
      </c>
      <c r="E6998">
        <v>31.434798094988398</v>
      </c>
      <c r="F6998">
        <v>244.72573950498801</v>
      </c>
      <c r="G6998">
        <v>85.151724999999701</v>
      </c>
    </row>
    <row r="6999" spans="1:7" x14ac:dyDescent="0.25">
      <c r="A6999">
        <v>70.069999999999695</v>
      </c>
      <c r="B6999">
        <v>2.3190522193908598</v>
      </c>
      <c r="C6999">
        <v>10.265676498413001</v>
      </c>
      <c r="D6999">
        <v>2.3190522193908598</v>
      </c>
      <c r="E6999">
        <v>31.435185286760898</v>
      </c>
      <c r="F6999">
        <v>244.72612669675999</v>
      </c>
      <c r="G6999">
        <v>85.161725000001695</v>
      </c>
    </row>
    <row r="7000" spans="1:7" x14ac:dyDescent="0.25">
      <c r="A7000">
        <v>70.079999999998094</v>
      </c>
      <c r="B7000">
        <v>2.31941366195678</v>
      </c>
      <c r="C7000">
        <v>10.267081260681101</v>
      </c>
      <c r="D7000">
        <v>2.31941366195678</v>
      </c>
      <c r="E7000">
        <v>31.435546729326798</v>
      </c>
      <c r="F7000">
        <v>244.72648813932599</v>
      </c>
      <c r="G7000">
        <v>85.171725000000094</v>
      </c>
    </row>
    <row r="7001" spans="1:7" x14ac:dyDescent="0.25">
      <c r="A7001">
        <v>70.090000000000103</v>
      </c>
      <c r="B7001">
        <v>2.31978416442871</v>
      </c>
      <c r="C7001">
        <v>10.268704414367599</v>
      </c>
      <c r="D7001">
        <v>2.31978416442871</v>
      </c>
      <c r="E7001">
        <v>31.435917231798701</v>
      </c>
      <c r="F7001">
        <v>244.726858641798</v>
      </c>
      <c r="G7001">
        <v>85.181725000002103</v>
      </c>
    </row>
    <row r="7002" spans="1:7" x14ac:dyDescent="0.25">
      <c r="A7002">
        <v>70.099999999998502</v>
      </c>
      <c r="B7002">
        <v>2.3201119899749698</v>
      </c>
      <c r="C7002">
        <v>10.2691135406494</v>
      </c>
      <c r="D7002">
        <v>2.3201119899749698</v>
      </c>
      <c r="E7002">
        <v>31.436245057345001</v>
      </c>
      <c r="F7002">
        <v>244.72718646734501</v>
      </c>
      <c r="G7002">
        <v>85.191725000000503</v>
      </c>
    </row>
    <row r="7003" spans="1:7" x14ac:dyDescent="0.25">
      <c r="A7003">
        <v>70.110000000000497</v>
      </c>
      <c r="B7003">
        <v>2.3204498291015598</v>
      </c>
      <c r="C7003">
        <v>10.268561363220201</v>
      </c>
      <c r="D7003">
        <v>2.3204498291015598</v>
      </c>
      <c r="E7003">
        <v>31.436582896471599</v>
      </c>
      <c r="F7003">
        <v>244.727524306471</v>
      </c>
      <c r="G7003">
        <v>85.201725000002597</v>
      </c>
    </row>
    <row r="7004" spans="1:7" x14ac:dyDescent="0.25">
      <c r="A7004">
        <v>70.119999999998896</v>
      </c>
      <c r="B7004">
        <v>2.32080078125</v>
      </c>
      <c r="C7004">
        <v>10.268006324768001</v>
      </c>
      <c r="D7004">
        <v>2.32080078125</v>
      </c>
      <c r="E7004">
        <v>31.436933848620001</v>
      </c>
      <c r="F7004">
        <v>244.72787525862</v>
      </c>
      <c r="G7004">
        <v>85.211725000000996</v>
      </c>
    </row>
    <row r="7005" spans="1:7" x14ac:dyDescent="0.25">
      <c r="A7005">
        <v>70.130000000001004</v>
      </c>
      <c r="B7005">
        <v>2.3211307525634699</v>
      </c>
      <c r="C7005">
        <v>10.2690086364746</v>
      </c>
      <c r="D7005">
        <v>2.3211307525634699</v>
      </c>
      <c r="E7005">
        <v>31.437263819933499</v>
      </c>
      <c r="F7005">
        <v>244.728205229933</v>
      </c>
      <c r="G7005">
        <v>85.221725000003005</v>
      </c>
    </row>
    <row r="7006" spans="1:7" x14ac:dyDescent="0.25">
      <c r="A7006">
        <v>70.139999999999404</v>
      </c>
      <c r="B7006">
        <v>2.32147192955017</v>
      </c>
      <c r="C7006">
        <v>10.2707509994506</v>
      </c>
      <c r="D7006">
        <v>2.32147192955017</v>
      </c>
      <c r="E7006">
        <v>31.4376049969202</v>
      </c>
      <c r="F7006">
        <v>244.72854640692</v>
      </c>
      <c r="G7006">
        <v>85.231725000001404</v>
      </c>
    </row>
    <row r="7007" spans="1:7" x14ac:dyDescent="0.25">
      <c r="A7007">
        <v>70.149999999997803</v>
      </c>
      <c r="B7007">
        <v>2.32182645797729</v>
      </c>
      <c r="C7007">
        <v>10.2716703414916</v>
      </c>
      <c r="D7007">
        <v>2.32182645797729</v>
      </c>
      <c r="E7007">
        <v>31.437959525347299</v>
      </c>
      <c r="F7007">
        <v>244.72890093534701</v>
      </c>
      <c r="G7007">
        <v>85.241724999999803</v>
      </c>
    </row>
    <row r="7008" spans="1:7" x14ac:dyDescent="0.25">
      <c r="A7008">
        <v>70.159999999999798</v>
      </c>
      <c r="B7008">
        <v>2.32218146324157</v>
      </c>
      <c r="C7008">
        <v>10.271622657775801</v>
      </c>
      <c r="D7008">
        <v>2.32218146324157</v>
      </c>
      <c r="E7008">
        <v>31.438314530611599</v>
      </c>
      <c r="F7008">
        <v>244.72925594061101</v>
      </c>
      <c r="G7008">
        <v>85.251725000001798</v>
      </c>
    </row>
    <row r="7009" spans="1:7" x14ac:dyDescent="0.25">
      <c r="A7009">
        <v>70.169999999998197</v>
      </c>
      <c r="B7009">
        <v>2.3225445747375399</v>
      </c>
      <c r="C7009">
        <v>10.271014213561999</v>
      </c>
      <c r="D7009">
        <v>2.3225445747375399</v>
      </c>
      <c r="E7009">
        <v>31.438677642107599</v>
      </c>
      <c r="F7009">
        <v>244.72961905210701</v>
      </c>
      <c r="G7009">
        <v>85.261725000000197</v>
      </c>
    </row>
    <row r="7010" spans="1:7" x14ac:dyDescent="0.25">
      <c r="A7010">
        <v>70.180000000000206</v>
      </c>
      <c r="B7010">
        <v>2.3228504657745299</v>
      </c>
      <c r="C7010">
        <v>10.270992279052701</v>
      </c>
      <c r="D7010">
        <v>2.3228504657745299</v>
      </c>
      <c r="E7010">
        <v>31.438983533144601</v>
      </c>
      <c r="F7010">
        <v>244.729924943144</v>
      </c>
      <c r="G7010">
        <v>85.271725000002306</v>
      </c>
    </row>
    <row r="7011" spans="1:7" x14ac:dyDescent="0.25">
      <c r="A7011">
        <v>70.189999999998605</v>
      </c>
      <c r="B7011">
        <v>2.3231742382049498</v>
      </c>
      <c r="C7011">
        <v>10.2712097167968</v>
      </c>
      <c r="D7011">
        <v>2.3231742382049498</v>
      </c>
      <c r="E7011">
        <v>31.439307305574999</v>
      </c>
      <c r="F7011">
        <v>244.73024871557499</v>
      </c>
      <c r="G7011">
        <v>85.281725000000705</v>
      </c>
    </row>
    <row r="7012" spans="1:7" x14ac:dyDescent="0.25">
      <c r="A7012">
        <v>70.200000000000699</v>
      </c>
      <c r="B7012">
        <v>2.3235101699829102</v>
      </c>
      <c r="C7012">
        <v>10.2715311050415</v>
      </c>
      <c r="D7012">
        <v>2.3235101699829102</v>
      </c>
      <c r="E7012">
        <v>31.4396432373529</v>
      </c>
      <c r="F7012">
        <v>244.730584647352</v>
      </c>
      <c r="G7012">
        <v>85.2917250000027</v>
      </c>
    </row>
    <row r="7013" spans="1:7" x14ac:dyDescent="0.25">
      <c r="A7013">
        <v>70.209999999999098</v>
      </c>
      <c r="B7013">
        <v>2.3238139152526802</v>
      </c>
      <c r="C7013">
        <v>10.2725067138671</v>
      </c>
      <c r="D7013">
        <v>2.3238139152526802</v>
      </c>
      <c r="E7013">
        <v>31.4399469826227</v>
      </c>
      <c r="F7013">
        <v>244.73088839262201</v>
      </c>
      <c r="G7013">
        <v>85.301725000001099</v>
      </c>
    </row>
    <row r="7014" spans="1:7" x14ac:dyDescent="0.25">
      <c r="A7014">
        <v>70.219999999997498</v>
      </c>
      <c r="B7014">
        <v>2.3241214752197199</v>
      </c>
      <c r="C7014">
        <v>10.27339553833</v>
      </c>
      <c r="D7014">
        <v>2.3241214752197199</v>
      </c>
      <c r="E7014">
        <v>31.440254542589699</v>
      </c>
      <c r="F7014">
        <v>244.73119595258899</v>
      </c>
      <c r="G7014">
        <v>85.311724999999498</v>
      </c>
    </row>
    <row r="7015" spans="1:7" x14ac:dyDescent="0.25">
      <c r="A7015">
        <v>70.229999999999507</v>
      </c>
      <c r="B7015">
        <v>2.32445812225341</v>
      </c>
      <c r="C7015">
        <v>10.2747755050659</v>
      </c>
      <c r="D7015">
        <v>2.32445812225341</v>
      </c>
      <c r="E7015">
        <v>31.440591189623401</v>
      </c>
      <c r="F7015">
        <v>244.73153259962299</v>
      </c>
      <c r="G7015">
        <v>85.321725000001607</v>
      </c>
    </row>
    <row r="7016" spans="1:7" x14ac:dyDescent="0.25">
      <c r="A7016">
        <v>70.239999999997906</v>
      </c>
      <c r="B7016">
        <v>2.3248202800750701</v>
      </c>
      <c r="C7016">
        <v>10.2743921279907</v>
      </c>
      <c r="D7016">
        <v>2.3248202800750701</v>
      </c>
      <c r="E7016">
        <v>31.440953347445099</v>
      </c>
      <c r="F7016">
        <v>244.73189475744499</v>
      </c>
      <c r="G7016">
        <v>85.331725000000006</v>
      </c>
    </row>
    <row r="7017" spans="1:7" x14ac:dyDescent="0.25">
      <c r="A7017">
        <v>70.25</v>
      </c>
      <c r="B7017">
        <v>2.3251202106475799</v>
      </c>
      <c r="C7017">
        <v>10.274940490722599</v>
      </c>
      <c r="D7017">
        <v>2.3251202106475799</v>
      </c>
      <c r="E7017">
        <v>31.441253278017602</v>
      </c>
      <c r="F7017">
        <v>244.73219468801699</v>
      </c>
      <c r="G7017">
        <v>85.341725000002</v>
      </c>
    </row>
    <row r="7018" spans="1:7" x14ac:dyDescent="0.25">
      <c r="A7018">
        <v>70.2599999999983</v>
      </c>
      <c r="B7018">
        <v>2.3254222869872998</v>
      </c>
      <c r="C7018">
        <v>10.27490234375</v>
      </c>
      <c r="D7018">
        <v>2.3254222869872998</v>
      </c>
      <c r="E7018">
        <v>31.441555354357298</v>
      </c>
      <c r="F7018">
        <v>244.73249676435699</v>
      </c>
      <c r="G7018">
        <v>85.3517250000004</v>
      </c>
    </row>
    <row r="7019" spans="1:7" x14ac:dyDescent="0.25">
      <c r="A7019">
        <v>70.270000000000394</v>
      </c>
      <c r="B7019">
        <v>2.3257572650909402</v>
      </c>
      <c r="C7019">
        <v>10.2753705978393</v>
      </c>
      <c r="D7019">
        <v>2.3257572650909402</v>
      </c>
      <c r="E7019">
        <v>31.441890332461</v>
      </c>
      <c r="F7019">
        <v>244.732831742461</v>
      </c>
      <c r="G7019">
        <v>85.361725000002394</v>
      </c>
    </row>
    <row r="7020" spans="1:7" x14ac:dyDescent="0.25">
      <c r="A7020">
        <v>70.279999999998793</v>
      </c>
      <c r="B7020">
        <v>2.3261053562164302</v>
      </c>
      <c r="C7020">
        <v>10.276453971862701</v>
      </c>
      <c r="D7020">
        <v>2.3261053562164302</v>
      </c>
      <c r="E7020">
        <v>31.442238423586499</v>
      </c>
      <c r="F7020">
        <v>244.73317983358601</v>
      </c>
      <c r="G7020">
        <v>85.371725000000794</v>
      </c>
    </row>
    <row r="7021" spans="1:7" x14ac:dyDescent="0.25">
      <c r="A7021">
        <v>70.290000000000802</v>
      </c>
      <c r="B7021">
        <v>2.32638216018676</v>
      </c>
      <c r="C7021">
        <v>10.2760963439941</v>
      </c>
      <c r="D7021">
        <v>2.32638216018676</v>
      </c>
      <c r="E7021">
        <v>31.4425152275568</v>
      </c>
      <c r="F7021">
        <v>244.733456637556</v>
      </c>
      <c r="G7021">
        <v>85.381725000002902</v>
      </c>
    </row>
    <row r="7022" spans="1:7" x14ac:dyDescent="0.25">
      <c r="A7022">
        <v>70.299999999999201</v>
      </c>
      <c r="B7022">
        <v>2.3266520500183101</v>
      </c>
      <c r="C7022">
        <v>10.2753286361694</v>
      </c>
      <c r="D7022">
        <v>2.3266520500183101</v>
      </c>
      <c r="E7022">
        <v>31.442785117388301</v>
      </c>
      <c r="F7022">
        <v>244.733726527388</v>
      </c>
      <c r="G7022">
        <v>85.391725000001301</v>
      </c>
    </row>
    <row r="7023" spans="1:7" x14ac:dyDescent="0.25">
      <c r="A7023">
        <v>70.309999999997601</v>
      </c>
      <c r="B7023">
        <v>2.3269805908203098</v>
      </c>
      <c r="C7023">
        <v>10.2748136520385</v>
      </c>
      <c r="D7023">
        <v>2.3269805908203098</v>
      </c>
      <c r="E7023">
        <v>31.443113658190299</v>
      </c>
      <c r="F7023">
        <v>244.73405506819</v>
      </c>
      <c r="G7023">
        <v>85.401724999999701</v>
      </c>
    </row>
    <row r="7024" spans="1:7" x14ac:dyDescent="0.25">
      <c r="A7024">
        <v>70.319999999999695</v>
      </c>
      <c r="B7024">
        <v>2.3272829055786102</v>
      </c>
      <c r="C7024">
        <v>10.275369644165</v>
      </c>
      <c r="D7024">
        <v>2.3272829055786102</v>
      </c>
      <c r="E7024">
        <v>31.4434159729486</v>
      </c>
      <c r="F7024">
        <v>244.73435738294799</v>
      </c>
      <c r="G7024">
        <v>85.411725000001695</v>
      </c>
    </row>
    <row r="7025" spans="1:7" x14ac:dyDescent="0.25">
      <c r="A7025">
        <v>70.329999999998094</v>
      </c>
      <c r="B7025">
        <v>2.3275687694549498</v>
      </c>
      <c r="C7025">
        <v>10.2741498947143</v>
      </c>
      <c r="D7025">
        <v>2.3275687694549498</v>
      </c>
      <c r="E7025">
        <v>31.443701836824999</v>
      </c>
      <c r="F7025">
        <v>244.73464324682499</v>
      </c>
      <c r="G7025">
        <v>85.421725000000094</v>
      </c>
    </row>
    <row r="7026" spans="1:7" x14ac:dyDescent="0.25">
      <c r="A7026">
        <v>70.340000000000103</v>
      </c>
      <c r="B7026">
        <v>2.3278677463531401</v>
      </c>
      <c r="C7026">
        <v>10.2747898101806</v>
      </c>
      <c r="D7026">
        <v>2.3278677463531401</v>
      </c>
      <c r="E7026">
        <v>31.4440008137232</v>
      </c>
      <c r="F7026">
        <v>244.73494222372301</v>
      </c>
      <c r="G7026">
        <v>85.431725000002103</v>
      </c>
    </row>
    <row r="7027" spans="1:7" x14ac:dyDescent="0.25">
      <c r="A7027">
        <v>70.349999999998502</v>
      </c>
      <c r="B7027">
        <v>2.32819247245788</v>
      </c>
      <c r="C7027">
        <v>10.273217201232899</v>
      </c>
      <c r="D7027">
        <v>2.32819247245788</v>
      </c>
      <c r="E7027">
        <v>31.444325539827901</v>
      </c>
      <c r="F7027">
        <v>244.73526694982701</v>
      </c>
      <c r="G7027">
        <v>85.441725000000503</v>
      </c>
    </row>
    <row r="7028" spans="1:7" x14ac:dyDescent="0.25">
      <c r="A7028">
        <v>70.360000000000497</v>
      </c>
      <c r="B7028">
        <v>2.32846856117248</v>
      </c>
      <c r="C7028">
        <v>10.2729444503784</v>
      </c>
      <c r="D7028">
        <v>2.32846856117248</v>
      </c>
      <c r="E7028">
        <v>31.4446016285425</v>
      </c>
      <c r="F7028">
        <v>244.735543038542</v>
      </c>
      <c r="G7028">
        <v>85.451725000002597</v>
      </c>
    </row>
    <row r="7029" spans="1:7" x14ac:dyDescent="0.25">
      <c r="A7029">
        <v>70.369999999998896</v>
      </c>
      <c r="B7029">
        <v>2.3287949562072701</v>
      </c>
      <c r="C7029">
        <v>10.2725000381469</v>
      </c>
      <c r="D7029">
        <v>2.3287949562072701</v>
      </c>
      <c r="E7029">
        <v>31.444928023577301</v>
      </c>
      <c r="F7029">
        <v>244.73586943357699</v>
      </c>
      <c r="G7029">
        <v>85.461725000000996</v>
      </c>
    </row>
    <row r="7030" spans="1:7" x14ac:dyDescent="0.25">
      <c r="A7030">
        <v>70.380000000001004</v>
      </c>
      <c r="B7030">
        <v>2.3291337490081698</v>
      </c>
      <c r="C7030">
        <v>10.2720746994018</v>
      </c>
      <c r="D7030">
        <v>2.3291337490081698</v>
      </c>
      <c r="E7030">
        <v>31.445266816378201</v>
      </c>
      <c r="F7030">
        <v>244.73620822637801</v>
      </c>
      <c r="G7030">
        <v>85.471725000003005</v>
      </c>
    </row>
    <row r="7031" spans="1:7" x14ac:dyDescent="0.25">
      <c r="A7031">
        <v>70.389999999999404</v>
      </c>
      <c r="B7031">
        <v>2.3294210433959899</v>
      </c>
      <c r="C7031">
        <v>10.2727241516113</v>
      </c>
      <c r="D7031">
        <v>2.3294210433959899</v>
      </c>
      <c r="E7031">
        <v>31.445554110766</v>
      </c>
      <c r="F7031">
        <v>244.736495520766</v>
      </c>
      <c r="G7031">
        <v>85.481725000001404</v>
      </c>
    </row>
    <row r="7032" spans="1:7" x14ac:dyDescent="0.25">
      <c r="A7032">
        <v>70.399999999997803</v>
      </c>
      <c r="B7032">
        <v>2.3297379016876198</v>
      </c>
      <c r="C7032">
        <v>10.2735166549682</v>
      </c>
      <c r="D7032">
        <v>2.3297379016876198</v>
      </c>
      <c r="E7032">
        <v>31.445870969057601</v>
      </c>
      <c r="F7032">
        <v>244.736812379057</v>
      </c>
      <c r="G7032">
        <v>85.491724999999803</v>
      </c>
    </row>
    <row r="7033" spans="1:7" x14ac:dyDescent="0.25">
      <c r="A7033">
        <v>70.409999999999798</v>
      </c>
      <c r="B7033">
        <v>2.3300502300262398</v>
      </c>
      <c r="C7033">
        <v>10.273968696594199</v>
      </c>
      <c r="D7033">
        <v>2.3300502300262398</v>
      </c>
      <c r="E7033">
        <v>31.446183297396299</v>
      </c>
      <c r="F7033">
        <v>244.73712470739599</v>
      </c>
      <c r="G7033">
        <v>85.501725000001798</v>
      </c>
    </row>
    <row r="7034" spans="1:7" x14ac:dyDescent="0.25">
      <c r="A7034">
        <v>70.419999999998197</v>
      </c>
      <c r="B7034">
        <v>2.3303565979003902</v>
      </c>
      <c r="C7034">
        <v>10.274177551269499</v>
      </c>
      <c r="D7034">
        <v>2.3303565979003902</v>
      </c>
      <c r="E7034">
        <v>31.446489665270398</v>
      </c>
      <c r="F7034">
        <v>244.73743107527</v>
      </c>
      <c r="G7034">
        <v>85.511725000000197</v>
      </c>
    </row>
    <row r="7035" spans="1:7" x14ac:dyDescent="0.25">
      <c r="A7035">
        <v>70.430000000000206</v>
      </c>
      <c r="B7035">
        <v>2.3306522369384699</v>
      </c>
      <c r="C7035">
        <v>10.2753887176513</v>
      </c>
      <c r="D7035">
        <v>2.3306522369384699</v>
      </c>
      <c r="E7035">
        <v>31.446785304308499</v>
      </c>
      <c r="F7035">
        <v>244.737726714308</v>
      </c>
      <c r="G7035">
        <v>85.521725000002306</v>
      </c>
    </row>
    <row r="7036" spans="1:7" x14ac:dyDescent="0.25">
      <c r="A7036">
        <v>70.439999999998605</v>
      </c>
      <c r="B7036">
        <v>2.3309254646301198</v>
      </c>
      <c r="C7036">
        <v>10.273983955383301</v>
      </c>
      <c r="D7036">
        <v>2.3309254646301198</v>
      </c>
      <c r="E7036">
        <v>31.447058532000099</v>
      </c>
      <c r="F7036">
        <v>244.73799994199999</v>
      </c>
      <c r="G7036">
        <v>85.531725000000705</v>
      </c>
    </row>
    <row r="7037" spans="1:7" x14ac:dyDescent="0.25">
      <c r="A7037">
        <v>70.450000000000699</v>
      </c>
      <c r="B7037">
        <v>2.3312504291534402</v>
      </c>
      <c r="C7037">
        <v>10.2738647460937</v>
      </c>
      <c r="D7037">
        <v>2.3312504291534402</v>
      </c>
      <c r="E7037">
        <v>31.4473834965235</v>
      </c>
      <c r="F7037">
        <v>244.73832490652299</v>
      </c>
      <c r="G7037">
        <v>85.5417250000027</v>
      </c>
    </row>
    <row r="7038" spans="1:7" x14ac:dyDescent="0.25">
      <c r="A7038">
        <v>70.459999999999098</v>
      </c>
      <c r="B7038">
        <v>2.3316109180450399</v>
      </c>
      <c r="C7038">
        <v>10.2749061584472</v>
      </c>
      <c r="D7038">
        <v>2.3316109180450399</v>
      </c>
      <c r="E7038">
        <v>31.447743985415102</v>
      </c>
      <c r="F7038">
        <v>244.73868539541499</v>
      </c>
      <c r="G7038">
        <v>85.551725000001099</v>
      </c>
    </row>
    <row r="7039" spans="1:7" x14ac:dyDescent="0.25">
      <c r="A7039">
        <v>70.469999999997498</v>
      </c>
      <c r="B7039">
        <v>2.33193039894104</v>
      </c>
      <c r="C7039">
        <v>10.275885581970201</v>
      </c>
      <c r="D7039">
        <v>2.33193039894104</v>
      </c>
      <c r="E7039">
        <v>31.448063466311101</v>
      </c>
      <c r="F7039">
        <v>244.73900487631099</v>
      </c>
      <c r="G7039">
        <v>85.561724999999498</v>
      </c>
    </row>
    <row r="7040" spans="1:7" x14ac:dyDescent="0.25">
      <c r="A7040">
        <v>70.479999999999507</v>
      </c>
      <c r="B7040">
        <v>2.3322460651397701</v>
      </c>
      <c r="C7040">
        <v>10.2763328552246</v>
      </c>
      <c r="D7040">
        <v>2.3322460651397701</v>
      </c>
      <c r="E7040">
        <v>31.4483791325098</v>
      </c>
      <c r="F7040">
        <v>244.73932054250901</v>
      </c>
      <c r="G7040">
        <v>85.571725000001607</v>
      </c>
    </row>
    <row r="7041" spans="1:7" x14ac:dyDescent="0.25">
      <c r="A7041">
        <v>70.489999999997906</v>
      </c>
      <c r="B7041">
        <v>2.3325750827789302</v>
      </c>
      <c r="C7041">
        <v>10.2761011123657</v>
      </c>
      <c r="D7041">
        <v>2.3325750827789302</v>
      </c>
      <c r="E7041">
        <v>31.448708150148999</v>
      </c>
      <c r="F7041">
        <v>244.739649560148</v>
      </c>
      <c r="G7041">
        <v>85.581725000000006</v>
      </c>
    </row>
    <row r="7042" spans="1:7" x14ac:dyDescent="0.25">
      <c r="A7042">
        <v>70.5</v>
      </c>
      <c r="B7042">
        <v>2.3328883647918701</v>
      </c>
      <c r="C7042">
        <v>10.275931358337401</v>
      </c>
      <c r="D7042">
        <v>2.3328883647918701</v>
      </c>
      <c r="E7042">
        <v>31.449021432161899</v>
      </c>
      <c r="F7042">
        <v>244.73996284216099</v>
      </c>
      <c r="G7042">
        <v>85.591725000002</v>
      </c>
    </row>
    <row r="7043" spans="1:7" x14ac:dyDescent="0.25">
      <c r="A7043">
        <v>70.5099999999983</v>
      </c>
      <c r="B7043">
        <v>2.33317565917968</v>
      </c>
      <c r="C7043">
        <v>10.276554107666</v>
      </c>
      <c r="D7043">
        <v>2.33317565917968</v>
      </c>
      <c r="E7043">
        <v>31.449308726549699</v>
      </c>
      <c r="F7043">
        <v>244.74025013654901</v>
      </c>
      <c r="G7043">
        <v>85.6017250000004</v>
      </c>
    </row>
    <row r="7044" spans="1:7" x14ac:dyDescent="0.25">
      <c r="A7044">
        <v>70.520000000000394</v>
      </c>
      <c r="B7044">
        <v>2.33349084854125</v>
      </c>
      <c r="C7044">
        <v>10.2767887115478</v>
      </c>
      <c r="D7044">
        <v>2.33349084854125</v>
      </c>
      <c r="E7044">
        <v>31.4496239159113</v>
      </c>
      <c r="F7044">
        <v>244.74056532591101</v>
      </c>
      <c r="G7044">
        <v>85.611725000002394</v>
      </c>
    </row>
    <row r="7045" spans="1:7" x14ac:dyDescent="0.25">
      <c r="A7045">
        <v>70.529999999998793</v>
      </c>
      <c r="B7045">
        <v>2.33383917808532</v>
      </c>
      <c r="C7045">
        <v>10.277102470397899</v>
      </c>
      <c r="D7045">
        <v>2.33383917808532</v>
      </c>
      <c r="E7045">
        <v>31.449972245455299</v>
      </c>
      <c r="F7045">
        <v>244.74091365545499</v>
      </c>
      <c r="G7045">
        <v>85.621725000000794</v>
      </c>
    </row>
    <row r="7046" spans="1:7" x14ac:dyDescent="0.25">
      <c r="A7046">
        <v>70.540000000000802</v>
      </c>
      <c r="B7046">
        <v>2.3341677188873202</v>
      </c>
      <c r="C7046">
        <v>10.2776346206665</v>
      </c>
      <c r="D7046">
        <v>2.3341677188873202</v>
      </c>
      <c r="E7046">
        <v>31.450300786257401</v>
      </c>
      <c r="F7046">
        <v>244.74124219625699</v>
      </c>
      <c r="G7046">
        <v>85.631725000002902</v>
      </c>
    </row>
    <row r="7047" spans="1:7" x14ac:dyDescent="0.25">
      <c r="A7047">
        <v>70.549999999999201</v>
      </c>
      <c r="B7047">
        <v>2.3344731330871502</v>
      </c>
      <c r="C7047">
        <v>10.2782897949218</v>
      </c>
      <c r="D7047">
        <v>2.3344731330871502</v>
      </c>
      <c r="E7047">
        <v>31.450606200457202</v>
      </c>
      <c r="F7047">
        <v>244.74154761045699</v>
      </c>
      <c r="G7047">
        <v>85.641725000001301</v>
      </c>
    </row>
    <row r="7048" spans="1:7" x14ac:dyDescent="0.25">
      <c r="A7048">
        <v>70.559999999997601</v>
      </c>
      <c r="B7048">
        <v>2.3347742557525599</v>
      </c>
      <c r="C7048">
        <v>10.2776594161987</v>
      </c>
      <c r="D7048">
        <v>2.3347742557525599</v>
      </c>
      <c r="E7048">
        <v>31.4509073231226</v>
      </c>
      <c r="F7048">
        <v>244.741848733122</v>
      </c>
      <c r="G7048">
        <v>85.651724999999701</v>
      </c>
    </row>
    <row r="7049" spans="1:7" x14ac:dyDescent="0.25">
      <c r="A7049">
        <v>70.569999999999695</v>
      </c>
      <c r="B7049">
        <v>2.33508276939392</v>
      </c>
      <c r="C7049">
        <v>10.2772903442382</v>
      </c>
      <c r="D7049">
        <v>2.33508276939392</v>
      </c>
      <c r="E7049">
        <v>31.4512158367639</v>
      </c>
      <c r="F7049">
        <v>244.74215724676301</v>
      </c>
      <c r="G7049">
        <v>85.661725000001695</v>
      </c>
    </row>
    <row r="7050" spans="1:7" x14ac:dyDescent="0.25">
      <c r="A7050">
        <v>70.579999999998094</v>
      </c>
      <c r="B7050">
        <v>2.3354294300079301</v>
      </c>
      <c r="C7050">
        <v>10.2772760391235</v>
      </c>
      <c r="D7050">
        <v>2.3354294300079301</v>
      </c>
      <c r="E7050">
        <v>31.451562497377999</v>
      </c>
      <c r="F7050">
        <v>244.742503907377</v>
      </c>
      <c r="G7050">
        <v>85.671725000000094</v>
      </c>
    </row>
    <row r="7051" spans="1:7" x14ac:dyDescent="0.25">
      <c r="A7051">
        <v>70.590000000000103</v>
      </c>
      <c r="B7051">
        <v>2.3357594013214098</v>
      </c>
      <c r="C7051">
        <v>10.2782487869262</v>
      </c>
      <c r="D7051">
        <v>2.3357594013214098</v>
      </c>
      <c r="E7051">
        <v>31.451892468691401</v>
      </c>
      <c r="F7051">
        <v>244.74283387869099</v>
      </c>
      <c r="G7051">
        <v>85.681725000002103</v>
      </c>
    </row>
    <row r="7052" spans="1:7" x14ac:dyDescent="0.25">
      <c r="A7052">
        <v>70.599999999998502</v>
      </c>
      <c r="B7052">
        <v>2.3360784053802401</v>
      </c>
      <c r="C7052">
        <v>10.2787609100341</v>
      </c>
      <c r="D7052">
        <v>2.3360784053802401</v>
      </c>
      <c r="E7052">
        <v>31.452211472750299</v>
      </c>
      <c r="F7052">
        <v>244.74315288275</v>
      </c>
      <c r="G7052">
        <v>85.691725000000503</v>
      </c>
    </row>
    <row r="7053" spans="1:7" x14ac:dyDescent="0.25">
      <c r="A7053">
        <v>70.610000000000497</v>
      </c>
      <c r="B7053">
        <v>2.3363797664642298</v>
      </c>
      <c r="C7053">
        <v>10.277025222778301</v>
      </c>
      <c r="D7053">
        <v>2.3363797664642298</v>
      </c>
      <c r="E7053">
        <v>31.452512833834302</v>
      </c>
      <c r="F7053">
        <v>244.74345424383401</v>
      </c>
      <c r="G7053">
        <v>85.701725000002597</v>
      </c>
    </row>
    <row r="7054" spans="1:7" x14ac:dyDescent="0.25">
      <c r="A7054">
        <v>70.619999999998896</v>
      </c>
      <c r="B7054">
        <v>2.3367021083831698</v>
      </c>
      <c r="C7054">
        <v>10.2775011062622</v>
      </c>
      <c r="D7054">
        <v>2.3367021083831698</v>
      </c>
      <c r="E7054">
        <v>31.452835175753201</v>
      </c>
      <c r="F7054">
        <v>244.74377658575301</v>
      </c>
      <c r="G7054">
        <v>85.711725000000996</v>
      </c>
    </row>
    <row r="7055" spans="1:7" x14ac:dyDescent="0.25">
      <c r="A7055">
        <v>70.630000000001004</v>
      </c>
      <c r="B7055">
        <v>2.3370680809020898</v>
      </c>
      <c r="C7055">
        <v>10.2774209976196</v>
      </c>
      <c r="D7055">
        <v>2.3370680809020898</v>
      </c>
      <c r="E7055">
        <v>31.4532011482721</v>
      </c>
      <c r="F7055">
        <v>244.74414255827199</v>
      </c>
      <c r="G7055">
        <v>85.721725000003005</v>
      </c>
    </row>
    <row r="7056" spans="1:7" x14ac:dyDescent="0.25">
      <c r="A7056">
        <v>70.639999999999404</v>
      </c>
      <c r="B7056">
        <v>2.3373985290527299</v>
      </c>
      <c r="C7056">
        <v>10.2774505615234</v>
      </c>
      <c r="D7056">
        <v>2.3373985290527299</v>
      </c>
      <c r="E7056">
        <v>31.453531596422799</v>
      </c>
      <c r="F7056">
        <v>244.744473006422</v>
      </c>
      <c r="G7056">
        <v>85.731725000001404</v>
      </c>
    </row>
    <row r="7057" spans="1:7" x14ac:dyDescent="0.25">
      <c r="A7057">
        <v>70.649999999997803</v>
      </c>
      <c r="B7057">
        <v>2.3377213478088299</v>
      </c>
      <c r="C7057">
        <v>10.2786846160888</v>
      </c>
      <c r="D7057">
        <v>2.3377213478088299</v>
      </c>
      <c r="E7057">
        <v>31.453854415178899</v>
      </c>
      <c r="F7057">
        <v>244.74479582517799</v>
      </c>
      <c r="G7057">
        <v>85.741724999999803</v>
      </c>
    </row>
    <row r="7058" spans="1:7" x14ac:dyDescent="0.25">
      <c r="A7058">
        <v>70.659999999999798</v>
      </c>
      <c r="B7058">
        <v>2.3380308151245099</v>
      </c>
      <c r="C7058">
        <v>10.2795639038085</v>
      </c>
      <c r="D7058">
        <v>2.3380308151245099</v>
      </c>
      <c r="E7058">
        <v>31.454163882494498</v>
      </c>
      <c r="F7058">
        <v>244.745105292494</v>
      </c>
      <c r="G7058">
        <v>85.751725000001798</v>
      </c>
    </row>
    <row r="7059" spans="1:7" x14ac:dyDescent="0.25">
      <c r="A7059">
        <v>70.669999999998197</v>
      </c>
      <c r="B7059">
        <v>2.3383755683898899</v>
      </c>
      <c r="C7059">
        <v>10.279767990112299</v>
      </c>
      <c r="D7059">
        <v>2.3383755683898899</v>
      </c>
      <c r="E7059">
        <v>31.4545086357599</v>
      </c>
      <c r="F7059">
        <v>244.74545004575899</v>
      </c>
      <c r="G7059">
        <v>85.761725000000197</v>
      </c>
    </row>
    <row r="7060" spans="1:7" x14ac:dyDescent="0.25">
      <c r="A7060">
        <v>70.680000000000206</v>
      </c>
      <c r="B7060">
        <v>2.3387196063995299</v>
      </c>
      <c r="C7060">
        <v>10.2805013656616</v>
      </c>
      <c r="D7060">
        <v>2.3387196063995299</v>
      </c>
      <c r="E7060">
        <v>31.454852673769601</v>
      </c>
      <c r="F7060">
        <v>244.745794083769</v>
      </c>
      <c r="G7060">
        <v>85.771725000002306</v>
      </c>
    </row>
    <row r="7061" spans="1:7" x14ac:dyDescent="0.25">
      <c r="A7061">
        <v>70.689999999998605</v>
      </c>
      <c r="B7061">
        <v>2.33904552459716</v>
      </c>
      <c r="C7061">
        <v>10.280524253845201</v>
      </c>
      <c r="D7061">
        <v>2.33904552459716</v>
      </c>
      <c r="E7061">
        <v>31.455178591967201</v>
      </c>
      <c r="F7061">
        <v>244.746120001967</v>
      </c>
      <c r="G7061">
        <v>85.781725000000705</v>
      </c>
    </row>
    <row r="7062" spans="1:7" x14ac:dyDescent="0.25">
      <c r="A7062">
        <v>70.700000000000699</v>
      </c>
      <c r="B7062">
        <v>2.3393521308898899</v>
      </c>
      <c r="C7062">
        <v>10.2809715270996</v>
      </c>
      <c r="D7062">
        <v>2.3393521308898899</v>
      </c>
      <c r="E7062">
        <v>31.4554851982599</v>
      </c>
      <c r="F7062">
        <v>244.74642660825899</v>
      </c>
      <c r="G7062">
        <v>85.7917250000027</v>
      </c>
    </row>
    <row r="7063" spans="1:7" x14ac:dyDescent="0.25">
      <c r="A7063">
        <v>70.709999999999098</v>
      </c>
      <c r="B7063">
        <v>2.3396968841552699</v>
      </c>
      <c r="C7063">
        <v>10.281932830810501</v>
      </c>
      <c r="D7063">
        <v>2.3396968841552699</v>
      </c>
      <c r="E7063">
        <v>31.455829951525299</v>
      </c>
      <c r="F7063">
        <v>244.74677136152499</v>
      </c>
      <c r="G7063">
        <v>85.801725000001099</v>
      </c>
    </row>
    <row r="7064" spans="1:7" x14ac:dyDescent="0.25">
      <c r="A7064">
        <v>70.719999999997498</v>
      </c>
      <c r="B7064">
        <v>2.34003281593322</v>
      </c>
      <c r="C7064">
        <v>10.282205581665</v>
      </c>
      <c r="D7064">
        <v>2.34003281593322</v>
      </c>
      <c r="E7064">
        <v>31.4561658833032</v>
      </c>
      <c r="F7064">
        <v>244.747107293303</v>
      </c>
      <c r="G7064">
        <v>85.811724999999498</v>
      </c>
    </row>
    <row r="7065" spans="1:7" x14ac:dyDescent="0.25">
      <c r="A7065">
        <v>70.729999999999507</v>
      </c>
      <c r="B7065">
        <v>2.3403639793395898</v>
      </c>
      <c r="C7065">
        <v>10.282254219055099</v>
      </c>
      <c r="D7065">
        <v>2.3403639793395898</v>
      </c>
      <c r="E7065">
        <v>31.4564970467096</v>
      </c>
      <c r="F7065">
        <v>244.74743845670901</v>
      </c>
      <c r="G7065">
        <v>85.821725000001607</v>
      </c>
    </row>
    <row r="7066" spans="1:7" x14ac:dyDescent="0.25">
      <c r="A7066">
        <v>70.739999999997906</v>
      </c>
      <c r="B7066">
        <v>2.34067630767822</v>
      </c>
      <c r="C7066">
        <v>10.282665252685501</v>
      </c>
      <c r="D7066">
        <v>2.34067630767822</v>
      </c>
      <c r="E7066">
        <v>31.456809375048199</v>
      </c>
      <c r="F7066">
        <v>244.747750785048</v>
      </c>
      <c r="G7066">
        <v>85.831725000000006</v>
      </c>
    </row>
    <row r="7067" spans="1:7" x14ac:dyDescent="0.25">
      <c r="A7067">
        <v>70.75</v>
      </c>
      <c r="B7067">
        <v>2.3409879207611</v>
      </c>
      <c r="C7067">
        <v>10.2836446762084</v>
      </c>
      <c r="D7067">
        <v>2.3409879207611</v>
      </c>
      <c r="E7067">
        <v>31.457120988131098</v>
      </c>
      <c r="F7067">
        <v>244.748062398131</v>
      </c>
      <c r="G7067">
        <v>85.841725000002</v>
      </c>
    </row>
    <row r="7068" spans="1:7" x14ac:dyDescent="0.25">
      <c r="A7068">
        <v>70.7599999999983</v>
      </c>
      <c r="B7068">
        <v>2.34133696556091</v>
      </c>
      <c r="C7068">
        <v>10.2840270996093</v>
      </c>
      <c r="D7068">
        <v>2.34133696556091</v>
      </c>
      <c r="E7068">
        <v>31.4574700329309</v>
      </c>
      <c r="F7068">
        <v>244.74841144293001</v>
      </c>
      <c r="G7068">
        <v>85.8517250000004</v>
      </c>
    </row>
    <row r="7069" spans="1:7" x14ac:dyDescent="0.25">
      <c r="A7069">
        <v>70.770000000000394</v>
      </c>
      <c r="B7069">
        <v>2.34165954589843</v>
      </c>
      <c r="C7069">
        <v>10.283872604370099</v>
      </c>
      <c r="D7069">
        <v>2.34165954589843</v>
      </c>
      <c r="E7069">
        <v>31.457792613268499</v>
      </c>
      <c r="F7069">
        <v>244.74873402326801</v>
      </c>
      <c r="G7069">
        <v>85.861725000002394</v>
      </c>
    </row>
    <row r="7070" spans="1:7" x14ac:dyDescent="0.25">
      <c r="A7070">
        <v>70.779999999998793</v>
      </c>
      <c r="B7070">
        <v>2.3419625759124698</v>
      </c>
      <c r="C7070">
        <v>10.284685134887599</v>
      </c>
      <c r="D7070">
        <v>2.3419625759124698</v>
      </c>
      <c r="E7070">
        <v>31.458095643282501</v>
      </c>
      <c r="F7070">
        <v>244.749037053282</v>
      </c>
      <c r="G7070">
        <v>85.871725000000794</v>
      </c>
    </row>
    <row r="7071" spans="1:7" x14ac:dyDescent="0.25">
      <c r="A7071">
        <v>70.790000000000802</v>
      </c>
      <c r="B7071">
        <v>2.3423008918762198</v>
      </c>
      <c r="C7071">
        <v>10.286241531371999</v>
      </c>
      <c r="D7071">
        <v>2.3423008918762198</v>
      </c>
      <c r="E7071">
        <v>31.4584339592462</v>
      </c>
      <c r="F7071">
        <v>244.749375369246</v>
      </c>
      <c r="G7071">
        <v>85.881725000002902</v>
      </c>
    </row>
    <row r="7072" spans="1:7" x14ac:dyDescent="0.25">
      <c r="A7072">
        <v>70.799999999999201</v>
      </c>
      <c r="B7072">
        <v>2.3426349163055402</v>
      </c>
      <c r="C7072">
        <v>10.2862281799316</v>
      </c>
      <c r="D7072">
        <v>2.3426349163055402</v>
      </c>
      <c r="E7072">
        <v>31.4587679836756</v>
      </c>
      <c r="F7072">
        <v>244.749709393675</v>
      </c>
      <c r="G7072">
        <v>85.891725000001301</v>
      </c>
    </row>
    <row r="7073" spans="1:7" x14ac:dyDescent="0.25">
      <c r="A7073">
        <v>70.809999999997601</v>
      </c>
      <c r="B7073">
        <v>2.3429498672485298</v>
      </c>
      <c r="C7073">
        <v>10.2882280349731</v>
      </c>
      <c r="D7073">
        <v>2.3429498672485298</v>
      </c>
      <c r="E7073">
        <v>31.4590829346186</v>
      </c>
      <c r="F7073">
        <v>244.750024344618</v>
      </c>
      <c r="G7073">
        <v>85.901724999999701</v>
      </c>
    </row>
    <row r="7074" spans="1:7" x14ac:dyDescent="0.25">
      <c r="A7074">
        <v>70.819999999999695</v>
      </c>
      <c r="B7074">
        <v>2.3432934284210201</v>
      </c>
      <c r="C7074">
        <v>10.2895002365112</v>
      </c>
      <c r="D7074">
        <v>2.3432934284210201</v>
      </c>
      <c r="E7074">
        <v>31.459426495791</v>
      </c>
      <c r="F7074">
        <v>244.75036790579099</v>
      </c>
      <c r="G7074">
        <v>85.911725000001695</v>
      </c>
    </row>
    <row r="7075" spans="1:7" x14ac:dyDescent="0.25">
      <c r="A7075">
        <v>70.829999999998094</v>
      </c>
      <c r="B7075">
        <v>2.34365510940551</v>
      </c>
      <c r="C7075">
        <v>10.2911376953125</v>
      </c>
      <c r="D7075">
        <v>2.34365510940551</v>
      </c>
      <c r="E7075">
        <v>31.459788176775501</v>
      </c>
      <c r="F7075">
        <v>244.75072958677501</v>
      </c>
      <c r="G7075">
        <v>85.921725000000094</v>
      </c>
    </row>
    <row r="7076" spans="1:7" x14ac:dyDescent="0.25">
      <c r="A7076">
        <v>70.840000000000103</v>
      </c>
      <c r="B7076">
        <v>2.3440239429473801</v>
      </c>
      <c r="C7076">
        <v>10.293194770812899</v>
      </c>
      <c r="D7076">
        <v>2.3440239429473801</v>
      </c>
      <c r="E7076">
        <v>31.460157010317399</v>
      </c>
      <c r="F7076">
        <v>244.75109842031699</v>
      </c>
      <c r="G7076">
        <v>85.931725000002103</v>
      </c>
    </row>
    <row r="7077" spans="1:7" x14ac:dyDescent="0.25">
      <c r="A7077">
        <v>70.849999999998502</v>
      </c>
      <c r="B7077">
        <v>2.34436678886413</v>
      </c>
      <c r="C7077">
        <v>10.292695045471101</v>
      </c>
      <c r="D7077">
        <v>2.34436678886413</v>
      </c>
      <c r="E7077">
        <v>31.4604998562342</v>
      </c>
      <c r="F7077">
        <v>244.751441266234</v>
      </c>
      <c r="G7077">
        <v>85.941725000000503</v>
      </c>
    </row>
    <row r="7078" spans="1:7" x14ac:dyDescent="0.25">
      <c r="A7078">
        <v>70.860000000000497</v>
      </c>
      <c r="B7078">
        <v>2.3447022438049299</v>
      </c>
      <c r="C7078">
        <v>10.292667388916</v>
      </c>
      <c r="D7078">
        <v>2.3447022438049299</v>
      </c>
      <c r="E7078">
        <v>31.460835311175</v>
      </c>
      <c r="F7078">
        <v>244.751776721174</v>
      </c>
      <c r="G7078">
        <v>85.951725000002597</v>
      </c>
    </row>
    <row r="7079" spans="1:7" x14ac:dyDescent="0.25">
      <c r="A7079">
        <v>70.869999999998896</v>
      </c>
      <c r="B7079">
        <v>2.3450241088867099</v>
      </c>
      <c r="C7079">
        <v>10.294486999511699</v>
      </c>
      <c r="D7079">
        <v>2.3450241088867099</v>
      </c>
      <c r="E7079">
        <v>31.461157176256702</v>
      </c>
      <c r="F7079">
        <v>244.75209858625601</v>
      </c>
      <c r="G7079">
        <v>85.961725000000996</v>
      </c>
    </row>
    <row r="7080" spans="1:7" x14ac:dyDescent="0.25">
      <c r="A7080">
        <v>70.880000000001004</v>
      </c>
      <c r="B7080">
        <v>2.3453521728515598</v>
      </c>
      <c r="C7080">
        <v>10.2945508956909</v>
      </c>
      <c r="D7080">
        <v>2.3453521728515598</v>
      </c>
      <c r="E7080">
        <v>31.461485240221599</v>
      </c>
      <c r="F7080">
        <v>244.752426650221</v>
      </c>
      <c r="G7080">
        <v>85.971725000003005</v>
      </c>
    </row>
    <row r="7081" spans="1:7" x14ac:dyDescent="0.25">
      <c r="A7081">
        <v>70.889999999999404</v>
      </c>
      <c r="B7081">
        <v>2.3457224369049001</v>
      </c>
      <c r="C7081">
        <v>10.294028282165501</v>
      </c>
      <c r="D7081">
        <v>2.3457224369049001</v>
      </c>
      <c r="E7081">
        <v>31.461855504274901</v>
      </c>
      <c r="F7081">
        <v>244.752796914274</v>
      </c>
      <c r="G7081">
        <v>85.981725000001404</v>
      </c>
    </row>
    <row r="7082" spans="1:7" x14ac:dyDescent="0.25">
      <c r="A7082">
        <v>70.899999999997803</v>
      </c>
      <c r="B7082">
        <v>2.3461034297943102</v>
      </c>
      <c r="C7082">
        <v>10.2961359024047</v>
      </c>
      <c r="D7082">
        <v>2.3461034297943102</v>
      </c>
      <c r="E7082">
        <v>31.462236497164302</v>
      </c>
      <c r="F7082">
        <v>244.753177907164</v>
      </c>
      <c r="G7082">
        <v>85.991724999999803</v>
      </c>
    </row>
    <row r="7083" spans="1:7" x14ac:dyDescent="0.25">
      <c r="A7083">
        <v>70.909999999999798</v>
      </c>
      <c r="B7083">
        <v>2.3464436531066801</v>
      </c>
      <c r="C7083">
        <v>10.295629501342701</v>
      </c>
      <c r="D7083">
        <v>2.3464436531066801</v>
      </c>
      <c r="E7083">
        <v>31.462576720476701</v>
      </c>
      <c r="F7083">
        <v>244.75351813047601</v>
      </c>
      <c r="G7083">
        <v>86.001725000001798</v>
      </c>
    </row>
    <row r="7084" spans="1:7" x14ac:dyDescent="0.25">
      <c r="A7084">
        <v>70.919999999998197</v>
      </c>
      <c r="B7084">
        <v>2.3467941284179599</v>
      </c>
      <c r="C7084">
        <v>10.295504570007299</v>
      </c>
      <c r="D7084">
        <v>2.3467941284179599</v>
      </c>
      <c r="E7084">
        <v>31.462927195788001</v>
      </c>
      <c r="F7084">
        <v>244.753868605788</v>
      </c>
      <c r="G7084">
        <v>86.011725000000197</v>
      </c>
    </row>
    <row r="7085" spans="1:7" x14ac:dyDescent="0.25">
      <c r="A7085">
        <v>70.930000000000206</v>
      </c>
      <c r="B7085">
        <v>2.34714484214782</v>
      </c>
      <c r="C7085">
        <v>10.296916961669901</v>
      </c>
      <c r="D7085">
        <v>2.34714484214782</v>
      </c>
      <c r="E7085">
        <v>31.463277909517799</v>
      </c>
      <c r="F7085">
        <v>244.75421931951701</v>
      </c>
      <c r="G7085">
        <v>86.021725000002306</v>
      </c>
    </row>
    <row r="7086" spans="1:7" x14ac:dyDescent="0.25">
      <c r="A7086">
        <v>70.939999999998605</v>
      </c>
      <c r="B7086">
        <v>2.3475165367126398</v>
      </c>
      <c r="C7086">
        <v>10.296932220458901</v>
      </c>
      <c r="D7086">
        <v>2.3475165367126398</v>
      </c>
      <c r="E7086">
        <v>31.463649604082701</v>
      </c>
      <c r="F7086">
        <v>244.754591014082</v>
      </c>
      <c r="G7086">
        <v>86.031725000000705</v>
      </c>
    </row>
    <row r="7087" spans="1:7" x14ac:dyDescent="0.25">
      <c r="A7087">
        <v>70.950000000000699</v>
      </c>
      <c r="B7087">
        <v>2.3478815555572501</v>
      </c>
      <c r="C7087">
        <v>10.297226905822701</v>
      </c>
      <c r="D7087">
        <v>2.3478815555572501</v>
      </c>
      <c r="E7087">
        <v>31.464014622927301</v>
      </c>
      <c r="F7087">
        <v>244.754956032927</v>
      </c>
      <c r="G7087">
        <v>86.0417250000027</v>
      </c>
    </row>
    <row r="7088" spans="1:7" x14ac:dyDescent="0.25">
      <c r="A7088">
        <v>70.959999999999098</v>
      </c>
      <c r="B7088">
        <v>2.3482260704040501</v>
      </c>
      <c r="C7088">
        <v>10.2991847991943</v>
      </c>
      <c r="D7088">
        <v>2.3482260704040501</v>
      </c>
      <c r="E7088">
        <v>31.4643591377741</v>
      </c>
      <c r="F7088">
        <v>244.755300547774</v>
      </c>
      <c r="G7088">
        <v>86.051725000001099</v>
      </c>
    </row>
    <row r="7089" spans="1:7" x14ac:dyDescent="0.25">
      <c r="A7089">
        <v>70.969999999997498</v>
      </c>
      <c r="B7089">
        <v>2.3485844135284402</v>
      </c>
      <c r="C7089">
        <v>10.2993106842041</v>
      </c>
      <c r="D7089">
        <v>2.3485844135284402</v>
      </c>
      <c r="E7089">
        <v>31.4647174808985</v>
      </c>
      <c r="F7089">
        <v>244.75565889089799</v>
      </c>
      <c r="G7089">
        <v>86.061724999999498</v>
      </c>
    </row>
    <row r="7090" spans="1:7" x14ac:dyDescent="0.25">
      <c r="A7090">
        <v>70.979999999999507</v>
      </c>
      <c r="B7090">
        <v>2.3489251136779701</v>
      </c>
      <c r="C7090">
        <v>10.300131797790501</v>
      </c>
      <c r="D7090">
        <v>2.3489251136779701</v>
      </c>
      <c r="E7090">
        <v>31.465058181048001</v>
      </c>
      <c r="F7090">
        <v>244.75599959104801</v>
      </c>
      <c r="G7090">
        <v>86.071725000001607</v>
      </c>
    </row>
    <row r="7091" spans="1:7" x14ac:dyDescent="0.25">
      <c r="A7091">
        <v>70.989999999997906</v>
      </c>
      <c r="B7091">
        <v>2.3492870330810498</v>
      </c>
      <c r="C7091">
        <v>10.3014812469482</v>
      </c>
      <c r="D7091">
        <v>2.3492870330810498</v>
      </c>
      <c r="E7091">
        <v>31.465420100451102</v>
      </c>
      <c r="F7091">
        <v>244.756361510451</v>
      </c>
      <c r="G7091">
        <v>86.081725000000006</v>
      </c>
    </row>
    <row r="7092" spans="1:7" x14ac:dyDescent="0.25">
      <c r="A7092">
        <v>71</v>
      </c>
      <c r="B7092">
        <v>2.34966945648193</v>
      </c>
      <c r="C7092">
        <v>10.3014411926269</v>
      </c>
      <c r="D7092">
        <v>2.34966945648193</v>
      </c>
      <c r="E7092">
        <v>31.465802523851998</v>
      </c>
      <c r="F7092">
        <v>244.756743933851</v>
      </c>
      <c r="G7092">
        <v>86.091725000002</v>
      </c>
    </row>
    <row r="7093" spans="1:7" x14ac:dyDescent="0.25">
      <c r="A7093">
        <v>71.0099999999983</v>
      </c>
      <c r="B7093">
        <v>2.3500781059265101</v>
      </c>
      <c r="C7093">
        <v>10.302669525146401</v>
      </c>
      <c r="D7093">
        <v>2.3500781059265101</v>
      </c>
      <c r="E7093">
        <v>31.4662111732965</v>
      </c>
      <c r="F7093">
        <v>244.757152583296</v>
      </c>
      <c r="G7093">
        <v>86.1017250000004</v>
      </c>
    </row>
    <row r="7094" spans="1:7" x14ac:dyDescent="0.25">
      <c r="A7094">
        <v>71.020000000000394</v>
      </c>
      <c r="B7094">
        <v>2.3504683971404998</v>
      </c>
      <c r="C7094">
        <v>10.303687095641999</v>
      </c>
      <c r="D7094">
        <v>2.3504683971404998</v>
      </c>
      <c r="E7094">
        <v>31.4666014645105</v>
      </c>
      <c r="F7094">
        <v>244.75754287450999</v>
      </c>
      <c r="G7094">
        <v>86.111725000002394</v>
      </c>
    </row>
    <row r="7095" spans="1:7" x14ac:dyDescent="0.25">
      <c r="A7095">
        <v>71.029999999998793</v>
      </c>
      <c r="B7095">
        <v>2.3508424758911102</v>
      </c>
      <c r="C7095">
        <v>10.303753852844199</v>
      </c>
      <c r="D7095">
        <v>2.3508424758911102</v>
      </c>
      <c r="E7095">
        <v>31.4669755432611</v>
      </c>
      <c r="F7095">
        <v>244.757916953261</v>
      </c>
      <c r="G7095">
        <v>86.121725000000794</v>
      </c>
    </row>
    <row r="7096" spans="1:7" x14ac:dyDescent="0.25">
      <c r="A7096">
        <v>71.040000000000802</v>
      </c>
      <c r="B7096">
        <v>2.3512403964996298</v>
      </c>
      <c r="C7096">
        <v>10.305311203002899</v>
      </c>
      <c r="D7096">
        <v>2.3512403964996298</v>
      </c>
      <c r="E7096">
        <v>31.467373463869698</v>
      </c>
      <c r="F7096">
        <v>244.75831487386901</v>
      </c>
      <c r="G7096">
        <v>86.131725000002902</v>
      </c>
    </row>
    <row r="7097" spans="1:7" x14ac:dyDescent="0.25">
      <c r="A7097">
        <v>71.049999999999201</v>
      </c>
      <c r="B7097">
        <v>2.3516092300414999</v>
      </c>
      <c r="C7097">
        <v>10.306881904601999</v>
      </c>
      <c r="D7097">
        <v>2.3516092300414999</v>
      </c>
      <c r="E7097">
        <v>31.467742297411501</v>
      </c>
      <c r="F7097">
        <v>244.758683707411</v>
      </c>
      <c r="G7097">
        <v>86.141725000001301</v>
      </c>
    </row>
    <row r="7098" spans="1:7" x14ac:dyDescent="0.25">
      <c r="A7098">
        <v>71.059999999997601</v>
      </c>
      <c r="B7098">
        <v>2.3519823551177899</v>
      </c>
      <c r="C7098">
        <v>10.3069400787353</v>
      </c>
      <c r="D7098">
        <v>2.3519823551177899</v>
      </c>
      <c r="E7098">
        <v>31.468115422487799</v>
      </c>
      <c r="F7098">
        <v>244.759056832487</v>
      </c>
      <c r="G7098">
        <v>86.151724999999701</v>
      </c>
    </row>
    <row r="7099" spans="1:7" x14ac:dyDescent="0.25">
      <c r="A7099">
        <v>71.069999999999695</v>
      </c>
      <c r="B7099">
        <v>2.3523457050323402</v>
      </c>
      <c r="C7099">
        <v>10.3085165023803</v>
      </c>
      <c r="D7099">
        <v>2.3523457050323402</v>
      </c>
      <c r="E7099">
        <v>31.468478772402399</v>
      </c>
      <c r="F7099">
        <v>244.75942018240201</v>
      </c>
      <c r="G7099">
        <v>86.161725000001695</v>
      </c>
    </row>
    <row r="7100" spans="1:7" x14ac:dyDescent="0.25">
      <c r="A7100">
        <v>71.079999999998094</v>
      </c>
      <c r="B7100">
        <v>2.35271143913269</v>
      </c>
      <c r="C7100">
        <v>10.309852600097599</v>
      </c>
      <c r="D7100">
        <v>2.35271143913269</v>
      </c>
      <c r="E7100">
        <v>31.468844506502698</v>
      </c>
      <c r="F7100">
        <v>244.75978591650201</v>
      </c>
      <c r="G7100">
        <v>86.171725000000094</v>
      </c>
    </row>
    <row r="7101" spans="1:7" x14ac:dyDescent="0.25">
      <c r="A7101">
        <v>71.090000000000103</v>
      </c>
      <c r="B7101">
        <v>2.35307669639587</v>
      </c>
      <c r="C7101">
        <v>10.310863494873001</v>
      </c>
      <c r="D7101">
        <v>2.35307669639587</v>
      </c>
      <c r="E7101">
        <v>31.4692097637659</v>
      </c>
      <c r="F7101">
        <v>244.760151173765</v>
      </c>
      <c r="G7101">
        <v>86.181725000002103</v>
      </c>
    </row>
    <row r="7102" spans="1:7" x14ac:dyDescent="0.25">
      <c r="A7102">
        <v>71.099999999998502</v>
      </c>
      <c r="B7102">
        <v>2.35342144966125</v>
      </c>
      <c r="C7102">
        <v>10.3122081756591</v>
      </c>
      <c r="D7102">
        <v>2.35342144966125</v>
      </c>
      <c r="E7102">
        <v>31.469554517031298</v>
      </c>
      <c r="F7102">
        <v>244.760495927031</v>
      </c>
      <c r="G7102">
        <v>86.191725000000503</v>
      </c>
    </row>
    <row r="7103" spans="1:7" x14ac:dyDescent="0.25">
      <c r="A7103">
        <v>71.110000000000497</v>
      </c>
      <c r="B7103">
        <v>2.3537917137145898</v>
      </c>
      <c r="C7103">
        <v>10.313546180725</v>
      </c>
      <c r="D7103">
        <v>2.3537917137145898</v>
      </c>
      <c r="E7103">
        <v>31.4699247810846</v>
      </c>
      <c r="F7103">
        <v>244.76086619108401</v>
      </c>
      <c r="G7103">
        <v>86.201725000002597</v>
      </c>
    </row>
    <row r="7104" spans="1:7" x14ac:dyDescent="0.25">
      <c r="A7104">
        <v>71.119999999998896</v>
      </c>
      <c r="B7104">
        <v>2.3541181087493799</v>
      </c>
      <c r="C7104">
        <v>10.314628601074199</v>
      </c>
      <c r="D7104">
        <v>2.3541181087493799</v>
      </c>
      <c r="E7104">
        <v>31.470251176119401</v>
      </c>
      <c r="F7104">
        <v>244.76119258611899</v>
      </c>
      <c r="G7104">
        <v>86.211725000000996</v>
      </c>
    </row>
    <row r="7105" spans="1:7" x14ac:dyDescent="0.25">
      <c r="A7105">
        <v>71.130000000001004</v>
      </c>
      <c r="B7105">
        <v>2.3544476032257</v>
      </c>
      <c r="C7105">
        <v>10.3142042160034</v>
      </c>
      <c r="D7105">
        <v>2.3544476032257</v>
      </c>
      <c r="E7105">
        <v>31.470580670595702</v>
      </c>
      <c r="F7105">
        <v>244.761522080595</v>
      </c>
      <c r="G7105">
        <v>86.221725000003005</v>
      </c>
    </row>
    <row r="7106" spans="1:7" x14ac:dyDescent="0.25">
      <c r="A7106">
        <v>71.139999999999404</v>
      </c>
      <c r="B7106">
        <v>2.3548121452331499</v>
      </c>
      <c r="C7106">
        <v>10.3147726058959</v>
      </c>
      <c r="D7106">
        <v>2.3548121452331499</v>
      </c>
      <c r="E7106">
        <v>31.470945212603201</v>
      </c>
      <c r="F7106">
        <v>244.76188662260299</v>
      </c>
      <c r="G7106">
        <v>86.231725000001404</v>
      </c>
    </row>
    <row r="7107" spans="1:7" x14ac:dyDescent="0.25">
      <c r="A7107">
        <v>71.149999999997803</v>
      </c>
      <c r="B7107">
        <v>2.3551428318023602</v>
      </c>
      <c r="C7107">
        <v>10.3153266906738</v>
      </c>
      <c r="D7107">
        <v>2.3551428318023602</v>
      </c>
      <c r="E7107">
        <v>31.471275899172401</v>
      </c>
      <c r="F7107">
        <v>244.762217309172</v>
      </c>
      <c r="G7107">
        <v>86.241724999999803</v>
      </c>
    </row>
    <row r="7108" spans="1:7" x14ac:dyDescent="0.25">
      <c r="A7108">
        <v>71.159999999999798</v>
      </c>
      <c r="B7108">
        <v>2.3554818630218501</v>
      </c>
      <c r="C7108">
        <v>10.315461158752401</v>
      </c>
      <c r="D7108">
        <v>2.3554818630218501</v>
      </c>
      <c r="E7108">
        <v>31.471614930391901</v>
      </c>
      <c r="F7108">
        <v>244.762556340391</v>
      </c>
      <c r="G7108">
        <v>86.251725000001798</v>
      </c>
    </row>
    <row r="7109" spans="1:7" x14ac:dyDescent="0.25">
      <c r="A7109">
        <v>71.169999999998197</v>
      </c>
      <c r="B7109">
        <v>2.3558070659637398</v>
      </c>
      <c r="C7109">
        <v>10.315919876098601</v>
      </c>
      <c r="D7109">
        <v>2.3558070659637398</v>
      </c>
      <c r="E7109">
        <v>31.471940133333799</v>
      </c>
      <c r="F7109">
        <v>244.76288154333301</v>
      </c>
      <c r="G7109">
        <v>86.261725000000197</v>
      </c>
    </row>
    <row r="7110" spans="1:7" x14ac:dyDescent="0.25">
      <c r="A7110">
        <v>71.180000000000206</v>
      </c>
      <c r="B7110">
        <v>2.35608959197998</v>
      </c>
      <c r="C7110">
        <v>10.315340042114199</v>
      </c>
      <c r="D7110">
        <v>2.35608959197998</v>
      </c>
      <c r="E7110">
        <v>31.472222659349999</v>
      </c>
      <c r="F7110">
        <v>244.76316406935001</v>
      </c>
      <c r="G7110">
        <v>86.271725000002306</v>
      </c>
    </row>
    <row r="7111" spans="1:7" x14ac:dyDescent="0.25">
      <c r="A7111">
        <v>71.189999999998605</v>
      </c>
      <c r="B7111">
        <v>2.3564260005950901</v>
      </c>
      <c r="C7111">
        <v>10.3146657943725</v>
      </c>
      <c r="D7111">
        <v>2.3564260005950901</v>
      </c>
      <c r="E7111">
        <v>31.472559067965101</v>
      </c>
      <c r="F7111">
        <v>244.76350047796501</v>
      </c>
      <c r="G7111">
        <v>86.281725000000705</v>
      </c>
    </row>
    <row r="7112" spans="1:7" x14ac:dyDescent="0.25">
      <c r="A7112">
        <v>71.200000000000699</v>
      </c>
      <c r="B7112">
        <v>2.3568029403686501</v>
      </c>
      <c r="C7112">
        <v>10.3142375946044</v>
      </c>
      <c r="D7112">
        <v>2.3568029403686501</v>
      </c>
      <c r="E7112">
        <v>31.472936007738699</v>
      </c>
      <c r="F7112">
        <v>244.763877417738</v>
      </c>
      <c r="G7112">
        <v>86.2917250000027</v>
      </c>
    </row>
    <row r="7113" spans="1:7" x14ac:dyDescent="0.25">
      <c r="A7113">
        <v>71.209999999999098</v>
      </c>
      <c r="B7113">
        <v>2.35715556144714</v>
      </c>
      <c r="C7113">
        <v>10.3146915435791</v>
      </c>
      <c r="D7113">
        <v>2.35715556144714</v>
      </c>
      <c r="E7113">
        <v>31.473288628817201</v>
      </c>
      <c r="F7113">
        <v>244.764230038817</v>
      </c>
      <c r="G7113">
        <v>86.301725000001099</v>
      </c>
    </row>
    <row r="7114" spans="1:7" x14ac:dyDescent="0.25">
      <c r="A7114">
        <v>71.219999999997498</v>
      </c>
      <c r="B7114">
        <v>2.3574869632720898</v>
      </c>
      <c r="C7114">
        <v>10.315497398376399</v>
      </c>
      <c r="D7114">
        <v>2.3574869632720898</v>
      </c>
      <c r="E7114">
        <v>31.473620030642099</v>
      </c>
      <c r="F7114">
        <v>244.76456144064201</v>
      </c>
      <c r="G7114">
        <v>86.311724999999498</v>
      </c>
    </row>
    <row r="7115" spans="1:7" x14ac:dyDescent="0.25">
      <c r="A7115">
        <v>71.229999999999507</v>
      </c>
      <c r="B7115">
        <v>2.3578293323516801</v>
      </c>
      <c r="C7115">
        <v>10.3166971206665</v>
      </c>
      <c r="D7115">
        <v>2.3578293323516801</v>
      </c>
      <c r="E7115">
        <v>31.4739623997217</v>
      </c>
      <c r="F7115">
        <v>244.76490380972101</v>
      </c>
      <c r="G7115">
        <v>86.321725000001607</v>
      </c>
    </row>
    <row r="7116" spans="1:7" x14ac:dyDescent="0.25">
      <c r="A7116">
        <v>71.239999999997906</v>
      </c>
      <c r="B7116">
        <v>2.3581528663635201</v>
      </c>
      <c r="C7116">
        <v>10.316465377807599</v>
      </c>
      <c r="D7116">
        <v>2.3581528663635201</v>
      </c>
      <c r="E7116">
        <v>31.474285933733501</v>
      </c>
      <c r="F7116">
        <v>244.76522734373299</v>
      </c>
      <c r="G7116">
        <v>86.331725000000006</v>
      </c>
    </row>
    <row r="7117" spans="1:7" x14ac:dyDescent="0.25">
      <c r="A7117">
        <v>71.25</v>
      </c>
      <c r="B7117">
        <v>2.3584575653076101</v>
      </c>
      <c r="C7117">
        <v>10.315091133117599</v>
      </c>
      <c r="D7117">
        <v>2.3584575653076101</v>
      </c>
      <c r="E7117">
        <v>31.4745906326776</v>
      </c>
      <c r="F7117">
        <v>244.76553204267699</v>
      </c>
      <c r="G7117">
        <v>86.341725000002</v>
      </c>
    </row>
    <row r="7118" spans="1:7" x14ac:dyDescent="0.25">
      <c r="A7118">
        <v>71.2599999999983</v>
      </c>
      <c r="B7118">
        <v>2.35879302024841</v>
      </c>
      <c r="C7118">
        <v>10.3158817291259</v>
      </c>
      <c r="D7118">
        <v>2.35879302024841</v>
      </c>
      <c r="E7118">
        <v>31.4749260876184</v>
      </c>
      <c r="F7118">
        <v>244.76586749761799</v>
      </c>
      <c r="G7118">
        <v>86.3517250000004</v>
      </c>
    </row>
    <row r="7119" spans="1:7" x14ac:dyDescent="0.25">
      <c r="A7119">
        <v>71.270000000000394</v>
      </c>
      <c r="B7119">
        <v>2.3591272830963099</v>
      </c>
      <c r="C7119">
        <v>10.3156337738037</v>
      </c>
      <c r="D7119">
        <v>2.3591272830963099</v>
      </c>
      <c r="E7119">
        <v>31.4752603504663</v>
      </c>
      <c r="F7119">
        <v>244.766201760466</v>
      </c>
      <c r="G7119">
        <v>86.361725000002394</v>
      </c>
    </row>
    <row r="7120" spans="1:7" x14ac:dyDescent="0.25">
      <c r="A7120">
        <v>71.279999999998793</v>
      </c>
      <c r="B7120">
        <v>2.3594150543212802</v>
      </c>
      <c r="C7120">
        <v>10.317284584045399</v>
      </c>
      <c r="D7120">
        <v>2.3594150543212802</v>
      </c>
      <c r="E7120">
        <v>31.4755481216913</v>
      </c>
      <c r="F7120">
        <v>244.76648953169101</v>
      </c>
      <c r="G7120">
        <v>86.371725000000794</v>
      </c>
    </row>
    <row r="7121" spans="1:7" x14ac:dyDescent="0.25">
      <c r="A7121">
        <v>71.290000000000802</v>
      </c>
      <c r="B7121">
        <v>2.35969734191894</v>
      </c>
      <c r="C7121">
        <v>10.3171730041503</v>
      </c>
      <c r="D7121">
        <v>2.35969734191894</v>
      </c>
      <c r="E7121">
        <v>31.475830409288999</v>
      </c>
      <c r="F7121">
        <v>244.766771819289</v>
      </c>
      <c r="G7121">
        <v>86.381725000002902</v>
      </c>
    </row>
    <row r="7122" spans="1:7" x14ac:dyDescent="0.25">
      <c r="A7122">
        <v>71.299999999999201</v>
      </c>
      <c r="B7122">
        <v>2.3599860668182302</v>
      </c>
      <c r="C7122">
        <v>10.318325996398899</v>
      </c>
      <c r="D7122">
        <v>2.3599860668182302</v>
      </c>
      <c r="E7122">
        <v>31.476119134188298</v>
      </c>
      <c r="F7122">
        <v>244.76706054418801</v>
      </c>
      <c r="G7122">
        <v>86.391725000001301</v>
      </c>
    </row>
    <row r="7123" spans="1:7" x14ac:dyDescent="0.25">
      <c r="A7123">
        <v>71.309999999997601</v>
      </c>
      <c r="B7123">
        <v>2.3602836132049498</v>
      </c>
      <c r="C7123">
        <v>10.3178615570068</v>
      </c>
      <c r="D7123">
        <v>2.3602836132049498</v>
      </c>
      <c r="E7123">
        <v>31.476416680574999</v>
      </c>
      <c r="F7123">
        <v>244.76735809057499</v>
      </c>
      <c r="G7123">
        <v>86.401724999999701</v>
      </c>
    </row>
    <row r="7124" spans="1:7" x14ac:dyDescent="0.25">
      <c r="A7124">
        <v>71.319999999999695</v>
      </c>
      <c r="B7124">
        <v>2.3605933189392001</v>
      </c>
      <c r="C7124">
        <v>10.3174123764038</v>
      </c>
      <c r="D7124">
        <v>2.3605933189392001</v>
      </c>
      <c r="E7124">
        <v>31.476726386309199</v>
      </c>
      <c r="F7124">
        <v>244.76766779630901</v>
      </c>
      <c r="G7124">
        <v>86.411725000001695</v>
      </c>
    </row>
    <row r="7125" spans="1:7" x14ac:dyDescent="0.25">
      <c r="A7125">
        <v>71.329999999998094</v>
      </c>
      <c r="B7125">
        <v>2.3608868122100799</v>
      </c>
      <c r="C7125">
        <v>10.316709518432599</v>
      </c>
      <c r="D7125">
        <v>2.3608868122100799</v>
      </c>
      <c r="E7125">
        <v>31.477019879580102</v>
      </c>
      <c r="F7125">
        <v>244.76796128958</v>
      </c>
      <c r="G7125">
        <v>86.421725000000094</v>
      </c>
    </row>
    <row r="7126" spans="1:7" x14ac:dyDescent="0.25">
      <c r="A7126">
        <v>71.340000000000103</v>
      </c>
      <c r="B7126">
        <v>2.3611989021301198</v>
      </c>
      <c r="C7126">
        <v>10.3163299560546</v>
      </c>
      <c r="D7126">
        <v>2.3611989021301198</v>
      </c>
      <c r="E7126">
        <v>31.477331969500099</v>
      </c>
      <c r="F7126">
        <v>244.76827337949999</v>
      </c>
      <c r="G7126">
        <v>86.431725000002103</v>
      </c>
    </row>
    <row r="7127" spans="1:7" x14ac:dyDescent="0.25">
      <c r="A7127">
        <v>71.349999999998502</v>
      </c>
      <c r="B7127">
        <v>2.3615119457244802</v>
      </c>
      <c r="C7127">
        <v>10.316993713378899</v>
      </c>
      <c r="D7127">
        <v>2.3615119457244802</v>
      </c>
      <c r="E7127">
        <v>31.477645013094499</v>
      </c>
      <c r="F7127">
        <v>244.76858642309401</v>
      </c>
      <c r="G7127">
        <v>86.441725000000503</v>
      </c>
    </row>
    <row r="7128" spans="1:7" x14ac:dyDescent="0.25">
      <c r="A7128">
        <v>71.360000000000497</v>
      </c>
      <c r="B7128">
        <v>2.3618297576904199</v>
      </c>
      <c r="C7128">
        <v>10.31636428833</v>
      </c>
      <c r="D7128">
        <v>2.3618297576904199</v>
      </c>
      <c r="E7128">
        <v>31.477962825060501</v>
      </c>
      <c r="F7128">
        <v>244.76890423506001</v>
      </c>
      <c r="G7128">
        <v>86.451725000002597</v>
      </c>
    </row>
    <row r="7129" spans="1:7" x14ac:dyDescent="0.25">
      <c r="A7129">
        <v>71.369999999998896</v>
      </c>
      <c r="B7129">
        <v>2.36213898658752</v>
      </c>
      <c r="C7129">
        <v>10.316763877868601</v>
      </c>
      <c r="D7129">
        <v>2.36213898658752</v>
      </c>
      <c r="E7129">
        <v>31.4782720539575</v>
      </c>
      <c r="F7129">
        <v>244.76921346395699</v>
      </c>
      <c r="G7129">
        <v>86.461725000000996</v>
      </c>
    </row>
    <row r="7130" spans="1:7" x14ac:dyDescent="0.25">
      <c r="A7130">
        <v>71.380000000001004</v>
      </c>
      <c r="B7130">
        <v>2.3624505996704102</v>
      </c>
      <c r="C7130">
        <v>10.3151493072509</v>
      </c>
      <c r="D7130">
        <v>2.3624505996704102</v>
      </c>
      <c r="E7130">
        <v>31.4785836670404</v>
      </c>
      <c r="F7130">
        <v>244.76952507703999</v>
      </c>
      <c r="G7130">
        <v>86.471725000003005</v>
      </c>
    </row>
    <row r="7131" spans="1:7" x14ac:dyDescent="0.25">
      <c r="A7131">
        <v>71.389999999999404</v>
      </c>
      <c r="B7131">
        <v>2.3627753257751398</v>
      </c>
      <c r="C7131">
        <v>10.3166351318359</v>
      </c>
      <c r="D7131">
        <v>2.3627753257751398</v>
      </c>
      <c r="E7131">
        <v>31.478908393145201</v>
      </c>
      <c r="F7131">
        <v>244.76984980314501</v>
      </c>
      <c r="G7131">
        <v>86.481725000001404</v>
      </c>
    </row>
    <row r="7132" spans="1:7" x14ac:dyDescent="0.25">
      <c r="A7132">
        <v>71.399999999997803</v>
      </c>
      <c r="B7132">
        <v>2.36307168006896</v>
      </c>
      <c r="C7132">
        <v>10.315949440002401</v>
      </c>
      <c r="D7132">
        <v>2.36307168006896</v>
      </c>
      <c r="E7132">
        <v>31.479204747438999</v>
      </c>
      <c r="F7132">
        <v>244.770146157439</v>
      </c>
      <c r="G7132">
        <v>86.491724999999803</v>
      </c>
    </row>
    <row r="7133" spans="1:7" x14ac:dyDescent="0.25">
      <c r="A7133">
        <v>71.409999999999798</v>
      </c>
      <c r="B7133">
        <v>2.3634238243103001</v>
      </c>
      <c r="C7133">
        <v>10.3162822723388</v>
      </c>
      <c r="D7133">
        <v>2.3634238243103001</v>
      </c>
      <c r="E7133">
        <v>31.4795568916803</v>
      </c>
      <c r="F7133">
        <v>244.77049830167999</v>
      </c>
      <c r="G7133">
        <v>86.501725000001798</v>
      </c>
    </row>
    <row r="7134" spans="1:7" x14ac:dyDescent="0.25">
      <c r="A7134">
        <v>71.419999999998197</v>
      </c>
      <c r="B7134">
        <v>2.3637323379516602</v>
      </c>
      <c r="C7134">
        <v>10.3161659240722</v>
      </c>
      <c r="D7134">
        <v>2.3637323379516602</v>
      </c>
      <c r="E7134">
        <v>31.4798654053217</v>
      </c>
      <c r="F7134">
        <v>244.77080681532101</v>
      </c>
      <c r="G7134">
        <v>86.511725000000197</v>
      </c>
    </row>
    <row r="7135" spans="1:7" x14ac:dyDescent="0.25">
      <c r="A7135">
        <v>71.430000000000206</v>
      </c>
      <c r="B7135">
        <v>2.3640449047088601</v>
      </c>
      <c r="C7135">
        <v>10.316930770874</v>
      </c>
      <c r="D7135">
        <v>2.3640449047088601</v>
      </c>
      <c r="E7135">
        <v>31.480177972078899</v>
      </c>
      <c r="F7135">
        <v>244.77111938207801</v>
      </c>
      <c r="G7135">
        <v>86.521725000002306</v>
      </c>
    </row>
    <row r="7136" spans="1:7" x14ac:dyDescent="0.25">
      <c r="A7136">
        <v>71.439999999998605</v>
      </c>
      <c r="B7136">
        <v>2.3643722534179599</v>
      </c>
      <c r="C7136">
        <v>10.3174924850463</v>
      </c>
      <c r="D7136">
        <v>2.3643722534179599</v>
      </c>
      <c r="E7136">
        <v>31.480505320788001</v>
      </c>
      <c r="F7136">
        <v>244.771446730788</v>
      </c>
      <c r="G7136">
        <v>86.531725000000705</v>
      </c>
    </row>
    <row r="7137" spans="1:7" x14ac:dyDescent="0.25">
      <c r="A7137">
        <v>71.450000000000699</v>
      </c>
      <c r="B7137">
        <v>2.36467337608337</v>
      </c>
      <c r="C7137">
        <v>10.3194875717163</v>
      </c>
      <c r="D7137">
        <v>2.36467337608337</v>
      </c>
      <c r="E7137">
        <v>31.4808064434534</v>
      </c>
      <c r="F7137">
        <v>244.77174785345301</v>
      </c>
      <c r="G7137">
        <v>86.5417250000027</v>
      </c>
    </row>
    <row r="7138" spans="1:7" x14ac:dyDescent="0.25">
      <c r="A7138">
        <v>71.459999999999098</v>
      </c>
      <c r="B7138">
        <v>2.36496901512146</v>
      </c>
      <c r="C7138">
        <v>10.321632385253899</v>
      </c>
      <c r="D7138">
        <v>2.36496901512146</v>
      </c>
      <c r="E7138">
        <v>31.4811020824915</v>
      </c>
      <c r="F7138">
        <v>244.77204349249101</v>
      </c>
      <c r="G7138">
        <v>86.551725000001099</v>
      </c>
    </row>
    <row r="7139" spans="1:7" x14ac:dyDescent="0.25">
      <c r="A7139">
        <v>71.469999999997498</v>
      </c>
      <c r="B7139">
        <v>2.3652586936950599</v>
      </c>
      <c r="C7139">
        <v>10.322317123413001</v>
      </c>
      <c r="D7139">
        <v>2.3652586936950599</v>
      </c>
      <c r="E7139">
        <v>31.481391761065101</v>
      </c>
      <c r="F7139">
        <v>244.77233317106499</v>
      </c>
      <c r="G7139">
        <v>86.561724999999498</v>
      </c>
    </row>
    <row r="7140" spans="1:7" x14ac:dyDescent="0.25">
      <c r="A7140">
        <v>71.479999999999507</v>
      </c>
      <c r="B7140">
        <v>2.3655631542205802</v>
      </c>
      <c r="C7140">
        <v>10.322902679443301</v>
      </c>
      <c r="D7140">
        <v>2.3655631542205802</v>
      </c>
      <c r="E7140">
        <v>31.4816962215906</v>
      </c>
      <c r="F7140">
        <v>244.77263763158999</v>
      </c>
      <c r="G7140">
        <v>86.571725000001607</v>
      </c>
    </row>
    <row r="7141" spans="1:7" x14ac:dyDescent="0.25">
      <c r="A7141">
        <v>71.489999999997906</v>
      </c>
      <c r="B7141">
        <v>2.36589050292968</v>
      </c>
      <c r="C7141">
        <v>10.322164535522401</v>
      </c>
      <c r="D7141">
        <v>2.36589050292968</v>
      </c>
      <c r="E7141">
        <v>31.482023570299699</v>
      </c>
      <c r="F7141">
        <v>244.77296498029901</v>
      </c>
      <c r="G7141">
        <v>86.581725000000006</v>
      </c>
    </row>
    <row r="7142" spans="1:7" x14ac:dyDescent="0.25">
      <c r="A7142">
        <v>71.5</v>
      </c>
      <c r="B7142">
        <v>2.3662152290344198</v>
      </c>
      <c r="C7142">
        <v>10.322083473205501</v>
      </c>
      <c r="D7142">
        <v>2.3662152290344198</v>
      </c>
      <c r="E7142">
        <v>31.4823482964044</v>
      </c>
      <c r="F7142">
        <v>244.773289706404</v>
      </c>
      <c r="G7142">
        <v>86.591725000002</v>
      </c>
    </row>
    <row r="7143" spans="1:7" x14ac:dyDescent="0.25">
      <c r="A7143">
        <v>71.5099999999983</v>
      </c>
      <c r="B7143">
        <v>2.3665254116058301</v>
      </c>
      <c r="C7143">
        <v>10.321845054626399</v>
      </c>
      <c r="D7143">
        <v>2.3665254116058301</v>
      </c>
      <c r="E7143">
        <v>31.4826584789759</v>
      </c>
      <c r="F7143">
        <v>244.77359988897501</v>
      </c>
      <c r="G7143">
        <v>86.6017250000004</v>
      </c>
    </row>
    <row r="7144" spans="1:7" x14ac:dyDescent="0.25">
      <c r="A7144">
        <v>71.520000000000394</v>
      </c>
      <c r="B7144">
        <v>2.3668363094329798</v>
      </c>
      <c r="C7144">
        <v>10.323019981384199</v>
      </c>
      <c r="D7144">
        <v>2.3668363094329798</v>
      </c>
      <c r="E7144">
        <v>31.482969376802998</v>
      </c>
      <c r="F7144">
        <v>244.77391078680299</v>
      </c>
      <c r="G7144">
        <v>86.611725000002394</v>
      </c>
    </row>
    <row r="7145" spans="1:7" x14ac:dyDescent="0.25">
      <c r="A7145">
        <v>71.529999999998793</v>
      </c>
      <c r="B7145">
        <v>2.3671345710754301</v>
      </c>
      <c r="C7145">
        <v>10.3233032226562</v>
      </c>
      <c r="D7145">
        <v>2.3671345710754301</v>
      </c>
      <c r="E7145">
        <v>31.483267638445501</v>
      </c>
      <c r="F7145">
        <v>244.77420904844499</v>
      </c>
      <c r="G7145">
        <v>86.621725000000794</v>
      </c>
    </row>
    <row r="7146" spans="1:7" x14ac:dyDescent="0.25">
      <c r="A7146">
        <v>71.540000000000802</v>
      </c>
      <c r="B7146">
        <v>2.3674652576446502</v>
      </c>
      <c r="C7146">
        <v>10.323011398315399</v>
      </c>
      <c r="D7146">
        <v>2.3674652576446502</v>
      </c>
      <c r="E7146">
        <v>31.4835983250147</v>
      </c>
      <c r="F7146">
        <v>244.774539735014</v>
      </c>
      <c r="G7146">
        <v>86.631725000002902</v>
      </c>
    </row>
    <row r="7147" spans="1:7" x14ac:dyDescent="0.25">
      <c r="A7147">
        <v>71.549999999999201</v>
      </c>
      <c r="B7147">
        <v>2.3678092956542902</v>
      </c>
      <c r="C7147">
        <v>10.3225288391113</v>
      </c>
      <c r="D7147">
        <v>2.3678092956542902</v>
      </c>
      <c r="E7147">
        <v>31.483942363024301</v>
      </c>
      <c r="F7147">
        <v>244.77488377302399</v>
      </c>
      <c r="G7147">
        <v>86.641725000001301</v>
      </c>
    </row>
    <row r="7148" spans="1:7" x14ac:dyDescent="0.25">
      <c r="A7148">
        <v>71.559999999997601</v>
      </c>
      <c r="B7148">
        <v>2.3681228160858101</v>
      </c>
      <c r="C7148">
        <v>10.3207235336303</v>
      </c>
      <c r="D7148">
        <v>2.3681228160858101</v>
      </c>
      <c r="E7148">
        <v>31.484255883455798</v>
      </c>
      <c r="F7148">
        <v>244.77519729345499</v>
      </c>
      <c r="G7148">
        <v>86.651724999999701</v>
      </c>
    </row>
    <row r="7149" spans="1:7" x14ac:dyDescent="0.25">
      <c r="A7149">
        <v>71.569999999999695</v>
      </c>
      <c r="B7149">
        <v>2.3684198856353702</v>
      </c>
      <c r="C7149">
        <v>10.319706916809</v>
      </c>
      <c r="D7149">
        <v>2.3684198856353702</v>
      </c>
      <c r="E7149">
        <v>31.484552953005402</v>
      </c>
      <c r="F7149">
        <v>244.77549436300501</v>
      </c>
      <c r="G7149">
        <v>86.661725000001695</v>
      </c>
    </row>
    <row r="7150" spans="1:7" x14ac:dyDescent="0.25">
      <c r="A7150">
        <v>71.579999999998094</v>
      </c>
      <c r="B7150">
        <v>2.3687269687652499</v>
      </c>
      <c r="C7150">
        <v>10.320110321044901</v>
      </c>
      <c r="D7150">
        <v>2.3687269687652499</v>
      </c>
      <c r="E7150">
        <v>31.484860036135299</v>
      </c>
      <c r="F7150">
        <v>244.77580144613501</v>
      </c>
      <c r="G7150">
        <v>86.671725000000094</v>
      </c>
    </row>
    <row r="7151" spans="1:7" x14ac:dyDescent="0.25">
      <c r="A7151">
        <v>71.590000000000103</v>
      </c>
      <c r="B7151">
        <v>2.3690807819366402</v>
      </c>
      <c r="C7151">
        <v>10.3212442398071</v>
      </c>
      <c r="D7151">
        <v>2.3690807819366402</v>
      </c>
      <c r="E7151">
        <v>31.4852138493067</v>
      </c>
      <c r="F7151">
        <v>244.77615525930599</v>
      </c>
      <c r="G7151">
        <v>86.681725000002103</v>
      </c>
    </row>
    <row r="7152" spans="1:7" x14ac:dyDescent="0.25">
      <c r="A7152">
        <v>71.599999999998502</v>
      </c>
      <c r="B7152">
        <v>2.3694217205047599</v>
      </c>
      <c r="C7152">
        <v>10.3216505050659</v>
      </c>
      <c r="D7152">
        <v>2.3694217205047599</v>
      </c>
      <c r="E7152">
        <v>31.485554787874801</v>
      </c>
      <c r="F7152">
        <v>244.776496197874</v>
      </c>
      <c r="G7152">
        <v>86.691725000000503</v>
      </c>
    </row>
    <row r="7153" spans="1:7" x14ac:dyDescent="0.25">
      <c r="A7153">
        <v>71.610000000000497</v>
      </c>
      <c r="B7153">
        <v>2.36974644660949</v>
      </c>
      <c r="C7153">
        <v>10.322273254394499</v>
      </c>
      <c r="D7153">
        <v>2.36974644660949</v>
      </c>
      <c r="E7153">
        <v>31.485879513979501</v>
      </c>
      <c r="F7153">
        <v>244.77682092397899</v>
      </c>
      <c r="G7153">
        <v>86.701725000002597</v>
      </c>
    </row>
    <row r="7154" spans="1:7" x14ac:dyDescent="0.25">
      <c r="A7154">
        <v>71.619999999998896</v>
      </c>
      <c r="B7154">
        <v>2.37004446983337</v>
      </c>
      <c r="C7154">
        <v>10.321076393127401</v>
      </c>
      <c r="D7154">
        <v>2.37004446983337</v>
      </c>
      <c r="E7154">
        <v>31.4861775372034</v>
      </c>
      <c r="F7154">
        <v>244.77711894720301</v>
      </c>
      <c r="G7154">
        <v>86.711725000000996</v>
      </c>
    </row>
    <row r="7155" spans="1:7" x14ac:dyDescent="0.25">
      <c r="A7155">
        <v>71.630000000001004</v>
      </c>
      <c r="B7155">
        <v>2.37037825584411</v>
      </c>
      <c r="C7155">
        <v>10.320380210876399</v>
      </c>
      <c r="D7155">
        <v>2.37037825584411</v>
      </c>
      <c r="E7155">
        <v>31.486511323214099</v>
      </c>
      <c r="F7155">
        <v>244.77745273321401</v>
      </c>
      <c r="G7155">
        <v>86.721725000003005</v>
      </c>
    </row>
    <row r="7156" spans="1:7" x14ac:dyDescent="0.25">
      <c r="A7156">
        <v>71.639999999999404</v>
      </c>
      <c r="B7156">
        <v>2.3707275390625</v>
      </c>
      <c r="C7156">
        <v>10.320695877075099</v>
      </c>
      <c r="D7156">
        <v>2.3707275390625</v>
      </c>
      <c r="E7156">
        <v>31.486860606432501</v>
      </c>
      <c r="F7156">
        <v>244.77780201643199</v>
      </c>
      <c r="G7156">
        <v>86.731725000001404</v>
      </c>
    </row>
    <row r="7157" spans="1:7" x14ac:dyDescent="0.25">
      <c r="A7157">
        <v>71.649999999997803</v>
      </c>
      <c r="B7157">
        <v>2.37107825279235</v>
      </c>
      <c r="C7157">
        <v>10.321102142333901</v>
      </c>
      <c r="D7157">
        <v>2.37107825279235</v>
      </c>
      <c r="E7157">
        <v>31.487211320162402</v>
      </c>
      <c r="F7157">
        <v>244.77815273016199</v>
      </c>
      <c r="G7157">
        <v>86.741724999999803</v>
      </c>
    </row>
    <row r="7158" spans="1:7" x14ac:dyDescent="0.25">
      <c r="A7158">
        <v>71.659999999999798</v>
      </c>
      <c r="B7158">
        <v>2.3714144229888898</v>
      </c>
      <c r="C7158">
        <v>10.3218412399291</v>
      </c>
      <c r="D7158">
        <v>2.3714144229888898</v>
      </c>
      <c r="E7158">
        <v>31.487547490358899</v>
      </c>
      <c r="F7158">
        <v>244.77848890035801</v>
      </c>
      <c r="G7158">
        <v>86.751725000001798</v>
      </c>
    </row>
    <row r="7159" spans="1:7" x14ac:dyDescent="0.25">
      <c r="A7159">
        <v>71.669999999998197</v>
      </c>
      <c r="B7159">
        <v>2.3717017173767001</v>
      </c>
      <c r="C7159">
        <v>10.3226518630981</v>
      </c>
      <c r="D7159">
        <v>2.3717017173767001</v>
      </c>
      <c r="E7159">
        <v>31.487834784746699</v>
      </c>
      <c r="F7159">
        <v>244.778776194746</v>
      </c>
      <c r="G7159">
        <v>86.761725000000197</v>
      </c>
    </row>
    <row r="7160" spans="1:7" x14ac:dyDescent="0.25">
      <c r="A7160">
        <v>71.680000000000206</v>
      </c>
      <c r="B7160">
        <v>2.3720061779022199</v>
      </c>
      <c r="C7160">
        <v>10.3237190246582</v>
      </c>
      <c r="D7160">
        <v>2.3720061779022199</v>
      </c>
      <c r="E7160">
        <v>31.488139245272201</v>
      </c>
      <c r="F7160">
        <v>244.779080655272</v>
      </c>
      <c r="G7160">
        <v>86.771725000002306</v>
      </c>
    </row>
    <row r="7161" spans="1:7" x14ac:dyDescent="0.25">
      <c r="A7161">
        <v>71.689999999998605</v>
      </c>
      <c r="B7161">
        <v>2.3723499774932799</v>
      </c>
      <c r="C7161">
        <v>10.323249816894499</v>
      </c>
      <c r="D7161">
        <v>2.3723499774932799</v>
      </c>
      <c r="E7161">
        <v>31.488483044863301</v>
      </c>
      <c r="F7161">
        <v>244.779424454863</v>
      </c>
      <c r="G7161">
        <v>86.781725000000705</v>
      </c>
    </row>
    <row r="7162" spans="1:7" x14ac:dyDescent="0.25">
      <c r="A7162">
        <v>71.700000000000699</v>
      </c>
      <c r="B7162">
        <v>2.37267994880676</v>
      </c>
      <c r="C7162">
        <v>10.324195861816399</v>
      </c>
      <c r="D7162">
        <v>2.37267994880676</v>
      </c>
      <c r="E7162">
        <v>31.488813016176799</v>
      </c>
      <c r="F7162">
        <v>244.779754426176</v>
      </c>
      <c r="G7162">
        <v>86.7917250000027</v>
      </c>
    </row>
    <row r="7163" spans="1:7" x14ac:dyDescent="0.25">
      <c r="A7163">
        <v>71.709999999999098</v>
      </c>
      <c r="B7163">
        <v>2.3730006217956499</v>
      </c>
      <c r="C7163">
        <v>10.3248195648193</v>
      </c>
      <c r="D7163">
        <v>2.3730006217956499</v>
      </c>
      <c r="E7163">
        <v>31.489133689165701</v>
      </c>
      <c r="F7163">
        <v>244.780075099165</v>
      </c>
      <c r="G7163">
        <v>86.801725000001099</v>
      </c>
    </row>
    <row r="7164" spans="1:7" x14ac:dyDescent="0.25">
      <c r="A7164">
        <v>71.719999999997498</v>
      </c>
      <c r="B7164">
        <v>2.3733382225036599</v>
      </c>
      <c r="C7164">
        <v>10.3251504898071</v>
      </c>
      <c r="D7164">
        <v>2.3733382225036599</v>
      </c>
      <c r="E7164">
        <v>31.489471289873698</v>
      </c>
      <c r="F7164">
        <v>244.78041269987301</v>
      </c>
      <c r="G7164">
        <v>86.811724999999498</v>
      </c>
    </row>
    <row r="7165" spans="1:7" x14ac:dyDescent="0.25">
      <c r="A7165">
        <v>71.729999999999507</v>
      </c>
      <c r="B7165">
        <v>2.3736715316772399</v>
      </c>
      <c r="C7165">
        <v>10.325618743896401</v>
      </c>
      <c r="D7165">
        <v>2.3736715316772399</v>
      </c>
      <c r="E7165">
        <v>31.4898045990473</v>
      </c>
      <c r="F7165">
        <v>244.78074600904699</v>
      </c>
      <c r="G7165">
        <v>86.821725000001607</v>
      </c>
    </row>
    <row r="7166" spans="1:7" x14ac:dyDescent="0.25">
      <c r="A7166">
        <v>71.739999999997906</v>
      </c>
      <c r="B7166">
        <v>2.3739957809448198</v>
      </c>
      <c r="C7166">
        <v>10.326148986816399</v>
      </c>
      <c r="D7166">
        <v>2.3739957809448198</v>
      </c>
      <c r="E7166">
        <v>31.4901288483148</v>
      </c>
      <c r="F7166">
        <v>244.781070258314</v>
      </c>
      <c r="G7166">
        <v>86.831725000000006</v>
      </c>
    </row>
    <row r="7167" spans="1:7" x14ac:dyDescent="0.25">
      <c r="A7167">
        <v>71.75</v>
      </c>
      <c r="B7167">
        <v>2.3743188381195002</v>
      </c>
      <c r="C7167">
        <v>10.3271179199218</v>
      </c>
      <c r="D7167">
        <v>2.3743188381195002</v>
      </c>
      <c r="E7167">
        <v>31.4904519054895</v>
      </c>
      <c r="F7167">
        <v>244.781393315489</v>
      </c>
      <c r="G7167">
        <v>86.841725000002</v>
      </c>
    </row>
    <row r="7168" spans="1:7" x14ac:dyDescent="0.25">
      <c r="A7168">
        <v>71.7599999999983</v>
      </c>
      <c r="B7168">
        <v>2.3746585845947199</v>
      </c>
      <c r="C7168">
        <v>10.3273725509643</v>
      </c>
      <c r="D7168">
        <v>2.3746585845947199</v>
      </c>
      <c r="E7168">
        <v>31.490791651964699</v>
      </c>
      <c r="F7168">
        <v>244.78173306196399</v>
      </c>
      <c r="G7168">
        <v>86.8517250000004</v>
      </c>
    </row>
    <row r="7169" spans="1:7" x14ac:dyDescent="0.25">
      <c r="A7169">
        <v>71.770000000000394</v>
      </c>
      <c r="B7169">
        <v>2.3749871253967201</v>
      </c>
      <c r="C7169">
        <v>10.328081130981399</v>
      </c>
      <c r="D7169">
        <v>2.3749871253967201</v>
      </c>
      <c r="E7169">
        <v>31.4911201927668</v>
      </c>
      <c r="F7169">
        <v>244.78206160276599</v>
      </c>
      <c r="G7169">
        <v>86.861725000002394</v>
      </c>
    </row>
    <row r="7170" spans="1:7" x14ac:dyDescent="0.25">
      <c r="A7170">
        <v>71.779999999998793</v>
      </c>
      <c r="B7170">
        <v>2.37528991699218</v>
      </c>
      <c r="C7170">
        <v>10.328457832336399</v>
      </c>
      <c r="D7170">
        <v>2.37528991699218</v>
      </c>
      <c r="E7170">
        <v>31.491422984362199</v>
      </c>
      <c r="F7170">
        <v>244.78236439436199</v>
      </c>
      <c r="G7170">
        <v>86.871725000000794</v>
      </c>
    </row>
    <row r="7171" spans="1:7" x14ac:dyDescent="0.25">
      <c r="A7171">
        <v>71.790000000000802</v>
      </c>
      <c r="B7171">
        <v>2.3756039142608598</v>
      </c>
      <c r="C7171">
        <v>10.328726768493601</v>
      </c>
      <c r="D7171">
        <v>2.3756039142608598</v>
      </c>
      <c r="E7171">
        <v>31.491736981630901</v>
      </c>
      <c r="F7171">
        <v>244.78267839162999</v>
      </c>
      <c r="G7171">
        <v>86.881725000002902</v>
      </c>
    </row>
    <row r="7172" spans="1:7" x14ac:dyDescent="0.25">
      <c r="A7172">
        <v>71.799999999999201</v>
      </c>
      <c r="B7172">
        <v>2.3759505748748699</v>
      </c>
      <c r="C7172">
        <v>10.328894615173301</v>
      </c>
      <c r="D7172">
        <v>2.3759505748748699</v>
      </c>
      <c r="E7172">
        <v>31.4920836422449</v>
      </c>
      <c r="F7172">
        <v>244.783025052244</v>
      </c>
      <c r="G7172">
        <v>86.891725000001301</v>
      </c>
    </row>
    <row r="7173" spans="1:7" x14ac:dyDescent="0.25">
      <c r="A7173">
        <v>71.809999999997601</v>
      </c>
      <c r="B7173">
        <v>2.3762850761413499</v>
      </c>
      <c r="C7173">
        <v>10.328962326049799</v>
      </c>
      <c r="D7173">
        <v>2.3762850761413499</v>
      </c>
      <c r="E7173">
        <v>31.492418143511401</v>
      </c>
      <c r="F7173">
        <v>244.78335955351099</v>
      </c>
      <c r="G7173">
        <v>86.901724999999701</v>
      </c>
    </row>
    <row r="7174" spans="1:7" x14ac:dyDescent="0.25">
      <c r="A7174">
        <v>71.819999999999695</v>
      </c>
      <c r="B7174">
        <v>2.37660336494445</v>
      </c>
      <c r="C7174">
        <v>10.3307342529296</v>
      </c>
      <c r="D7174">
        <v>2.37660336494445</v>
      </c>
      <c r="E7174">
        <v>31.492736432314501</v>
      </c>
      <c r="F7174">
        <v>244.78367784231401</v>
      </c>
      <c r="G7174">
        <v>86.911725000001695</v>
      </c>
    </row>
    <row r="7175" spans="1:7" x14ac:dyDescent="0.25">
      <c r="A7175">
        <v>71.829999999998094</v>
      </c>
      <c r="B7175">
        <v>2.3769667148589999</v>
      </c>
      <c r="C7175">
        <v>10.332082748413001</v>
      </c>
      <c r="D7175">
        <v>2.3769667148589999</v>
      </c>
      <c r="E7175">
        <v>31.493099782228999</v>
      </c>
      <c r="F7175">
        <v>244.78404119222901</v>
      </c>
      <c r="G7175">
        <v>86.921725000000094</v>
      </c>
    </row>
    <row r="7176" spans="1:7" x14ac:dyDescent="0.25">
      <c r="A7176">
        <v>71.840000000000103</v>
      </c>
      <c r="B7176">
        <v>2.3773217201232901</v>
      </c>
      <c r="C7176">
        <v>10.3339290618896</v>
      </c>
      <c r="D7176">
        <v>2.3773217201232901</v>
      </c>
      <c r="E7176">
        <v>31.493454787493299</v>
      </c>
      <c r="F7176">
        <v>244.78439619749301</v>
      </c>
      <c r="G7176">
        <v>86.931725000002103</v>
      </c>
    </row>
    <row r="7177" spans="1:7" x14ac:dyDescent="0.25">
      <c r="A7177">
        <v>71.849999999998502</v>
      </c>
      <c r="B7177">
        <v>2.3776779174804599</v>
      </c>
      <c r="C7177">
        <v>10.333263397216699</v>
      </c>
      <c r="D7177">
        <v>2.3776779174804599</v>
      </c>
      <c r="E7177">
        <v>31.493810984850501</v>
      </c>
      <c r="F7177">
        <v>244.78475239484999</v>
      </c>
      <c r="G7177">
        <v>86.941725000000503</v>
      </c>
    </row>
    <row r="7178" spans="1:7" x14ac:dyDescent="0.25">
      <c r="A7178">
        <v>71.860000000000497</v>
      </c>
      <c r="B7178">
        <v>2.37803602218627</v>
      </c>
      <c r="C7178">
        <v>10.3331861495971</v>
      </c>
      <c r="D7178">
        <v>2.37803602218627</v>
      </c>
      <c r="E7178">
        <v>31.494169089556301</v>
      </c>
      <c r="F7178">
        <v>244.785110499556</v>
      </c>
      <c r="G7178">
        <v>86.951725000002597</v>
      </c>
    </row>
    <row r="7179" spans="1:7" x14ac:dyDescent="0.25">
      <c r="A7179">
        <v>71.869999999998896</v>
      </c>
      <c r="B7179">
        <v>2.3783659934997501</v>
      </c>
      <c r="C7179">
        <v>10.3330764770507</v>
      </c>
      <c r="D7179">
        <v>2.3783659934997501</v>
      </c>
      <c r="E7179">
        <v>31.494499060869799</v>
      </c>
      <c r="F7179">
        <v>244.78544047086899</v>
      </c>
      <c r="G7179">
        <v>86.961725000000996</v>
      </c>
    </row>
    <row r="7180" spans="1:7" x14ac:dyDescent="0.25">
      <c r="A7180">
        <v>71.880000000001004</v>
      </c>
      <c r="B7180">
        <v>2.3786754608154199</v>
      </c>
      <c r="C7180">
        <v>10.3333377838134</v>
      </c>
      <c r="D7180">
        <v>2.3786754608154199</v>
      </c>
      <c r="E7180">
        <v>31.494808528185501</v>
      </c>
      <c r="F7180">
        <v>244.78574993818501</v>
      </c>
      <c r="G7180">
        <v>86.971725000003005</v>
      </c>
    </row>
    <row r="7181" spans="1:7" x14ac:dyDescent="0.25">
      <c r="A7181">
        <v>71.889999999999404</v>
      </c>
      <c r="B7181">
        <v>2.3790214061736998</v>
      </c>
      <c r="C7181">
        <v>10.334925651550201</v>
      </c>
      <c r="D7181">
        <v>2.3790214061736998</v>
      </c>
      <c r="E7181">
        <v>31.4951544735437</v>
      </c>
      <c r="F7181">
        <v>244.786095883543</v>
      </c>
      <c r="G7181">
        <v>86.981725000001404</v>
      </c>
    </row>
    <row r="7182" spans="1:7" x14ac:dyDescent="0.25">
      <c r="A7182">
        <v>71.899999999997803</v>
      </c>
      <c r="B7182">
        <v>2.3793954849243102</v>
      </c>
      <c r="C7182">
        <v>10.336217880249</v>
      </c>
      <c r="D7182">
        <v>2.3793954849243102</v>
      </c>
      <c r="E7182">
        <v>31.495528552294299</v>
      </c>
      <c r="F7182">
        <v>244.78646996229401</v>
      </c>
      <c r="G7182">
        <v>86.991724999999803</v>
      </c>
    </row>
    <row r="7183" spans="1:7" x14ac:dyDescent="0.25">
      <c r="A7183">
        <v>71.909999999999798</v>
      </c>
      <c r="B7183">
        <v>2.3797619342803902</v>
      </c>
      <c r="C7183">
        <v>10.3372402191162</v>
      </c>
      <c r="D7183">
        <v>2.3797619342803902</v>
      </c>
      <c r="E7183">
        <v>31.4958950016504</v>
      </c>
      <c r="F7183">
        <v>244.78683641165</v>
      </c>
      <c r="G7183">
        <v>87.001725000001798</v>
      </c>
    </row>
    <row r="7184" spans="1:7" x14ac:dyDescent="0.25">
      <c r="A7184">
        <v>71.919999999998197</v>
      </c>
      <c r="B7184">
        <v>2.3801279067993102</v>
      </c>
      <c r="C7184">
        <v>10.337217330932599</v>
      </c>
      <c r="D7184">
        <v>2.3801279067993102</v>
      </c>
      <c r="E7184">
        <v>31.496260974169299</v>
      </c>
      <c r="F7184">
        <v>244.78720238416901</v>
      </c>
      <c r="G7184">
        <v>87.011725000000197</v>
      </c>
    </row>
    <row r="7185" spans="1:7" x14ac:dyDescent="0.25">
      <c r="A7185">
        <v>71.930000000000206</v>
      </c>
      <c r="B7185">
        <v>2.38049244880676</v>
      </c>
      <c r="C7185">
        <v>10.3380937576293</v>
      </c>
      <c r="D7185">
        <v>2.38049244880676</v>
      </c>
      <c r="E7185">
        <v>31.496625516176799</v>
      </c>
      <c r="F7185">
        <v>244.787566926176</v>
      </c>
      <c r="G7185">
        <v>87.021725000002306</v>
      </c>
    </row>
    <row r="7186" spans="1:7" x14ac:dyDescent="0.25">
      <c r="A7186">
        <v>71.939999999998605</v>
      </c>
      <c r="B7186">
        <v>2.3808557987213099</v>
      </c>
      <c r="C7186">
        <v>10.3378782272338</v>
      </c>
      <c r="D7186">
        <v>2.3808557987213099</v>
      </c>
      <c r="E7186">
        <v>31.4969888660913</v>
      </c>
      <c r="F7186">
        <v>244.787930276091</v>
      </c>
      <c r="G7186">
        <v>87.031725000000705</v>
      </c>
    </row>
    <row r="7187" spans="1:7" x14ac:dyDescent="0.25">
      <c r="A7187">
        <v>71.950000000000699</v>
      </c>
      <c r="B7187">
        <v>2.3812079429626398</v>
      </c>
      <c r="C7187">
        <v>10.3392486572265</v>
      </c>
      <c r="D7187">
        <v>2.3812079429626398</v>
      </c>
      <c r="E7187">
        <v>31.497341010332701</v>
      </c>
      <c r="F7187">
        <v>244.788282420332</v>
      </c>
      <c r="G7187">
        <v>87.0417250000027</v>
      </c>
    </row>
    <row r="7188" spans="1:7" x14ac:dyDescent="0.25">
      <c r="A7188">
        <v>71.959999999999098</v>
      </c>
      <c r="B7188">
        <v>2.3815548419952299</v>
      </c>
      <c r="C7188">
        <v>10.340868949890099</v>
      </c>
      <c r="D7188">
        <v>2.3815548419952299</v>
      </c>
      <c r="E7188">
        <v>31.4976879093653</v>
      </c>
      <c r="F7188">
        <v>244.78862931936499</v>
      </c>
      <c r="G7188">
        <v>87.051725000001099</v>
      </c>
    </row>
    <row r="7189" spans="1:7" x14ac:dyDescent="0.25">
      <c r="A7189">
        <v>71.969999999997498</v>
      </c>
      <c r="B7189">
        <v>2.3819122314453098</v>
      </c>
      <c r="C7189">
        <v>10.341614723205501</v>
      </c>
      <c r="D7189">
        <v>2.3819122314453098</v>
      </c>
      <c r="E7189">
        <v>31.498045298815299</v>
      </c>
      <c r="F7189">
        <v>244.788986708815</v>
      </c>
      <c r="G7189">
        <v>87.061724999999498</v>
      </c>
    </row>
    <row r="7190" spans="1:7" x14ac:dyDescent="0.25">
      <c r="A7190">
        <v>71.979999999999507</v>
      </c>
      <c r="B7190">
        <v>2.3822741508483798</v>
      </c>
      <c r="C7190">
        <v>10.342866897583001</v>
      </c>
      <c r="D7190">
        <v>2.3822741508483798</v>
      </c>
      <c r="E7190">
        <v>31.4984072182184</v>
      </c>
      <c r="F7190">
        <v>244.78934862821799</v>
      </c>
      <c r="G7190">
        <v>87.071725000001607</v>
      </c>
    </row>
    <row r="7191" spans="1:7" x14ac:dyDescent="0.25">
      <c r="A7191">
        <v>71.989999999997906</v>
      </c>
      <c r="B7191">
        <v>2.3826370239257799</v>
      </c>
      <c r="C7191">
        <v>10.3442077636718</v>
      </c>
      <c r="D7191">
        <v>2.3826370239257799</v>
      </c>
      <c r="E7191">
        <v>31.4987700912958</v>
      </c>
      <c r="F7191">
        <v>244.78971150129499</v>
      </c>
      <c r="G7191">
        <v>87.081725000000006</v>
      </c>
    </row>
    <row r="7192" spans="1:7" x14ac:dyDescent="0.25">
      <c r="A7192">
        <v>72</v>
      </c>
      <c r="B7192">
        <v>2.3830294609069802</v>
      </c>
      <c r="C7192">
        <v>10.344037055969199</v>
      </c>
      <c r="D7192">
        <v>2.3830294609069802</v>
      </c>
      <c r="E7192">
        <v>31.499162528277001</v>
      </c>
      <c r="F7192">
        <v>244.79010393827701</v>
      </c>
      <c r="G7192">
        <v>87.091725000002</v>
      </c>
    </row>
    <row r="7193" spans="1:7" x14ac:dyDescent="0.25">
      <c r="A7193">
        <v>72.0099999999983</v>
      </c>
      <c r="B7193">
        <v>2.3834302425384499</v>
      </c>
      <c r="C7193">
        <v>10.345933914184499</v>
      </c>
      <c r="D7193">
        <v>2.3834302425384499</v>
      </c>
      <c r="E7193">
        <v>31.499563309908499</v>
      </c>
      <c r="F7193">
        <v>244.790504719908</v>
      </c>
      <c r="G7193">
        <v>87.1017250000004</v>
      </c>
    </row>
    <row r="7194" spans="1:7" x14ac:dyDescent="0.25">
      <c r="A7194">
        <v>72.020000000000394</v>
      </c>
      <c r="B7194">
        <v>2.38379502296447</v>
      </c>
      <c r="C7194">
        <v>10.3469877243041</v>
      </c>
      <c r="D7194">
        <v>2.38379502296447</v>
      </c>
      <c r="E7194">
        <v>31.4999280903345</v>
      </c>
      <c r="F7194">
        <v>244.790869500334</v>
      </c>
      <c r="G7194">
        <v>87.111725000002394</v>
      </c>
    </row>
    <row r="7195" spans="1:7" x14ac:dyDescent="0.25">
      <c r="A7195">
        <v>72.029999999998793</v>
      </c>
      <c r="B7195">
        <v>2.3841757774353001</v>
      </c>
      <c r="C7195">
        <v>10.346833229064901</v>
      </c>
      <c r="D7195">
        <v>2.3841757774353001</v>
      </c>
      <c r="E7195">
        <v>31.5003088448053</v>
      </c>
      <c r="F7195">
        <v>244.79125025480499</v>
      </c>
      <c r="G7195">
        <v>87.121725000000794</v>
      </c>
    </row>
    <row r="7196" spans="1:7" x14ac:dyDescent="0.25">
      <c r="A7196">
        <v>72.040000000000802</v>
      </c>
      <c r="B7196">
        <v>2.3845727443695002</v>
      </c>
      <c r="C7196">
        <v>10.3482103347778</v>
      </c>
      <c r="D7196">
        <v>2.3845727443695002</v>
      </c>
      <c r="E7196">
        <v>31.5007058117395</v>
      </c>
      <c r="F7196">
        <v>244.791647221739</v>
      </c>
      <c r="G7196">
        <v>87.131725000002902</v>
      </c>
    </row>
    <row r="7197" spans="1:7" x14ac:dyDescent="0.25">
      <c r="A7197">
        <v>72.049999999999201</v>
      </c>
      <c r="B7197">
        <v>2.3849527835845898</v>
      </c>
      <c r="C7197">
        <v>10.347903251647899</v>
      </c>
      <c r="D7197">
        <v>2.3849527835845898</v>
      </c>
      <c r="E7197">
        <v>31.501085850954599</v>
      </c>
      <c r="F7197">
        <v>244.792027260954</v>
      </c>
      <c r="G7197">
        <v>87.141725000001301</v>
      </c>
    </row>
    <row r="7198" spans="1:7" x14ac:dyDescent="0.25">
      <c r="A7198">
        <v>72.059999999997601</v>
      </c>
      <c r="B7198">
        <v>2.3853337764739901</v>
      </c>
      <c r="C7198">
        <v>10.3496742248535</v>
      </c>
      <c r="D7198">
        <v>2.3853337764739901</v>
      </c>
      <c r="E7198">
        <v>31.501466843844</v>
      </c>
      <c r="F7198">
        <v>244.792408253844</v>
      </c>
      <c r="G7198">
        <v>87.151724999999701</v>
      </c>
    </row>
    <row r="7199" spans="1:7" x14ac:dyDescent="0.25">
      <c r="A7199">
        <v>72.069999999999695</v>
      </c>
      <c r="B7199">
        <v>2.38569736480712</v>
      </c>
      <c r="C7199">
        <v>10.351600646972599</v>
      </c>
      <c r="D7199">
        <v>2.38569736480712</v>
      </c>
      <c r="E7199">
        <v>31.501830432177201</v>
      </c>
      <c r="F7199">
        <v>244.79277184217699</v>
      </c>
      <c r="G7199">
        <v>87.161725000001695</v>
      </c>
    </row>
    <row r="7200" spans="1:7" x14ac:dyDescent="0.25">
      <c r="A7200">
        <v>72.079999999998094</v>
      </c>
      <c r="B7200">
        <v>2.3860592842102002</v>
      </c>
      <c r="C7200">
        <v>10.3519649505615</v>
      </c>
      <c r="D7200">
        <v>2.3860592842102002</v>
      </c>
      <c r="E7200">
        <v>31.502192351580199</v>
      </c>
      <c r="F7200">
        <v>244.79313376158001</v>
      </c>
      <c r="G7200">
        <v>87.171725000000094</v>
      </c>
    </row>
    <row r="7201" spans="1:7" x14ac:dyDescent="0.25">
      <c r="A7201">
        <v>72.090000000000103</v>
      </c>
      <c r="B7201">
        <v>2.38641285896301</v>
      </c>
      <c r="C7201">
        <v>10.3515911102294</v>
      </c>
      <c r="D7201">
        <v>2.38641285896301</v>
      </c>
      <c r="E7201">
        <v>31.502545926332999</v>
      </c>
      <c r="F7201">
        <v>244.79348733633299</v>
      </c>
      <c r="G7201">
        <v>87.181725000002103</v>
      </c>
    </row>
    <row r="7202" spans="1:7" x14ac:dyDescent="0.25">
      <c r="A7202">
        <v>72.099999999998502</v>
      </c>
      <c r="B7202">
        <v>2.3867733478546098</v>
      </c>
      <c r="C7202">
        <v>10.3522682189941</v>
      </c>
      <c r="D7202">
        <v>2.3867733478546098</v>
      </c>
      <c r="E7202">
        <v>31.502906415224601</v>
      </c>
      <c r="F7202">
        <v>244.79384782522399</v>
      </c>
      <c r="G7202">
        <v>87.191725000000503</v>
      </c>
    </row>
    <row r="7203" spans="1:7" x14ac:dyDescent="0.25">
      <c r="A7203">
        <v>72.110000000000497</v>
      </c>
      <c r="B7203">
        <v>2.38713407516479</v>
      </c>
      <c r="C7203">
        <v>10.3525848388671</v>
      </c>
      <c r="D7203">
        <v>2.38713407516479</v>
      </c>
      <c r="E7203">
        <v>31.503267142534799</v>
      </c>
      <c r="F7203">
        <v>244.794208552534</v>
      </c>
      <c r="G7203">
        <v>87.201725000002597</v>
      </c>
    </row>
    <row r="7204" spans="1:7" x14ac:dyDescent="0.25">
      <c r="A7204">
        <v>72.119999999998896</v>
      </c>
      <c r="B7204">
        <v>2.3874802589416499</v>
      </c>
      <c r="C7204">
        <v>10.353191375732401</v>
      </c>
      <c r="D7204">
        <v>2.3874802589416499</v>
      </c>
      <c r="E7204">
        <v>31.503613326311701</v>
      </c>
      <c r="F7204">
        <v>244.794554736311</v>
      </c>
      <c r="G7204">
        <v>87.211725000000996</v>
      </c>
    </row>
    <row r="7205" spans="1:7" x14ac:dyDescent="0.25">
      <c r="A7205">
        <v>72.130000000001004</v>
      </c>
      <c r="B7205">
        <v>2.3878314495086599</v>
      </c>
      <c r="C7205">
        <v>10.3539485931396</v>
      </c>
      <c r="D7205">
        <v>2.3878314495086599</v>
      </c>
      <c r="E7205">
        <v>31.5039645168787</v>
      </c>
      <c r="F7205">
        <v>244.79490592687799</v>
      </c>
      <c r="G7205">
        <v>87.221725000003005</v>
      </c>
    </row>
    <row r="7206" spans="1:7" x14ac:dyDescent="0.25">
      <c r="A7206">
        <v>72.139999999999404</v>
      </c>
      <c r="B7206">
        <v>2.3881490230560298</v>
      </c>
      <c r="C7206">
        <v>10.353633880615201</v>
      </c>
      <c r="D7206">
        <v>2.3881490230560298</v>
      </c>
      <c r="E7206">
        <v>31.504282090426099</v>
      </c>
      <c r="F7206">
        <v>244.795223500426</v>
      </c>
      <c r="G7206">
        <v>87.231725000001404</v>
      </c>
    </row>
    <row r="7207" spans="1:7" x14ac:dyDescent="0.25">
      <c r="A7207">
        <v>72.149999999997803</v>
      </c>
      <c r="B7207">
        <v>2.3884937763214098</v>
      </c>
      <c r="C7207">
        <v>10.354253768920801</v>
      </c>
      <c r="D7207">
        <v>2.3884937763214098</v>
      </c>
      <c r="E7207">
        <v>31.504626843691401</v>
      </c>
      <c r="F7207">
        <v>244.79556825369099</v>
      </c>
      <c r="G7207">
        <v>87.241724999999803</v>
      </c>
    </row>
    <row r="7208" spans="1:7" x14ac:dyDescent="0.25">
      <c r="A7208">
        <v>72.159999999999798</v>
      </c>
      <c r="B7208">
        <v>2.3888573646545401</v>
      </c>
      <c r="C7208">
        <v>10.3545389175415</v>
      </c>
      <c r="D7208">
        <v>2.3888573646545401</v>
      </c>
      <c r="E7208">
        <v>31.504990432024599</v>
      </c>
      <c r="F7208">
        <v>244.795931842024</v>
      </c>
      <c r="G7208">
        <v>87.251725000001798</v>
      </c>
    </row>
    <row r="7209" spans="1:7" x14ac:dyDescent="0.25">
      <c r="A7209">
        <v>72.169999999998197</v>
      </c>
      <c r="B7209">
        <v>2.3891940116882302</v>
      </c>
      <c r="C7209">
        <v>10.3543090820312</v>
      </c>
      <c r="D7209">
        <v>2.3891940116882302</v>
      </c>
      <c r="E7209">
        <v>31.505327079058301</v>
      </c>
      <c r="F7209">
        <v>244.79626848905801</v>
      </c>
      <c r="G7209">
        <v>87.261725000000197</v>
      </c>
    </row>
    <row r="7210" spans="1:7" x14ac:dyDescent="0.25">
      <c r="A7210">
        <v>72.180000000000206</v>
      </c>
      <c r="B7210">
        <v>2.3895452022552401</v>
      </c>
      <c r="C7210">
        <v>10.3546829223632</v>
      </c>
      <c r="D7210">
        <v>2.3895452022552401</v>
      </c>
      <c r="E7210">
        <v>31.505678269625299</v>
      </c>
      <c r="F7210">
        <v>244.796619679625</v>
      </c>
      <c r="G7210">
        <v>87.271725000002306</v>
      </c>
    </row>
    <row r="7211" spans="1:7" x14ac:dyDescent="0.25">
      <c r="A7211">
        <v>72.189999999998605</v>
      </c>
      <c r="B7211">
        <v>2.3898820877075102</v>
      </c>
      <c r="C7211">
        <v>10.354488372802701</v>
      </c>
      <c r="D7211">
        <v>2.3898820877075102</v>
      </c>
      <c r="E7211">
        <v>31.506015155077499</v>
      </c>
      <c r="F7211">
        <v>244.79695656507701</v>
      </c>
      <c r="G7211">
        <v>87.281725000000705</v>
      </c>
    </row>
    <row r="7212" spans="1:7" x14ac:dyDescent="0.25">
      <c r="A7212">
        <v>72.200000000000699</v>
      </c>
      <c r="B7212">
        <v>2.3902297019958398</v>
      </c>
      <c r="C7212">
        <v>10.3544445037841</v>
      </c>
      <c r="D7212">
        <v>2.3902297019958398</v>
      </c>
      <c r="E7212">
        <v>31.5063627693659</v>
      </c>
      <c r="F7212">
        <v>244.797304179365</v>
      </c>
      <c r="G7212">
        <v>87.2917250000027</v>
      </c>
    </row>
    <row r="7213" spans="1:7" x14ac:dyDescent="0.25">
      <c r="A7213">
        <v>72.209999999999098</v>
      </c>
      <c r="B7213">
        <v>2.39056301116943</v>
      </c>
      <c r="C7213">
        <v>10.3534021377563</v>
      </c>
      <c r="D7213">
        <v>2.39056301116943</v>
      </c>
      <c r="E7213">
        <v>31.506696078539498</v>
      </c>
      <c r="F7213">
        <v>244.79763748853901</v>
      </c>
      <c r="G7213">
        <v>87.301725000001099</v>
      </c>
    </row>
    <row r="7214" spans="1:7" x14ac:dyDescent="0.25">
      <c r="A7214">
        <v>72.219999999997498</v>
      </c>
      <c r="B7214">
        <v>2.39086818695068</v>
      </c>
      <c r="C7214">
        <v>10.352918624877899</v>
      </c>
      <c r="D7214">
        <v>2.39086818695068</v>
      </c>
      <c r="E7214">
        <v>31.507001254320699</v>
      </c>
      <c r="F7214">
        <v>244.79794266432</v>
      </c>
      <c r="G7214">
        <v>87.311724999999498</v>
      </c>
    </row>
    <row r="7215" spans="1:7" x14ac:dyDescent="0.25">
      <c r="A7215">
        <v>72.229999999999507</v>
      </c>
      <c r="B7215">
        <v>2.3911812305450399</v>
      </c>
      <c r="C7215">
        <v>10.3531026840209</v>
      </c>
      <c r="D7215">
        <v>2.3911812305450399</v>
      </c>
      <c r="E7215">
        <v>31.507314297915102</v>
      </c>
      <c r="F7215">
        <v>244.79825570791499</v>
      </c>
      <c r="G7215">
        <v>87.321725000001607</v>
      </c>
    </row>
    <row r="7216" spans="1:7" x14ac:dyDescent="0.25">
      <c r="A7216">
        <v>72.239999999997906</v>
      </c>
      <c r="B7216">
        <v>2.3915045261382999</v>
      </c>
      <c r="C7216">
        <v>10.353476524353001</v>
      </c>
      <c r="D7216">
        <v>2.3915045261382999</v>
      </c>
      <c r="E7216">
        <v>31.507637593508299</v>
      </c>
      <c r="F7216">
        <v>244.798579003508</v>
      </c>
      <c r="G7216">
        <v>87.331725000000006</v>
      </c>
    </row>
    <row r="7217" spans="1:7" x14ac:dyDescent="0.25">
      <c r="A7217">
        <v>72.25</v>
      </c>
      <c r="B7217">
        <v>2.3918108940124498</v>
      </c>
      <c r="C7217">
        <v>10.353933334350501</v>
      </c>
      <c r="D7217">
        <v>2.3918108940124498</v>
      </c>
      <c r="E7217">
        <v>31.507943961382502</v>
      </c>
      <c r="F7217">
        <v>244.798885371382</v>
      </c>
      <c r="G7217">
        <v>87.341725000002</v>
      </c>
    </row>
    <row r="7218" spans="1:7" x14ac:dyDescent="0.25">
      <c r="A7218">
        <v>72.2599999999983</v>
      </c>
      <c r="B7218">
        <v>2.3921198844909601</v>
      </c>
      <c r="C7218">
        <v>10.3526401519775</v>
      </c>
      <c r="D7218">
        <v>2.3921198844909601</v>
      </c>
      <c r="E7218">
        <v>31.508252951861</v>
      </c>
      <c r="F7218">
        <v>244.799194361861</v>
      </c>
      <c r="G7218">
        <v>87.3517250000004</v>
      </c>
    </row>
    <row r="7219" spans="1:7" x14ac:dyDescent="0.25">
      <c r="A7219">
        <v>72.270000000000394</v>
      </c>
      <c r="B7219">
        <v>2.3924469947814901</v>
      </c>
      <c r="C7219">
        <v>10.3521823883056</v>
      </c>
      <c r="D7219">
        <v>2.3924469947814901</v>
      </c>
      <c r="E7219">
        <v>31.508580062151498</v>
      </c>
      <c r="F7219">
        <v>244.79952147215101</v>
      </c>
      <c r="G7219">
        <v>87.361725000002394</v>
      </c>
    </row>
    <row r="7220" spans="1:7" x14ac:dyDescent="0.25">
      <c r="A7220">
        <v>72.279999999998793</v>
      </c>
      <c r="B7220">
        <v>2.39278936386108</v>
      </c>
      <c r="C7220">
        <v>10.3524322509765</v>
      </c>
      <c r="D7220">
        <v>2.39278936386108</v>
      </c>
      <c r="E7220">
        <v>31.508922431231099</v>
      </c>
      <c r="F7220">
        <v>244.799863841231</v>
      </c>
      <c r="G7220">
        <v>87.371725000000794</v>
      </c>
    </row>
    <row r="7221" spans="1:7" x14ac:dyDescent="0.25">
      <c r="A7221">
        <v>72.290000000000802</v>
      </c>
      <c r="B7221">
        <v>2.3931086063385001</v>
      </c>
      <c r="C7221">
        <v>10.353008270263601</v>
      </c>
      <c r="D7221">
        <v>2.3931086063385001</v>
      </c>
      <c r="E7221">
        <v>31.509241673708502</v>
      </c>
      <c r="F7221">
        <v>244.80018308370799</v>
      </c>
      <c r="G7221">
        <v>87.381725000002902</v>
      </c>
    </row>
    <row r="7222" spans="1:7" x14ac:dyDescent="0.25">
      <c r="A7222">
        <v>72.299999999999201</v>
      </c>
      <c r="B7222">
        <v>2.3933904170989901</v>
      </c>
      <c r="C7222">
        <v>10.353863716125399</v>
      </c>
      <c r="D7222">
        <v>2.3933904170989901</v>
      </c>
      <c r="E7222">
        <v>31.509523484469</v>
      </c>
      <c r="F7222">
        <v>244.800464894469</v>
      </c>
      <c r="G7222">
        <v>87.391725000001301</v>
      </c>
    </row>
    <row r="7223" spans="1:7" x14ac:dyDescent="0.25">
      <c r="A7223">
        <v>72.309999999997601</v>
      </c>
      <c r="B7223">
        <v>2.3936676979064901</v>
      </c>
      <c r="C7223">
        <v>10.353792190551699</v>
      </c>
      <c r="D7223">
        <v>2.3936676979064901</v>
      </c>
      <c r="E7223">
        <v>31.509800765276498</v>
      </c>
      <c r="F7223">
        <v>244.80074217527601</v>
      </c>
      <c r="G7223">
        <v>87.401724999999701</v>
      </c>
    </row>
    <row r="7224" spans="1:7" x14ac:dyDescent="0.25">
      <c r="A7224">
        <v>72.319999999999695</v>
      </c>
      <c r="B7224">
        <v>2.39395999908447</v>
      </c>
      <c r="C7224">
        <v>10.3549947738647</v>
      </c>
      <c r="D7224">
        <v>2.39395999908447</v>
      </c>
      <c r="E7224">
        <v>31.510093066454498</v>
      </c>
      <c r="F7224">
        <v>244.80103447645399</v>
      </c>
      <c r="G7224">
        <v>87.411725000001695</v>
      </c>
    </row>
    <row r="7225" spans="1:7" x14ac:dyDescent="0.25">
      <c r="A7225">
        <v>72.329999999998094</v>
      </c>
      <c r="B7225">
        <v>2.3942596912384002</v>
      </c>
      <c r="C7225">
        <v>10.356182098388601</v>
      </c>
      <c r="D7225">
        <v>2.3942596912384002</v>
      </c>
      <c r="E7225">
        <v>31.5103927586084</v>
      </c>
      <c r="F7225">
        <v>244.80133416860801</v>
      </c>
      <c r="G7225">
        <v>87.421725000000094</v>
      </c>
    </row>
    <row r="7226" spans="1:7" x14ac:dyDescent="0.25">
      <c r="A7226">
        <v>72.340000000000103</v>
      </c>
      <c r="B7226">
        <v>2.3945627212524401</v>
      </c>
      <c r="C7226">
        <v>10.3563423156738</v>
      </c>
      <c r="D7226">
        <v>2.3945627212524401</v>
      </c>
      <c r="E7226">
        <v>31.510695788622499</v>
      </c>
      <c r="F7226">
        <v>244.80163719862199</v>
      </c>
      <c r="G7226">
        <v>87.431725000002103</v>
      </c>
    </row>
    <row r="7227" spans="1:7" x14ac:dyDescent="0.25">
      <c r="A7227">
        <v>72.349999999998502</v>
      </c>
      <c r="B7227">
        <v>2.3948724269866899</v>
      </c>
      <c r="C7227">
        <v>10.3566884994506</v>
      </c>
      <c r="D7227">
        <v>2.3948724269866899</v>
      </c>
      <c r="E7227">
        <v>31.511005494356699</v>
      </c>
      <c r="F7227">
        <v>244.80194690435599</v>
      </c>
      <c r="G7227">
        <v>87.441725000000503</v>
      </c>
    </row>
    <row r="7228" spans="1:7" x14ac:dyDescent="0.25">
      <c r="A7228">
        <v>72.360000000000497</v>
      </c>
      <c r="B7228">
        <v>2.3951711654663002</v>
      </c>
      <c r="C7228">
        <v>10.3576335906982</v>
      </c>
      <c r="D7228">
        <v>2.3951711654663002</v>
      </c>
      <c r="E7228">
        <v>31.511304232836299</v>
      </c>
      <c r="F7228">
        <v>244.802245642836</v>
      </c>
      <c r="G7228">
        <v>87.451725000002597</v>
      </c>
    </row>
    <row r="7229" spans="1:7" x14ac:dyDescent="0.25">
      <c r="A7229">
        <v>72.369999999998896</v>
      </c>
      <c r="B7229">
        <v>2.3955154418945299</v>
      </c>
      <c r="C7229">
        <v>10.357800483703601</v>
      </c>
      <c r="D7229">
        <v>2.3955154418945299</v>
      </c>
      <c r="E7229">
        <v>31.511648509264599</v>
      </c>
      <c r="F7229">
        <v>244.80258991926399</v>
      </c>
      <c r="G7229">
        <v>87.461725000000996</v>
      </c>
    </row>
    <row r="7230" spans="1:7" x14ac:dyDescent="0.25">
      <c r="A7230">
        <v>72.380000000001004</v>
      </c>
      <c r="B7230">
        <v>2.3957958221435498</v>
      </c>
      <c r="C7230">
        <v>10.3574867248535</v>
      </c>
      <c r="D7230">
        <v>2.3957958221435498</v>
      </c>
      <c r="E7230">
        <v>31.511928889513602</v>
      </c>
      <c r="F7230">
        <v>244.80287029951299</v>
      </c>
      <c r="G7230">
        <v>87.471725000003005</v>
      </c>
    </row>
    <row r="7231" spans="1:7" x14ac:dyDescent="0.25">
      <c r="A7231">
        <v>72.389999999999404</v>
      </c>
      <c r="B7231">
        <v>2.3961086273193302</v>
      </c>
      <c r="C7231">
        <v>10.358258247375399</v>
      </c>
      <c r="D7231">
        <v>2.3961086273193302</v>
      </c>
      <c r="E7231">
        <v>31.512241694689401</v>
      </c>
      <c r="F7231">
        <v>244.803183104689</v>
      </c>
      <c r="G7231">
        <v>87.481725000001404</v>
      </c>
    </row>
    <row r="7232" spans="1:7" x14ac:dyDescent="0.25">
      <c r="A7232">
        <v>72.399999999997803</v>
      </c>
      <c r="B7232">
        <v>2.3964524269103999</v>
      </c>
      <c r="C7232">
        <v>10.359296798706</v>
      </c>
      <c r="D7232">
        <v>2.3964524269103999</v>
      </c>
      <c r="E7232">
        <v>31.512585494280401</v>
      </c>
      <c r="F7232">
        <v>244.80352690428001</v>
      </c>
      <c r="G7232">
        <v>87.491724999999803</v>
      </c>
    </row>
    <row r="7233" spans="1:7" x14ac:dyDescent="0.25">
      <c r="A7233">
        <v>72.409999999999798</v>
      </c>
      <c r="B7233">
        <v>2.3967607021331698</v>
      </c>
      <c r="C7233">
        <v>10.3599786758422</v>
      </c>
      <c r="D7233">
        <v>2.3967607021331698</v>
      </c>
      <c r="E7233">
        <v>31.512893769503201</v>
      </c>
      <c r="F7233">
        <v>244.80383517950301</v>
      </c>
      <c r="G7233">
        <v>87.501725000001798</v>
      </c>
    </row>
    <row r="7234" spans="1:7" x14ac:dyDescent="0.25">
      <c r="A7234">
        <v>72.419999999998197</v>
      </c>
      <c r="B7234">
        <v>2.3970820903778001</v>
      </c>
      <c r="C7234">
        <v>10.3589744567871</v>
      </c>
      <c r="D7234">
        <v>2.3970820903778001</v>
      </c>
      <c r="E7234">
        <v>31.513215157747801</v>
      </c>
      <c r="F7234">
        <v>244.80415656774699</v>
      </c>
      <c r="G7234">
        <v>87.511725000000197</v>
      </c>
    </row>
    <row r="7235" spans="1:7" x14ac:dyDescent="0.25">
      <c r="A7235">
        <v>72.430000000000206</v>
      </c>
      <c r="B7235">
        <v>2.3974010944366402</v>
      </c>
      <c r="C7235">
        <v>10.357963562011699</v>
      </c>
      <c r="D7235">
        <v>2.3974010944366402</v>
      </c>
      <c r="E7235">
        <v>31.5135341618067</v>
      </c>
      <c r="F7235">
        <v>244.80447557180599</v>
      </c>
      <c r="G7235">
        <v>87.521725000002306</v>
      </c>
    </row>
    <row r="7236" spans="1:7" x14ac:dyDescent="0.25">
      <c r="A7236">
        <v>72.439999999998605</v>
      </c>
      <c r="B7236">
        <v>2.39771175384521</v>
      </c>
      <c r="C7236">
        <v>10.357943534851</v>
      </c>
      <c r="D7236">
        <v>2.39771175384521</v>
      </c>
      <c r="E7236">
        <v>31.513844821215201</v>
      </c>
      <c r="F7236">
        <v>244.80478623121499</v>
      </c>
      <c r="G7236">
        <v>87.531725000000705</v>
      </c>
    </row>
    <row r="7237" spans="1:7" x14ac:dyDescent="0.25">
      <c r="A7237">
        <v>72.450000000000699</v>
      </c>
      <c r="B7237">
        <v>2.3980305194854701</v>
      </c>
      <c r="C7237">
        <v>10.3582248687744</v>
      </c>
      <c r="D7237">
        <v>2.3980305194854701</v>
      </c>
      <c r="E7237">
        <v>31.514163586855499</v>
      </c>
      <c r="F7237">
        <v>244.80510499685499</v>
      </c>
      <c r="G7237">
        <v>87.5417250000027</v>
      </c>
    </row>
    <row r="7238" spans="1:7" x14ac:dyDescent="0.25">
      <c r="A7238">
        <v>72.459999999999098</v>
      </c>
      <c r="B7238">
        <v>2.3983244895935001</v>
      </c>
      <c r="C7238">
        <v>10.358328819274901</v>
      </c>
      <c r="D7238">
        <v>2.3983244895935001</v>
      </c>
      <c r="E7238">
        <v>31.514457556963499</v>
      </c>
      <c r="F7238">
        <v>244.805398966963</v>
      </c>
      <c r="G7238">
        <v>87.551725000001099</v>
      </c>
    </row>
    <row r="7239" spans="1:7" x14ac:dyDescent="0.25">
      <c r="A7239">
        <v>72.469999999997498</v>
      </c>
      <c r="B7239">
        <v>2.3986227512359601</v>
      </c>
      <c r="C7239">
        <v>10.358422279357899</v>
      </c>
      <c r="D7239">
        <v>2.3986227512359601</v>
      </c>
      <c r="E7239">
        <v>31.514755818606002</v>
      </c>
      <c r="F7239">
        <v>244.80569722860599</v>
      </c>
      <c r="G7239">
        <v>87.561724999999498</v>
      </c>
    </row>
    <row r="7240" spans="1:7" x14ac:dyDescent="0.25">
      <c r="A7240">
        <v>72.479999999999507</v>
      </c>
      <c r="B7240">
        <v>2.39892482757568</v>
      </c>
      <c r="C7240">
        <v>10.358777046203601</v>
      </c>
      <c r="D7240">
        <v>2.39892482757568</v>
      </c>
      <c r="E7240">
        <v>31.515057894945699</v>
      </c>
      <c r="F7240">
        <v>244.805999304945</v>
      </c>
      <c r="G7240">
        <v>87.571725000001607</v>
      </c>
    </row>
    <row r="7241" spans="1:7" x14ac:dyDescent="0.25">
      <c r="A7241">
        <v>72.489999999997906</v>
      </c>
      <c r="B7241">
        <v>2.3992106914520201</v>
      </c>
      <c r="C7241">
        <v>10.358623504638601</v>
      </c>
      <c r="D7241">
        <v>2.3992106914520201</v>
      </c>
      <c r="E7241">
        <v>31.515343758821999</v>
      </c>
      <c r="F7241">
        <v>244.806285168822</v>
      </c>
      <c r="G7241">
        <v>87.581725000000006</v>
      </c>
    </row>
    <row r="7242" spans="1:7" x14ac:dyDescent="0.25">
      <c r="A7242">
        <v>72.5</v>
      </c>
      <c r="B7242">
        <v>2.3995375633239702</v>
      </c>
      <c r="C7242">
        <v>10.357481002807599</v>
      </c>
      <c r="D7242">
        <v>2.3995375633239702</v>
      </c>
      <c r="E7242">
        <v>31.515670630694</v>
      </c>
      <c r="F7242">
        <v>244.80661204069401</v>
      </c>
      <c r="G7242">
        <v>87.591725000002</v>
      </c>
    </row>
    <row r="7243" spans="1:7" x14ac:dyDescent="0.25">
      <c r="A7243">
        <v>72.5099999999983</v>
      </c>
      <c r="B7243">
        <v>2.39987969398498</v>
      </c>
      <c r="C7243">
        <v>10.357866287231399</v>
      </c>
      <c r="D7243">
        <v>2.39987969398498</v>
      </c>
      <c r="E7243">
        <v>31.516012761355</v>
      </c>
      <c r="F7243">
        <v>244.80695417135499</v>
      </c>
      <c r="G7243">
        <v>87.6017250000004</v>
      </c>
    </row>
    <row r="7244" spans="1:7" x14ac:dyDescent="0.25">
      <c r="A7244">
        <v>72.520000000000394</v>
      </c>
      <c r="B7244">
        <v>2.40020322799682</v>
      </c>
      <c r="C7244">
        <v>10.358125686645501</v>
      </c>
      <c r="D7244">
        <v>2.40020322799682</v>
      </c>
      <c r="E7244">
        <v>31.516336295366798</v>
      </c>
      <c r="F7244">
        <v>244.807277705366</v>
      </c>
      <c r="G7244">
        <v>87.611725000002394</v>
      </c>
    </row>
    <row r="7245" spans="1:7" x14ac:dyDescent="0.25">
      <c r="A7245">
        <v>72.529999999998793</v>
      </c>
      <c r="B7245">
        <v>2.40049743652343</v>
      </c>
      <c r="C7245">
        <v>10.358003616333001</v>
      </c>
      <c r="D7245">
        <v>2.40049743652343</v>
      </c>
      <c r="E7245">
        <v>31.516630503893499</v>
      </c>
      <c r="F7245">
        <v>244.80757191389301</v>
      </c>
      <c r="G7245">
        <v>87.621725000000794</v>
      </c>
    </row>
    <row r="7246" spans="1:7" x14ac:dyDescent="0.25">
      <c r="A7246">
        <v>72.540000000000802</v>
      </c>
      <c r="B7246">
        <v>2.4008033275604199</v>
      </c>
      <c r="C7246">
        <v>10.359107971191399</v>
      </c>
      <c r="D7246">
        <v>2.4008033275604199</v>
      </c>
      <c r="E7246">
        <v>31.516936394930401</v>
      </c>
      <c r="F7246">
        <v>244.80787780493</v>
      </c>
      <c r="G7246">
        <v>87.631725000002902</v>
      </c>
    </row>
    <row r="7247" spans="1:7" x14ac:dyDescent="0.25">
      <c r="A7247">
        <v>72.549999999999201</v>
      </c>
      <c r="B7247">
        <v>2.4011387825012198</v>
      </c>
      <c r="C7247">
        <v>10.359393119811999</v>
      </c>
      <c r="D7247">
        <v>2.4011387825012198</v>
      </c>
      <c r="E7247">
        <v>31.5172718498712</v>
      </c>
      <c r="F7247">
        <v>244.808213259871</v>
      </c>
      <c r="G7247">
        <v>87.641725000001301</v>
      </c>
    </row>
    <row r="7248" spans="1:7" x14ac:dyDescent="0.25">
      <c r="A7248">
        <v>72.559999999997601</v>
      </c>
      <c r="B7248">
        <v>2.4014687538146902</v>
      </c>
      <c r="C7248">
        <v>10.358919143676699</v>
      </c>
      <c r="D7248">
        <v>2.4014687538146902</v>
      </c>
      <c r="E7248">
        <v>31.517601821184702</v>
      </c>
      <c r="F7248">
        <v>244.80854323118399</v>
      </c>
      <c r="G7248">
        <v>87.651724999999701</v>
      </c>
    </row>
    <row r="7249" spans="1:7" x14ac:dyDescent="0.25">
      <c r="A7249">
        <v>72.569999999999695</v>
      </c>
      <c r="B7249">
        <v>2.4017987251281698</v>
      </c>
      <c r="C7249">
        <v>10.3592004776</v>
      </c>
      <c r="D7249">
        <v>2.4017987251281698</v>
      </c>
      <c r="E7249">
        <v>31.517931792498199</v>
      </c>
      <c r="F7249">
        <v>244.80887320249801</v>
      </c>
      <c r="G7249">
        <v>87.661725000001695</v>
      </c>
    </row>
    <row r="7250" spans="1:7" x14ac:dyDescent="0.25">
      <c r="A7250">
        <v>72.579999999998094</v>
      </c>
      <c r="B7250">
        <v>2.4021139144897399</v>
      </c>
      <c r="C7250">
        <v>10.3585042953491</v>
      </c>
      <c r="D7250">
        <v>2.4021139144897399</v>
      </c>
      <c r="E7250">
        <v>31.5182469818598</v>
      </c>
      <c r="F7250">
        <v>244.80918839185901</v>
      </c>
      <c r="G7250">
        <v>87.671725000000094</v>
      </c>
    </row>
    <row r="7251" spans="1:7" x14ac:dyDescent="0.25">
      <c r="A7251">
        <v>72.590000000000103</v>
      </c>
      <c r="B7251">
        <v>2.4024145603179901</v>
      </c>
      <c r="C7251">
        <v>10.357556343078601</v>
      </c>
      <c r="D7251">
        <v>2.4024145603179901</v>
      </c>
      <c r="E7251">
        <v>31.518547627688001</v>
      </c>
      <c r="F7251">
        <v>244.809489037688</v>
      </c>
      <c r="G7251">
        <v>87.681725000002103</v>
      </c>
    </row>
    <row r="7252" spans="1:7" x14ac:dyDescent="0.25">
      <c r="A7252">
        <v>72.599999999998502</v>
      </c>
      <c r="B7252">
        <v>2.4027471542358301</v>
      </c>
      <c r="C7252">
        <v>10.3593320846557</v>
      </c>
      <c r="D7252">
        <v>2.4027471542358301</v>
      </c>
      <c r="E7252">
        <v>31.518880221605901</v>
      </c>
      <c r="F7252">
        <v>244.80982163160499</v>
      </c>
      <c r="G7252">
        <v>87.691725000000503</v>
      </c>
    </row>
    <row r="7253" spans="1:7" x14ac:dyDescent="0.25">
      <c r="A7253">
        <v>72.610000000000497</v>
      </c>
      <c r="B7253">
        <v>2.4030811786651598</v>
      </c>
      <c r="C7253">
        <v>10.3599481582641</v>
      </c>
      <c r="D7253">
        <v>2.4030811786651598</v>
      </c>
      <c r="E7253">
        <v>31.519214246035201</v>
      </c>
      <c r="F7253">
        <v>244.81015565603499</v>
      </c>
      <c r="G7253">
        <v>87.701725000002597</v>
      </c>
    </row>
    <row r="7254" spans="1:7" x14ac:dyDescent="0.25">
      <c r="A7254">
        <v>72.619999999998896</v>
      </c>
      <c r="B7254">
        <v>2.4034183025360099</v>
      </c>
      <c r="C7254">
        <v>10.3603773117065</v>
      </c>
      <c r="D7254">
        <v>2.4034183025360099</v>
      </c>
      <c r="E7254">
        <v>31.519551369906001</v>
      </c>
      <c r="F7254">
        <v>244.81049277990601</v>
      </c>
      <c r="G7254">
        <v>87.711725000000996</v>
      </c>
    </row>
    <row r="7255" spans="1:7" x14ac:dyDescent="0.25">
      <c r="A7255">
        <v>72.630000000001004</v>
      </c>
      <c r="B7255">
        <v>2.4037303924560498</v>
      </c>
      <c r="C7255">
        <v>10.3614482879638</v>
      </c>
      <c r="D7255">
        <v>2.4037303924560498</v>
      </c>
      <c r="E7255">
        <v>31.519863459826102</v>
      </c>
      <c r="F7255">
        <v>244.810804869826</v>
      </c>
      <c r="G7255">
        <v>87.721725000003005</v>
      </c>
    </row>
    <row r="7256" spans="1:7" x14ac:dyDescent="0.25">
      <c r="A7256">
        <v>72.639999999999404</v>
      </c>
      <c r="B7256">
        <v>2.4040570259094198</v>
      </c>
      <c r="C7256">
        <v>10.3612155914306</v>
      </c>
      <c r="D7256">
        <v>2.4040570259094198</v>
      </c>
      <c r="E7256">
        <v>31.5201900932794</v>
      </c>
      <c r="F7256">
        <v>244.811131503279</v>
      </c>
      <c r="G7256">
        <v>87.731725000001404</v>
      </c>
    </row>
    <row r="7257" spans="1:7" x14ac:dyDescent="0.25">
      <c r="A7257">
        <v>72.649999999997803</v>
      </c>
      <c r="B7257">
        <v>2.4044096469879102</v>
      </c>
      <c r="C7257">
        <v>10.3623056411743</v>
      </c>
      <c r="D7257">
        <v>2.4044096469879102</v>
      </c>
      <c r="E7257">
        <v>31.520542714357902</v>
      </c>
      <c r="F7257">
        <v>244.81148412435701</v>
      </c>
      <c r="G7257">
        <v>87.741724999999803</v>
      </c>
    </row>
    <row r="7258" spans="1:7" x14ac:dyDescent="0.25">
      <c r="A7258">
        <v>72.659999999999798</v>
      </c>
      <c r="B7258">
        <v>2.4047422409057599</v>
      </c>
      <c r="C7258">
        <v>10.362826347351</v>
      </c>
      <c r="D7258">
        <v>2.4047422409057599</v>
      </c>
      <c r="E7258">
        <v>31.520875308275802</v>
      </c>
      <c r="F7258">
        <v>244.811816718275</v>
      </c>
      <c r="G7258">
        <v>87.751725000001798</v>
      </c>
    </row>
    <row r="7259" spans="1:7" x14ac:dyDescent="0.25">
      <c r="A7259">
        <v>72.669999999998197</v>
      </c>
      <c r="B7259">
        <v>2.40506815910339</v>
      </c>
      <c r="C7259">
        <v>10.362062454223601</v>
      </c>
      <c r="D7259">
        <v>2.40506815910339</v>
      </c>
      <c r="E7259">
        <v>31.521201226473401</v>
      </c>
      <c r="F7259">
        <v>244.812142636473</v>
      </c>
      <c r="G7259">
        <v>87.761725000000197</v>
      </c>
    </row>
    <row r="7260" spans="1:7" x14ac:dyDescent="0.25">
      <c r="A7260">
        <v>72.680000000000206</v>
      </c>
      <c r="B7260">
        <v>2.4053831100463801</v>
      </c>
      <c r="C7260">
        <v>10.362151145935</v>
      </c>
      <c r="D7260">
        <v>2.4053831100463801</v>
      </c>
      <c r="E7260">
        <v>31.521516177416402</v>
      </c>
      <c r="F7260">
        <v>244.81245758741599</v>
      </c>
      <c r="G7260">
        <v>87.771725000002306</v>
      </c>
    </row>
    <row r="7261" spans="1:7" x14ac:dyDescent="0.25">
      <c r="A7261">
        <v>72.689999999998605</v>
      </c>
      <c r="B7261">
        <v>2.4057209491729701</v>
      </c>
      <c r="C7261">
        <v>10.3636770248413</v>
      </c>
      <c r="D7261">
        <v>2.4057209491729701</v>
      </c>
      <c r="E7261">
        <v>31.521854016542999</v>
      </c>
      <c r="F7261">
        <v>244.812795426543</v>
      </c>
      <c r="G7261">
        <v>87.781725000000705</v>
      </c>
    </row>
    <row r="7262" spans="1:7" x14ac:dyDescent="0.25">
      <c r="A7262">
        <v>72.700000000000699</v>
      </c>
      <c r="B7262">
        <v>2.40607738494873</v>
      </c>
      <c r="C7262">
        <v>10.3619375228881</v>
      </c>
      <c r="D7262">
        <v>2.40607738494873</v>
      </c>
      <c r="E7262">
        <v>31.522210452318799</v>
      </c>
      <c r="F7262">
        <v>244.81315186231799</v>
      </c>
      <c r="G7262">
        <v>87.7917250000027</v>
      </c>
    </row>
    <row r="7263" spans="1:7" x14ac:dyDescent="0.25">
      <c r="A7263">
        <v>72.709999999999098</v>
      </c>
      <c r="B7263">
        <v>2.40641021728515</v>
      </c>
      <c r="C7263">
        <v>10.3623542785644</v>
      </c>
      <c r="D7263">
        <v>2.40641021728515</v>
      </c>
      <c r="E7263">
        <v>31.5225432846552</v>
      </c>
      <c r="F7263">
        <v>244.81348469465499</v>
      </c>
      <c r="G7263">
        <v>87.801725000001099</v>
      </c>
    </row>
    <row r="7264" spans="1:7" x14ac:dyDescent="0.25">
      <c r="A7264">
        <v>72.719999999997498</v>
      </c>
      <c r="B7264">
        <v>2.40673732757568</v>
      </c>
      <c r="C7264">
        <v>10.3624114990234</v>
      </c>
      <c r="D7264">
        <v>2.40673732757568</v>
      </c>
      <c r="E7264">
        <v>31.522870394945699</v>
      </c>
      <c r="F7264">
        <v>244.813811804945</v>
      </c>
      <c r="G7264">
        <v>87.811724999999498</v>
      </c>
    </row>
    <row r="7265" spans="1:7" x14ac:dyDescent="0.25">
      <c r="A7265">
        <v>72.729999999999507</v>
      </c>
      <c r="B7265">
        <v>2.40705370903015</v>
      </c>
      <c r="C7265">
        <v>10.3622236251831</v>
      </c>
      <c r="D7265">
        <v>2.40705370903015</v>
      </c>
      <c r="E7265">
        <v>31.523186776400198</v>
      </c>
      <c r="F7265">
        <v>244.81412818640001</v>
      </c>
      <c r="G7265">
        <v>87.821725000001607</v>
      </c>
    </row>
    <row r="7266" spans="1:7" x14ac:dyDescent="0.25">
      <c r="A7266">
        <v>72.739999999997906</v>
      </c>
      <c r="B7266">
        <v>2.4073491096496502</v>
      </c>
      <c r="C7266">
        <v>10.3613777160644</v>
      </c>
      <c r="D7266">
        <v>2.4073491096496502</v>
      </c>
      <c r="E7266">
        <v>31.523482177019702</v>
      </c>
      <c r="F7266">
        <v>244.81442358701901</v>
      </c>
      <c r="G7266">
        <v>87.831725000000006</v>
      </c>
    </row>
    <row r="7267" spans="1:7" x14ac:dyDescent="0.25">
      <c r="A7267">
        <v>72.75</v>
      </c>
      <c r="B7267">
        <v>2.4076817035675</v>
      </c>
      <c r="C7267">
        <v>10.3605041503906</v>
      </c>
      <c r="D7267">
        <v>2.4076817035675</v>
      </c>
      <c r="E7267">
        <v>31.523814770937499</v>
      </c>
      <c r="F7267">
        <v>244.814756180937</v>
      </c>
      <c r="G7267">
        <v>87.841725000002</v>
      </c>
    </row>
    <row r="7268" spans="1:7" x14ac:dyDescent="0.25">
      <c r="A7268">
        <v>72.7599999999983</v>
      </c>
      <c r="B7268">
        <v>2.4080131053924498</v>
      </c>
      <c r="C7268">
        <v>10.361324310302701</v>
      </c>
      <c r="D7268">
        <v>2.4080131053924498</v>
      </c>
      <c r="E7268">
        <v>31.524146172762499</v>
      </c>
      <c r="F7268">
        <v>244.815087582762</v>
      </c>
      <c r="G7268">
        <v>87.8517250000004</v>
      </c>
    </row>
    <row r="7269" spans="1:7" x14ac:dyDescent="0.25">
      <c r="A7269">
        <v>72.770000000000394</v>
      </c>
      <c r="B7269">
        <v>2.4083116054534899</v>
      </c>
      <c r="C7269">
        <v>10.3630208969116</v>
      </c>
      <c r="D7269">
        <v>2.4083116054534899</v>
      </c>
      <c r="E7269">
        <v>31.524444672823499</v>
      </c>
      <c r="F7269">
        <v>244.81538608282301</v>
      </c>
      <c r="G7269">
        <v>87.861725000002394</v>
      </c>
    </row>
    <row r="7270" spans="1:7" x14ac:dyDescent="0.25">
      <c r="A7270">
        <v>72.779999999998793</v>
      </c>
      <c r="B7270">
        <v>2.4086420536041202</v>
      </c>
      <c r="C7270">
        <v>10.363328933715801</v>
      </c>
      <c r="D7270">
        <v>2.4086420536041202</v>
      </c>
      <c r="E7270">
        <v>31.524775120974098</v>
      </c>
      <c r="F7270">
        <v>244.81571653097399</v>
      </c>
      <c r="G7270">
        <v>87.871725000000794</v>
      </c>
    </row>
    <row r="7271" spans="1:7" x14ac:dyDescent="0.25">
      <c r="A7271">
        <v>72.790000000000802</v>
      </c>
      <c r="B7271">
        <v>2.4089810848236</v>
      </c>
      <c r="C7271">
        <v>10.36328125</v>
      </c>
      <c r="D7271">
        <v>2.4089810848236</v>
      </c>
      <c r="E7271">
        <v>31.525114152193598</v>
      </c>
      <c r="F7271">
        <v>244.81605556219299</v>
      </c>
      <c r="G7271">
        <v>87.881725000002902</v>
      </c>
    </row>
    <row r="7272" spans="1:7" x14ac:dyDescent="0.25">
      <c r="A7272">
        <v>72.799999999999201</v>
      </c>
      <c r="B7272">
        <v>2.4092760086059499</v>
      </c>
      <c r="C7272">
        <v>10.363424301147401</v>
      </c>
      <c r="D7272">
        <v>2.4092760086059499</v>
      </c>
      <c r="E7272">
        <v>31.525409075976</v>
      </c>
      <c r="F7272">
        <v>244.81635048597599</v>
      </c>
      <c r="G7272">
        <v>87.891725000001301</v>
      </c>
    </row>
    <row r="7273" spans="1:7" x14ac:dyDescent="0.25">
      <c r="A7273">
        <v>72.809999999997601</v>
      </c>
      <c r="B7273">
        <v>2.4096198081970202</v>
      </c>
      <c r="C7273">
        <v>10.3617696762084</v>
      </c>
      <c r="D7273">
        <v>2.4096198081970202</v>
      </c>
      <c r="E7273">
        <v>31.525752875567001</v>
      </c>
      <c r="F7273">
        <v>244.816694285567</v>
      </c>
      <c r="G7273">
        <v>87.901724999999701</v>
      </c>
    </row>
    <row r="7274" spans="1:7" x14ac:dyDescent="0.25">
      <c r="A7274">
        <v>72.819999999999695</v>
      </c>
      <c r="B7274">
        <v>2.4099676609039302</v>
      </c>
      <c r="C7274">
        <v>10.362057685851999</v>
      </c>
      <c r="D7274">
        <v>2.4099676609039302</v>
      </c>
      <c r="E7274">
        <v>31.526100728273999</v>
      </c>
      <c r="F7274">
        <v>244.817042138273</v>
      </c>
      <c r="G7274">
        <v>87.911725000001695</v>
      </c>
    </row>
    <row r="7275" spans="1:7" x14ac:dyDescent="0.25">
      <c r="A7275">
        <v>72.829999999998094</v>
      </c>
      <c r="B7275">
        <v>2.4103159904479901</v>
      </c>
      <c r="C7275">
        <v>10.362907409667899</v>
      </c>
      <c r="D7275">
        <v>2.4103159904479901</v>
      </c>
      <c r="E7275">
        <v>31.526449057817999</v>
      </c>
      <c r="F7275">
        <v>244.817390467818</v>
      </c>
      <c r="G7275">
        <v>87.921725000000094</v>
      </c>
    </row>
    <row r="7276" spans="1:7" x14ac:dyDescent="0.25">
      <c r="A7276">
        <v>72.840000000000103</v>
      </c>
      <c r="B7276">
        <v>2.4106349945068302</v>
      </c>
      <c r="C7276">
        <v>10.3642873764038</v>
      </c>
      <c r="D7276">
        <v>2.4106349945068302</v>
      </c>
      <c r="E7276">
        <v>31.526768061876901</v>
      </c>
      <c r="F7276">
        <v>244.81770947187599</v>
      </c>
      <c r="G7276">
        <v>87.931725000002103</v>
      </c>
    </row>
    <row r="7277" spans="1:7" x14ac:dyDescent="0.25">
      <c r="A7277">
        <v>72.849999999998502</v>
      </c>
      <c r="B7277">
        <v>2.4109618663787802</v>
      </c>
      <c r="C7277">
        <v>10.3648309707641</v>
      </c>
      <c r="D7277">
        <v>2.4109618663787802</v>
      </c>
      <c r="E7277">
        <v>31.527094933748799</v>
      </c>
      <c r="F7277">
        <v>244.81803634374799</v>
      </c>
      <c r="G7277">
        <v>87.941725000000503</v>
      </c>
    </row>
    <row r="7278" spans="1:7" x14ac:dyDescent="0.25">
      <c r="A7278">
        <v>72.860000000000497</v>
      </c>
      <c r="B7278">
        <v>2.4113304615020699</v>
      </c>
      <c r="C7278">
        <v>10.365530014038001</v>
      </c>
      <c r="D7278">
        <v>2.4113304615020699</v>
      </c>
      <c r="E7278">
        <v>31.527463528872101</v>
      </c>
      <c r="F7278">
        <v>244.81840493887199</v>
      </c>
      <c r="G7278">
        <v>87.951725000002597</v>
      </c>
    </row>
    <row r="7279" spans="1:7" x14ac:dyDescent="0.25">
      <c r="A7279">
        <v>72.869999999998896</v>
      </c>
      <c r="B7279">
        <v>2.4116826057434002</v>
      </c>
      <c r="C7279">
        <v>10.3668498992919</v>
      </c>
      <c r="D7279">
        <v>2.4116826057434002</v>
      </c>
      <c r="E7279">
        <v>31.527815673113398</v>
      </c>
      <c r="F7279">
        <v>244.81875708311301</v>
      </c>
      <c r="G7279">
        <v>87.961725000000996</v>
      </c>
    </row>
    <row r="7280" spans="1:7" x14ac:dyDescent="0.25">
      <c r="A7280">
        <v>72.880000000001004</v>
      </c>
      <c r="B7280">
        <v>2.4120352268218901</v>
      </c>
      <c r="C7280">
        <v>10.368191719055099</v>
      </c>
      <c r="D7280">
        <v>2.4120352268218901</v>
      </c>
      <c r="E7280">
        <v>31.5281682941919</v>
      </c>
      <c r="F7280">
        <v>244.81910970419099</v>
      </c>
      <c r="G7280">
        <v>87.971725000003005</v>
      </c>
    </row>
    <row r="7281" spans="1:7" x14ac:dyDescent="0.25">
      <c r="A7281">
        <v>72.889999999999404</v>
      </c>
      <c r="B7281">
        <v>2.4123721122741602</v>
      </c>
      <c r="C7281">
        <v>10.3691492080688</v>
      </c>
      <c r="D7281">
        <v>2.4123721122741602</v>
      </c>
      <c r="E7281">
        <v>31.528505179644199</v>
      </c>
      <c r="F7281">
        <v>244.819446589644</v>
      </c>
      <c r="G7281">
        <v>87.981725000001404</v>
      </c>
    </row>
    <row r="7282" spans="1:7" x14ac:dyDescent="0.25">
      <c r="A7282">
        <v>72.899999999997803</v>
      </c>
      <c r="B7282">
        <v>2.4126939773559499</v>
      </c>
      <c r="C7282">
        <v>10.369774818420399</v>
      </c>
      <c r="D7282">
        <v>2.4126939773559499</v>
      </c>
      <c r="E7282">
        <v>31.528827044726</v>
      </c>
      <c r="F7282">
        <v>244.81976845472599</v>
      </c>
      <c r="G7282">
        <v>87.991724999999803</v>
      </c>
    </row>
    <row r="7283" spans="1:7" x14ac:dyDescent="0.25">
      <c r="A7283">
        <v>72.909999999999798</v>
      </c>
      <c r="B7283">
        <v>2.4130234718322701</v>
      </c>
      <c r="C7283">
        <v>10.371064186096101</v>
      </c>
      <c r="D7283">
        <v>2.4130234718322701</v>
      </c>
      <c r="E7283">
        <v>31.529156539202301</v>
      </c>
      <c r="F7283">
        <v>244.82009794920199</v>
      </c>
      <c r="G7283">
        <v>88.001725000001798</v>
      </c>
    </row>
    <row r="7284" spans="1:7" x14ac:dyDescent="0.25">
      <c r="A7284">
        <v>72.919999999998197</v>
      </c>
      <c r="B7284">
        <v>2.4133946895599299</v>
      </c>
      <c r="C7284">
        <v>10.3705492019653</v>
      </c>
      <c r="D7284">
        <v>2.4133946895599299</v>
      </c>
      <c r="E7284">
        <v>31.529527756930001</v>
      </c>
      <c r="F7284">
        <v>244.820469166929</v>
      </c>
      <c r="G7284">
        <v>88.011725000000197</v>
      </c>
    </row>
    <row r="7285" spans="1:7" x14ac:dyDescent="0.25">
      <c r="A7285">
        <v>72.930000000000206</v>
      </c>
      <c r="B7285">
        <v>2.4137542247772199</v>
      </c>
      <c r="C7285">
        <v>10.3726348876953</v>
      </c>
      <c r="D7285">
        <v>2.4137542247772199</v>
      </c>
      <c r="E7285">
        <v>31.529887292147201</v>
      </c>
      <c r="F7285">
        <v>244.820828702147</v>
      </c>
      <c r="G7285">
        <v>88.021725000002306</v>
      </c>
    </row>
    <row r="7286" spans="1:7" x14ac:dyDescent="0.25">
      <c r="A7286">
        <v>72.939999999998605</v>
      </c>
      <c r="B7286">
        <v>2.41412281990051</v>
      </c>
      <c r="C7286">
        <v>10.373929023742599</v>
      </c>
      <c r="D7286">
        <v>2.41412281990051</v>
      </c>
      <c r="E7286">
        <v>31.530255887270499</v>
      </c>
      <c r="F7286">
        <v>244.82119729727</v>
      </c>
      <c r="G7286">
        <v>88.031725000000705</v>
      </c>
    </row>
    <row r="7287" spans="1:7" x14ac:dyDescent="0.25">
      <c r="A7287">
        <v>72.950000000000699</v>
      </c>
      <c r="B7287">
        <v>2.4144861698150599</v>
      </c>
      <c r="C7287">
        <v>10.3738918304443</v>
      </c>
      <c r="D7287">
        <v>2.4144861698150599</v>
      </c>
      <c r="E7287">
        <v>31.5306192371851</v>
      </c>
      <c r="F7287">
        <v>244.82156064718501</v>
      </c>
      <c r="G7287">
        <v>88.0417250000027</v>
      </c>
    </row>
    <row r="7288" spans="1:7" x14ac:dyDescent="0.25">
      <c r="A7288">
        <v>72.959999999999098</v>
      </c>
      <c r="B7288">
        <v>2.4148657321929901</v>
      </c>
      <c r="C7288">
        <v>10.374604225158601</v>
      </c>
      <c r="D7288">
        <v>2.4148657321929901</v>
      </c>
      <c r="E7288">
        <v>31.530998799563001</v>
      </c>
      <c r="F7288">
        <v>244.821940209563</v>
      </c>
      <c r="G7288">
        <v>88.051725000001099</v>
      </c>
    </row>
    <row r="7289" spans="1:7" x14ac:dyDescent="0.25">
      <c r="A7289">
        <v>72.969999999997498</v>
      </c>
      <c r="B7289">
        <v>2.4152240753173801</v>
      </c>
      <c r="C7289">
        <v>10.3745889663696</v>
      </c>
      <c r="D7289">
        <v>2.4152240753173801</v>
      </c>
      <c r="E7289">
        <v>31.531357142687401</v>
      </c>
      <c r="F7289">
        <v>244.82229855268699</v>
      </c>
      <c r="G7289">
        <v>88.061724999999498</v>
      </c>
    </row>
    <row r="7290" spans="1:7" x14ac:dyDescent="0.25">
      <c r="A7290">
        <v>72.979999999999507</v>
      </c>
      <c r="B7290">
        <v>2.41556620597839</v>
      </c>
      <c r="C7290">
        <v>10.3764734268188</v>
      </c>
      <c r="D7290">
        <v>2.41556620597839</v>
      </c>
      <c r="E7290">
        <v>31.531699273348401</v>
      </c>
      <c r="F7290">
        <v>244.822640683348</v>
      </c>
      <c r="G7290">
        <v>88.071725000001607</v>
      </c>
    </row>
    <row r="7291" spans="1:7" x14ac:dyDescent="0.25">
      <c r="A7291">
        <v>72.989999999997906</v>
      </c>
      <c r="B7291">
        <v>2.4159238338470401</v>
      </c>
      <c r="C7291">
        <v>10.377363204956</v>
      </c>
      <c r="D7291">
        <v>2.4159238338470401</v>
      </c>
      <c r="E7291">
        <v>31.5320569012171</v>
      </c>
      <c r="F7291">
        <v>244.82299831121699</v>
      </c>
      <c r="G7291">
        <v>88.081725000000006</v>
      </c>
    </row>
    <row r="7292" spans="1:7" x14ac:dyDescent="0.25">
      <c r="A7292">
        <v>73</v>
      </c>
      <c r="B7292">
        <v>2.4162938594818102</v>
      </c>
      <c r="C7292">
        <v>10.378460884094199</v>
      </c>
      <c r="D7292">
        <v>2.4162938594818102</v>
      </c>
      <c r="E7292">
        <v>31.532426926851802</v>
      </c>
      <c r="F7292">
        <v>244.82336833685099</v>
      </c>
      <c r="G7292">
        <v>88.091725000002</v>
      </c>
    </row>
    <row r="7293" spans="1:7" x14ac:dyDescent="0.25">
      <c r="A7293">
        <v>73.0099999999983</v>
      </c>
      <c r="B7293">
        <v>2.4167013168334899</v>
      </c>
      <c r="C7293">
        <v>10.379741668701101</v>
      </c>
      <c r="D7293">
        <v>2.4167013168334899</v>
      </c>
      <c r="E7293">
        <v>31.5328343842035</v>
      </c>
      <c r="F7293">
        <v>244.82377579420299</v>
      </c>
      <c r="G7293">
        <v>88.1017250000004</v>
      </c>
    </row>
    <row r="7294" spans="1:7" x14ac:dyDescent="0.25">
      <c r="A7294">
        <v>73.020000000000394</v>
      </c>
      <c r="B7294">
        <v>2.4171147346496502</v>
      </c>
      <c r="C7294">
        <v>10.383359909057599</v>
      </c>
      <c r="D7294">
        <v>2.4171147346496502</v>
      </c>
      <c r="E7294">
        <v>31.533247802019702</v>
      </c>
      <c r="F7294">
        <v>244.82418921201901</v>
      </c>
      <c r="G7294">
        <v>88.111725000002394</v>
      </c>
    </row>
    <row r="7295" spans="1:7" x14ac:dyDescent="0.25">
      <c r="A7295">
        <v>73.029999999998793</v>
      </c>
      <c r="B7295">
        <v>2.4175000190734801</v>
      </c>
      <c r="C7295">
        <v>10.3839569091796</v>
      </c>
      <c r="D7295">
        <v>2.4175000190734801</v>
      </c>
      <c r="E7295">
        <v>31.533633086443501</v>
      </c>
      <c r="F7295">
        <v>244.82457449644301</v>
      </c>
      <c r="G7295">
        <v>88.121725000000794</v>
      </c>
    </row>
    <row r="7296" spans="1:7" x14ac:dyDescent="0.25">
      <c r="A7296">
        <v>73.040000000000802</v>
      </c>
      <c r="B7296">
        <v>2.4178979396820002</v>
      </c>
      <c r="C7296">
        <v>10.384467124938899</v>
      </c>
      <c r="D7296">
        <v>2.4178979396820002</v>
      </c>
      <c r="E7296">
        <v>31.534031007052</v>
      </c>
      <c r="F7296">
        <v>244.82497241705201</v>
      </c>
      <c r="G7296">
        <v>88.131725000002902</v>
      </c>
    </row>
    <row r="7297" spans="1:7" x14ac:dyDescent="0.25">
      <c r="A7297">
        <v>73.049999999999201</v>
      </c>
      <c r="B7297">
        <v>2.4182834625244101</v>
      </c>
      <c r="C7297">
        <v>10.3861932754516</v>
      </c>
      <c r="D7297">
        <v>2.4182834625244101</v>
      </c>
      <c r="E7297">
        <v>31.534416529894401</v>
      </c>
      <c r="F7297">
        <v>244.82535793989399</v>
      </c>
      <c r="G7297">
        <v>88.141725000001301</v>
      </c>
    </row>
    <row r="7298" spans="1:7" x14ac:dyDescent="0.25">
      <c r="A7298">
        <v>73.059999999997601</v>
      </c>
      <c r="B7298">
        <v>2.4186525344848602</v>
      </c>
      <c r="C7298">
        <v>10.387280464172299</v>
      </c>
      <c r="D7298">
        <v>2.4186525344848602</v>
      </c>
      <c r="E7298">
        <v>31.5347856018549</v>
      </c>
      <c r="F7298">
        <v>244.82572701185401</v>
      </c>
      <c r="G7298">
        <v>88.151724999999701</v>
      </c>
    </row>
    <row r="7299" spans="1:7" x14ac:dyDescent="0.25">
      <c r="A7299">
        <v>73.069999999999695</v>
      </c>
      <c r="B7299">
        <v>2.41899108886718</v>
      </c>
      <c r="C7299">
        <v>10.38876247406</v>
      </c>
      <c r="D7299">
        <v>2.41899108886718</v>
      </c>
      <c r="E7299">
        <v>31.535124156237199</v>
      </c>
      <c r="F7299">
        <v>244.82606556623699</v>
      </c>
      <c r="G7299">
        <v>88.161725000001695</v>
      </c>
    </row>
    <row r="7300" spans="1:7" x14ac:dyDescent="0.25">
      <c r="A7300">
        <v>73.079999999998094</v>
      </c>
      <c r="B7300">
        <v>2.4193537235260001</v>
      </c>
      <c r="C7300">
        <v>10.388983726501399</v>
      </c>
      <c r="D7300">
        <v>2.4193537235260001</v>
      </c>
      <c r="E7300">
        <v>31.535486790896002</v>
      </c>
      <c r="F7300">
        <v>244.826428200896</v>
      </c>
      <c r="G7300">
        <v>88.171725000000094</v>
      </c>
    </row>
    <row r="7301" spans="1:7" x14ac:dyDescent="0.25">
      <c r="A7301">
        <v>73.090000000000103</v>
      </c>
      <c r="B7301">
        <v>2.4197258949279701</v>
      </c>
      <c r="C7301">
        <v>10.389533996581999</v>
      </c>
      <c r="D7301">
        <v>2.4197258949279701</v>
      </c>
      <c r="E7301">
        <v>31.535858962298001</v>
      </c>
      <c r="F7301">
        <v>244.82680037229801</v>
      </c>
      <c r="G7301">
        <v>88.181725000002103</v>
      </c>
    </row>
    <row r="7302" spans="1:7" x14ac:dyDescent="0.25">
      <c r="A7302">
        <v>73.099999999998502</v>
      </c>
      <c r="B7302">
        <v>2.4200489521026598</v>
      </c>
      <c r="C7302">
        <v>10.3907508850097</v>
      </c>
      <c r="D7302">
        <v>2.4200489521026598</v>
      </c>
      <c r="E7302">
        <v>31.536182019472701</v>
      </c>
      <c r="F7302">
        <v>244.82712342947201</v>
      </c>
      <c r="G7302">
        <v>88.191725000000503</v>
      </c>
    </row>
    <row r="7303" spans="1:7" x14ac:dyDescent="0.25">
      <c r="A7303">
        <v>73.110000000000497</v>
      </c>
      <c r="B7303">
        <v>2.4204075336456201</v>
      </c>
      <c r="C7303">
        <v>10.391161918640099</v>
      </c>
      <c r="D7303">
        <v>2.4204075336456201</v>
      </c>
      <c r="E7303">
        <v>31.536540601015702</v>
      </c>
      <c r="F7303">
        <v>244.82748201101501</v>
      </c>
      <c r="G7303">
        <v>88.201725000002597</v>
      </c>
    </row>
    <row r="7304" spans="1:7" x14ac:dyDescent="0.25">
      <c r="A7304">
        <v>73.119999999998896</v>
      </c>
      <c r="B7304">
        <v>2.4207575321197501</v>
      </c>
      <c r="C7304">
        <v>10.390422821044901</v>
      </c>
      <c r="D7304">
        <v>2.4207575321197501</v>
      </c>
      <c r="E7304">
        <v>31.536890599489801</v>
      </c>
      <c r="F7304">
        <v>244.82783200948899</v>
      </c>
      <c r="G7304">
        <v>88.211725000000996</v>
      </c>
    </row>
    <row r="7305" spans="1:7" x14ac:dyDescent="0.25">
      <c r="A7305">
        <v>73.130000000001004</v>
      </c>
      <c r="B7305">
        <v>2.4210929870605402</v>
      </c>
      <c r="C7305">
        <v>10.389447212219199</v>
      </c>
      <c r="D7305">
        <v>2.4210929870605402</v>
      </c>
      <c r="E7305">
        <v>31.537226054430601</v>
      </c>
      <c r="F7305">
        <v>244.82816746443001</v>
      </c>
      <c r="G7305">
        <v>88.221725000003005</v>
      </c>
    </row>
    <row r="7306" spans="1:7" x14ac:dyDescent="0.25">
      <c r="A7306">
        <v>73.139999999999404</v>
      </c>
      <c r="B7306">
        <v>2.42145323753356</v>
      </c>
      <c r="C7306">
        <v>10.3897037506103</v>
      </c>
      <c r="D7306">
        <v>2.42145323753356</v>
      </c>
      <c r="E7306">
        <v>31.537586304903598</v>
      </c>
      <c r="F7306">
        <v>244.828527714903</v>
      </c>
      <c r="G7306">
        <v>88.231725000001404</v>
      </c>
    </row>
    <row r="7307" spans="1:7" x14ac:dyDescent="0.25">
      <c r="A7307">
        <v>73.149999999997803</v>
      </c>
      <c r="B7307">
        <v>2.4218082427978498</v>
      </c>
      <c r="C7307">
        <v>10.390597343444799</v>
      </c>
      <c r="D7307">
        <v>2.4218082427978498</v>
      </c>
      <c r="E7307">
        <v>31.537941310167898</v>
      </c>
      <c r="F7307">
        <v>244.828882720167</v>
      </c>
      <c r="G7307">
        <v>88.241724999999803</v>
      </c>
    </row>
    <row r="7308" spans="1:7" x14ac:dyDescent="0.25">
      <c r="A7308">
        <v>73.159999999999798</v>
      </c>
      <c r="B7308">
        <v>2.4221508502960201</v>
      </c>
      <c r="C7308">
        <v>10.391151428222599</v>
      </c>
      <c r="D7308">
        <v>2.4221508502960201</v>
      </c>
      <c r="E7308">
        <v>31.538283917666</v>
      </c>
      <c r="F7308">
        <v>244.82922532766599</v>
      </c>
      <c r="G7308">
        <v>88.251725000001798</v>
      </c>
    </row>
    <row r="7309" spans="1:7" x14ac:dyDescent="0.25">
      <c r="A7309">
        <v>73.169999999998197</v>
      </c>
      <c r="B7309">
        <v>2.4224975109100302</v>
      </c>
      <c r="C7309">
        <v>10.3911542892456</v>
      </c>
      <c r="D7309">
        <v>2.4224975109100302</v>
      </c>
      <c r="E7309">
        <v>31.538630578280099</v>
      </c>
      <c r="F7309">
        <v>244.82957198828001</v>
      </c>
      <c r="G7309">
        <v>88.261725000000197</v>
      </c>
    </row>
    <row r="7310" spans="1:7" x14ac:dyDescent="0.25">
      <c r="A7310">
        <v>73.180000000000206</v>
      </c>
      <c r="B7310">
        <v>2.4228150844573899</v>
      </c>
      <c r="C7310">
        <v>10.3916320800781</v>
      </c>
      <c r="D7310">
        <v>2.4228150844573899</v>
      </c>
      <c r="E7310">
        <v>31.538948151827402</v>
      </c>
      <c r="F7310">
        <v>244.829889561827</v>
      </c>
      <c r="G7310">
        <v>88.271725000002306</v>
      </c>
    </row>
    <row r="7311" spans="1:7" x14ac:dyDescent="0.25">
      <c r="A7311">
        <v>73.189999999998605</v>
      </c>
      <c r="B7311">
        <v>2.4231531620025599</v>
      </c>
      <c r="C7311">
        <v>10.3911571502685</v>
      </c>
      <c r="D7311">
        <v>2.4231531620025599</v>
      </c>
      <c r="E7311">
        <v>31.5392862293726</v>
      </c>
      <c r="F7311">
        <v>244.830227639372</v>
      </c>
      <c r="G7311">
        <v>88.281725000000705</v>
      </c>
    </row>
    <row r="7312" spans="1:7" x14ac:dyDescent="0.25">
      <c r="A7312">
        <v>73.200000000000699</v>
      </c>
      <c r="B7312">
        <v>2.4234988689422599</v>
      </c>
      <c r="C7312">
        <v>10.3909330368041</v>
      </c>
      <c r="D7312">
        <v>2.4234988689422599</v>
      </c>
      <c r="E7312">
        <v>31.539631936312301</v>
      </c>
      <c r="F7312">
        <v>244.83057334631201</v>
      </c>
      <c r="G7312">
        <v>88.2917250000027</v>
      </c>
    </row>
    <row r="7313" spans="1:7" x14ac:dyDescent="0.25">
      <c r="A7313">
        <v>73.209999999999098</v>
      </c>
      <c r="B7313">
        <v>2.4238107204437198</v>
      </c>
      <c r="C7313">
        <v>10.3910417556762</v>
      </c>
      <c r="D7313">
        <v>2.4238107204437198</v>
      </c>
      <c r="E7313">
        <v>31.539943787813701</v>
      </c>
      <c r="F7313">
        <v>244.83088519781299</v>
      </c>
      <c r="G7313">
        <v>88.301725000001099</v>
      </c>
    </row>
    <row r="7314" spans="1:7" x14ac:dyDescent="0.25">
      <c r="A7314">
        <v>73.219999999997498</v>
      </c>
      <c r="B7314">
        <v>2.4241416454315101</v>
      </c>
      <c r="C7314">
        <v>10.391200065612701</v>
      </c>
      <c r="D7314">
        <v>2.4241416454315101</v>
      </c>
      <c r="E7314">
        <v>31.540274712801502</v>
      </c>
      <c r="F7314">
        <v>244.83121612280101</v>
      </c>
      <c r="G7314">
        <v>88.311724999999498</v>
      </c>
    </row>
    <row r="7315" spans="1:7" x14ac:dyDescent="0.25">
      <c r="A7315">
        <v>73.229999999999507</v>
      </c>
      <c r="B7315">
        <v>2.4244940280914302</v>
      </c>
      <c r="C7315">
        <v>10.3911819458007</v>
      </c>
      <c r="D7315">
        <v>2.4244940280914302</v>
      </c>
      <c r="E7315">
        <v>31.540627095461499</v>
      </c>
      <c r="F7315">
        <v>244.83156850546101</v>
      </c>
      <c r="G7315">
        <v>88.321725000001607</v>
      </c>
    </row>
    <row r="7316" spans="1:7" x14ac:dyDescent="0.25">
      <c r="A7316">
        <v>73.239999999997906</v>
      </c>
      <c r="B7316">
        <v>2.4248049259185702</v>
      </c>
      <c r="C7316">
        <v>10.3919525146484</v>
      </c>
      <c r="D7316">
        <v>2.4248049259185702</v>
      </c>
      <c r="E7316">
        <v>31.540937993288601</v>
      </c>
      <c r="F7316">
        <v>244.83187940328801</v>
      </c>
      <c r="G7316">
        <v>88.331725000000006</v>
      </c>
    </row>
    <row r="7317" spans="1:7" x14ac:dyDescent="0.25">
      <c r="A7317">
        <v>73.25</v>
      </c>
      <c r="B7317">
        <v>2.4251058101653999</v>
      </c>
      <c r="C7317">
        <v>10.3930749893188</v>
      </c>
      <c r="D7317">
        <v>2.4251058101653999</v>
      </c>
      <c r="E7317">
        <v>31.541238877535399</v>
      </c>
      <c r="F7317">
        <v>244.83218028753501</v>
      </c>
      <c r="G7317">
        <v>88.341725000002</v>
      </c>
    </row>
    <row r="7318" spans="1:7" x14ac:dyDescent="0.25">
      <c r="A7318">
        <v>73.2599999999983</v>
      </c>
      <c r="B7318">
        <v>2.4254257678985498</v>
      </c>
      <c r="C7318">
        <v>10.3933572769165</v>
      </c>
      <c r="D7318">
        <v>2.4254257678985498</v>
      </c>
      <c r="E7318">
        <v>31.541558835268599</v>
      </c>
      <c r="F7318">
        <v>244.83250024526799</v>
      </c>
      <c r="G7318">
        <v>88.3517250000004</v>
      </c>
    </row>
    <row r="7319" spans="1:7" x14ac:dyDescent="0.25">
      <c r="A7319">
        <v>73.270000000000394</v>
      </c>
      <c r="B7319">
        <v>2.4257748126983598</v>
      </c>
      <c r="C7319">
        <v>10.3932991027832</v>
      </c>
      <c r="D7319">
        <v>2.4257748126983598</v>
      </c>
      <c r="E7319">
        <v>31.541907880068401</v>
      </c>
      <c r="F7319">
        <v>244.832849290068</v>
      </c>
      <c r="G7319">
        <v>88.361725000002394</v>
      </c>
    </row>
    <row r="7320" spans="1:7" x14ac:dyDescent="0.25">
      <c r="A7320">
        <v>73.279999999998793</v>
      </c>
      <c r="B7320">
        <v>2.4260725975036599</v>
      </c>
      <c r="C7320">
        <v>10.3931055068969</v>
      </c>
      <c r="D7320">
        <v>2.4260725975036599</v>
      </c>
      <c r="E7320">
        <v>31.542205664873698</v>
      </c>
      <c r="F7320">
        <v>244.83314707487301</v>
      </c>
      <c r="G7320">
        <v>88.371725000000794</v>
      </c>
    </row>
    <row r="7321" spans="1:7" x14ac:dyDescent="0.25">
      <c r="A7321">
        <v>73.290000000000802</v>
      </c>
      <c r="B7321">
        <v>2.42633724212646</v>
      </c>
      <c r="C7321">
        <v>10.394547462463301</v>
      </c>
      <c r="D7321">
        <v>2.42633724212646</v>
      </c>
      <c r="E7321">
        <v>31.542470309496501</v>
      </c>
      <c r="F7321">
        <v>244.83341171949601</v>
      </c>
      <c r="G7321">
        <v>88.381725000002902</v>
      </c>
    </row>
    <row r="7322" spans="1:7" x14ac:dyDescent="0.25">
      <c r="A7322">
        <v>73.299999999999201</v>
      </c>
      <c r="B7322">
        <v>2.4266676902770898</v>
      </c>
      <c r="C7322">
        <v>10.3945665359497</v>
      </c>
      <c r="D7322">
        <v>2.4266676902770898</v>
      </c>
      <c r="E7322">
        <v>31.5428007576471</v>
      </c>
      <c r="F7322">
        <v>244.83374216764699</v>
      </c>
      <c r="G7322">
        <v>88.391725000001301</v>
      </c>
    </row>
    <row r="7323" spans="1:7" x14ac:dyDescent="0.25">
      <c r="A7323">
        <v>73.309999999997601</v>
      </c>
      <c r="B7323">
        <v>2.4269709587097101</v>
      </c>
      <c r="C7323">
        <v>10.3953075408935</v>
      </c>
      <c r="D7323">
        <v>2.4269709587097101</v>
      </c>
      <c r="E7323">
        <v>31.5431040260797</v>
      </c>
      <c r="F7323">
        <v>244.83404543607901</v>
      </c>
      <c r="G7323">
        <v>88.401724999999701</v>
      </c>
    </row>
    <row r="7324" spans="1:7" x14ac:dyDescent="0.25">
      <c r="A7324">
        <v>73.319999999999695</v>
      </c>
      <c r="B7324">
        <v>2.4272603988647399</v>
      </c>
      <c r="C7324">
        <v>10.3958539962768</v>
      </c>
      <c r="D7324">
        <v>2.4272603988647399</v>
      </c>
      <c r="E7324">
        <v>31.5433934662348</v>
      </c>
      <c r="F7324">
        <v>244.83433487623401</v>
      </c>
      <c r="G7324">
        <v>88.411725000001695</v>
      </c>
    </row>
    <row r="7325" spans="1:7" x14ac:dyDescent="0.25">
      <c r="A7325">
        <v>73.329999999998094</v>
      </c>
      <c r="B7325">
        <v>2.4275600910186701</v>
      </c>
      <c r="C7325">
        <v>10.396110534667899</v>
      </c>
      <c r="D7325">
        <v>2.4275600910186701</v>
      </c>
      <c r="E7325">
        <v>31.543693158388699</v>
      </c>
      <c r="F7325">
        <v>244.834634568388</v>
      </c>
      <c r="G7325">
        <v>88.421725000000094</v>
      </c>
    </row>
    <row r="7326" spans="1:7" x14ac:dyDescent="0.25">
      <c r="A7326">
        <v>73.340000000000103</v>
      </c>
      <c r="B7326">
        <v>2.4278426170349099</v>
      </c>
      <c r="C7326">
        <v>10.396177291870099</v>
      </c>
      <c r="D7326">
        <v>2.4278426170349099</v>
      </c>
      <c r="E7326">
        <v>31.543975684404899</v>
      </c>
      <c r="F7326">
        <v>244.83491709440401</v>
      </c>
      <c r="G7326">
        <v>88.431725000002103</v>
      </c>
    </row>
    <row r="7327" spans="1:7" x14ac:dyDescent="0.25">
      <c r="A7327">
        <v>73.349999999998502</v>
      </c>
      <c r="B7327">
        <v>2.4281914234161301</v>
      </c>
      <c r="C7327">
        <v>10.3955516815185</v>
      </c>
      <c r="D7327">
        <v>2.4281914234161301</v>
      </c>
      <c r="E7327">
        <v>31.544324490786199</v>
      </c>
      <c r="F7327">
        <v>244.835265900786</v>
      </c>
      <c r="G7327">
        <v>88.441725000000503</v>
      </c>
    </row>
    <row r="7328" spans="1:7" x14ac:dyDescent="0.25">
      <c r="A7328">
        <v>73.360000000000497</v>
      </c>
      <c r="B7328">
        <v>2.4285070896148602</v>
      </c>
      <c r="C7328">
        <v>10.3950071334838</v>
      </c>
      <c r="D7328">
        <v>2.4285070896148602</v>
      </c>
      <c r="E7328">
        <v>31.544640156984901</v>
      </c>
      <c r="F7328">
        <v>244.83558156698399</v>
      </c>
      <c r="G7328">
        <v>88.451725000002597</v>
      </c>
    </row>
    <row r="7329" spans="1:7" x14ac:dyDescent="0.25">
      <c r="A7329">
        <v>73.369999999998896</v>
      </c>
      <c r="B7329">
        <v>2.4287867546081499</v>
      </c>
      <c r="C7329">
        <v>10.394377708435</v>
      </c>
      <c r="D7329">
        <v>2.4287867546081499</v>
      </c>
      <c r="E7329">
        <v>31.544919821978201</v>
      </c>
      <c r="F7329">
        <v>244.83586123197799</v>
      </c>
      <c r="G7329">
        <v>88.461725000000996</v>
      </c>
    </row>
    <row r="7330" spans="1:7" x14ac:dyDescent="0.25">
      <c r="A7330">
        <v>73.380000000001004</v>
      </c>
      <c r="B7330">
        <v>2.4291217327117902</v>
      </c>
      <c r="C7330">
        <v>10.3936777114868</v>
      </c>
      <c r="D7330">
        <v>2.4291217327117902</v>
      </c>
      <c r="E7330">
        <v>31.5452548000818</v>
      </c>
      <c r="F7330">
        <v>244.836196210081</v>
      </c>
      <c r="G7330">
        <v>88.471725000003005</v>
      </c>
    </row>
    <row r="7331" spans="1:7" x14ac:dyDescent="0.25">
      <c r="A7331">
        <v>73.389999999999404</v>
      </c>
      <c r="B7331">
        <v>2.42944979667663</v>
      </c>
      <c r="C7331">
        <v>10.3919563293457</v>
      </c>
      <c r="D7331">
        <v>2.42944979667663</v>
      </c>
      <c r="E7331">
        <v>31.5455828640467</v>
      </c>
      <c r="F7331">
        <v>244.83652427404601</v>
      </c>
      <c r="G7331">
        <v>88.481725000001404</v>
      </c>
    </row>
    <row r="7332" spans="1:7" x14ac:dyDescent="0.25">
      <c r="A7332">
        <v>73.399999999997803</v>
      </c>
      <c r="B7332">
        <v>2.4297404289245601</v>
      </c>
      <c r="C7332">
        <v>10.3915042877197</v>
      </c>
      <c r="D7332">
        <v>2.4297404289245601</v>
      </c>
      <c r="E7332">
        <v>31.5458734962946</v>
      </c>
      <c r="F7332">
        <v>244.83681490629399</v>
      </c>
      <c r="G7332">
        <v>88.491724999999803</v>
      </c>
    </row>
    <row r="7333" spans="1:7" x14ac:dyDescent="0.25">
      <c r="A7333">
        <v>73.409999999999798</v>
      </c>
      <c r="B7333">
        <v>2.4300787448882999</v>
      </c>
      <c r="C7333">
        <v>10.3905849456787</v>
      </c>
      <c r="D7333">
        <v>2.4300787448882999</v>
      </c>
      <c r="E7333">
        <v>31.546211812258299</v>
      </c>
      <c r="F7333">
        <v>244.837153222258</v>
      </c>
      <c r="G7333">
        <v>88.501725000001798</v>
      </c>
    </row>
    <row r="7334" spans="1:7" x14ac:dyDescent="0.25">
      <c r="A7334">
        <v>73.419999999998197</v>
      </c>
      <c r="B7334">
        <v>2.4304132461547798</v>
      </c>
      <c r="C7334">
        <v>10.389780998229901</v>
      </c>
      <c r="D7334">
        <v>2.4304132461547798</v>
      </c>
      <c r="E7334">
        <v>31.5465463135248</v>
      </c>
      <c r="F7334">
        <v>244.83748772352399</v>
      </c>
      <c r="G7334">
        <v>88.511725000000197</v>
      </c>
    </row>
    <row r="7335" spans="1:7" x14ac:dyDescent="0.25">
      <c r="A7335">
        <v>73.430000000000206</v>
      </c>
      <c r="B7335">
        <v>2.4307234287261901</v>
      </c>
      <c r="C7335">
        <v>10.3898582458496</v>
      </c>
      <c r="D7335">
        <v>2.4307234287261901</v>
      </c>
      <c r="E7335">
        <v>31.546856496096201</v>
      </c>
      <c r="F7335">
        <v>244.837797906096</v>
      </c>
      <c r="G7335">
        <v>88.521725000002306</v>
      </c>
    </row>
    <row r="7336" spans="1:7" x14ac:dyDescent="0.25">
      <c r="A7336">
        <v>73.439999999998605</v>
      </c>
      <c r="B7336">
        <v>2.4310548305511399</v>
      </c>
      <c r="C7336">
        <v>10.3888845443725</v>
      </c>
      <c r="D7336">
        <v>2.4310548305511399</v>
      </c>
      <c r="E7336">
        <v>31.547187897921201</v>
      </c>
      <c r="F7336">
        <v>244.83812930792101</v>
      </c>
      <c r="G7336">
        <v>88.531725000000705</v>
      </c>
    </row>
    <row r="7337" spans="1:7" x14ac:dyDescent="0.25">
      <c r="A7337">
        <v>73.450000000000699</v>
      </c>
      <c r="B7337">
        <v>2.4313561916351301</v>
      </c>
      <c r="C7337">
        <v>10.387854576110801</v>
      </c>
      <c r="D7337">
        <v>2.4313561916351301</v>
      </c>
      <c r="E7337">
        <v>31.5474892590052</v>
      </c>
      <c r="F7337">
        <v>244.83843066900499</v>
      </c>
      <c r="G7337">
        <v>88.5417250000027</v>
      </c>
    </row>
    <row r="7338" spans="1:7" x14ac:dyDescent="0.25">
      <c r="A7338">
        <v>73.459999999999098</v>
      </c>
      <c r="B7338">
        <v>2.4316554069518999</v>
      </c>
      <c r="C7338">
        <v>10.3877391815185</v>
      </c>
      <c r="D7338">
        <v>2.4316554069518999</v>
      </c>
      <c r="E7338">
        <v>31.547788474321901</v>
      </c>
      <c r="F7338">
        <v>244.838729884321</v>
      </c>
      <c r="G7338">
        <v>88.551725000001099</v>
      </c>
    </row>
    <row r="7339" spans="1:7" x14ac:dyDescent="0.25">
      <c r="A7339">
        <v>73.469999999997498</v>
      </c>
      <c r="B7339">
        <v>2.43196177482604</v>
      </c>
      <c r="C7339">
        <v>10.388379096984799</v>
      </c>
      <c r="D7339">
        <v>2.43196177482604</v>
      </c>
      <c r="E7339">
        <v>31.5480948421961</v>
      </c>
      <c r="F7339">
        <v>244.839036252196</v>
      </c>
      <c r="G7339">
        <v>88.561724999999498</v>
      </c>
    </row>
    <row r="7340" spans="1:7" x14ac:dyDescent="0.25">
      <c r="A7340">
        <v>73.479999999999507</v>
      </c>
      <c r="B7340">
        <v>2.4322452545165998</v>
      </c>
      <c r="C7340">
        <v>10.3895416259765</v>
      </c>
      <c r="D7340">
        <v>2.4322452545165998</v>
      </c>
      <c r="E7340">
        <v>31.548378321886599</v>
      </c>
      <c r="F7340">
        <v>244.83931973188601</v>
      </c>
      <c r="G7340">
        <v>88.571725000001607</v>
      </c>
    </row>
    <row r="7341" spans="1:7" x14ac:dyDescent="0.25">
      <c r="A7341">
        <v>73.489999999997906</v>
      </c>
      <c r="B7341">
        <v>2.4325258731842001</v>
      </c>
      <c r="C7341">
        <v>10.391928672790501</v>
      </c>
      <c r="D7341">
        <v>2.4325258731842001</v>
      </c>
      <c r="E7341">
        <v>31.548658940554201</v>
      </c>
      <c r="F7341">
        <v>244.83960035055401</v>
      </c>
      <c r="G7341">
        <v>88.581725000000006</v>
      </c>
    </row>
    <row r="7342" spans="1:7" x14ac:dyDescent="0.25">
      <c r="A7342">
        <v>73.5</v>
      </c>
      <c r="B7342">
        <v>2.4328763484954798</v>
      </c>
      <c r="C7342">
        <v>10.392407417297299</v>
      </c>
      <c r="D7342">
        <v>2.4328763484954798</v>
      </c>
      <c r="E7342">
        <v>31.549009415865498</v>
      </c>
      <c r="F7342">
        <v>244.839950825865</v>
      </c>
      <c r="G7342">
        <v>88.591725000002</v>
      </c>
    </row>
    <row r="7343" spans="1:7" x14ac:dyDescent="0.25">
      <c r="A7343">
        <v>73.5099999999983</v>
      </c>
      <c r="B7343">
        <v>2.43319439888</v>
      </c>
      <c r="C7343">
        <v>10.3946943283081</v>
      </c>
      <c r="D7343">
        <v>2.43319439888</v>
      </c>
      <c r="E7343">
        <v>31.549327466249999</v>
      </c>
      <c r="F7343">
        <v>244.84026887625001</v>
      </c>
      <c r="G7343">
        <v>88.6017250000004</v>
      </c>
    </row>
    <row r="7344" spans="1:7" x14ac:dyDescent="0.25">
      <c r="A7344">
        <v>73.520000000000394</v>
      </c>
      <c r="B7344">
        <v>2.4335050582885698</v>
      </c>
      <c r="C7344">
        <v>10.396297454833901</v>
      </c>
      <c r="D7344">
        <v>2.4335050582885698</v>
      </c>
      <c r="E7344">
        <v>31.5496381256586</v>
      </c>
      <c r="F7344">
        <v>244.84057953565801</v>
      </c>
      <c r="G7344">
        <v>88.611725000002394</v>
      </c>
    </row>
    <row r="7345" spans="1:7" x14ac:dyDescent="0.25">
      <c r="A7345">
        <v>73.529999999998793</v>
      </c>
      <c r="B7345">
        <v>2.4337854385375901</v>
      </c>
      <c r="C7345">
        <v>10.3973722457885</v>
      </c>
      <c r="D7345">
        <v>2.4337854385375901</v>
      </c>
      <c r="E7345">
        <v>31.549918505907598</v>
      </c>
      <c r="F7345">
        <v>244.840859915907</v>
      </c>
      <c r="G7345">
        <v>88.621725000000794</v>
      </c>
    </row>
    <row r="7346" spans="1:7" x14ac:dyDescent="0.25">
      <c r="A7346">
        <v>73.540000000000802</v>
      </c>
      <c r="B7346">
        <v>2.4341065883636399</v>
      </c>
      <c r="C7346">
        <v>10.397148132324199</v>
      </c>
      <c r="D7346">
        <v>2.4341065883636399</v>
      </c>
      <c r="E7346">
        <v>31.550239655733701</v>
      </c>
      <c r="F7346">
        <v>244.841181065733</v>
      </c>
      <c r="G7346">
        <v>88.631725000002902</v>
      </c>
    </row>
    <row r="7347" spans="1:7" x14ac:dyDescent="0.25">
      <c r="A7347">
        <v>73.549999999999201</v>
      </c>
      <c r="B7347">
        <v>2.4344611167907702</v>
      </c>
      <c r="C7347">
        <v>10.3970937728881</v>
      </c>
      <c r="D7347">
        <v>2.4344611167907702</v>
      </c>
      <c r="E7347">
        <v>31.550594184160801</v>
      </c>
      <c r="F7347">
        <v>244.84153559416001</v>
      </c>
      <c r="G7347">
        <v>88.641725000001301</v>
      </c>
    </row>
    <row r="7348" spans="1:7" x14ac:dyDescent="0.25">
      <c r="A7348">
        <v>73.559999999997601</v>
      </c>
      <c r="B7348">
        <v>2.4348146915435702</v>
      </c>
      <c r="C7348">
        <v>10.396743774414</v>
      </c>
      <c r="D7348">
        <v>2.4348146915435702</v>
      </c>
      <c r="E7348">
        <v>31.550947758913601</v>
      </c>
      <c r="F7348">
        <v>244.84188916891301</v>
      </c>
      <c r="G7348">
        <v>88.651724999999701</v>
      </c>
    </row>
    <row r="7349" spans="1:7" x14ac:dyDescent="0.25">
      <c r="A7349">
        <v>73.569999999999695</v>
      </c>
      <c r="B7349">
        <v>2.43514657020568</v>
      </c>
      <c r="C7349">
        <v>10.396476745605399</v>
      </c>
      <c r="D7349">
        <v>2.43514657020568</v>
      </c>
      <c r="E7349">
        <v>31.5512796375757</v>
      </c>
      <c r="F7349">
        <v>244.84222104757501</v>
      </c>
      <c r="G7349">
        <v>88.661725000001695</v>
      </c>
    </row>
    <row r="7350" spans="1:7" x14ac:dyDescent="0.25">
      <c r="A7350">
        <v>73.579999999998094</v>
      </c>
      <c r="B7350">
        <v>2.43544220924377</v>
      </c>
      <c r="C7350">
        <v>10.396522521972599</v>
      </c>
      <c r="D7350">
        <v>2.43544220924377</v>
      </c>
      <c r="E7350">
        <v>31.5515752766138</v>
      </c>
      <c r="F7350">
        <v>244.84251668661301</v>
      </c>
      <c r="G7350">
        <v>88.671725000000094</v>
      </c>
    </row>
    <row r="7351" spans="1:7" x14ac:dyDescent="0.25">
      <c r="A7351">
        <v>73.590000000000103</v>
      </c>
      <c r="B7351">
        <v>2.4357411861419598</v>
      </c>
      <c r="C7351">
        <v>10.396324157714799</v>
      </c>
      <c r="D7351">
        <v>2.4357411861419598</v>
      </c>
      <c r="E7351">
        <v>31.551874253512</v>
      </c>
      <c r="F7351">
        <v>244.842815663512</v>
      </c>
      <c r="G7351">
        <v>88.681725000002103</v>
      </c>
    </row>
    <row r="7352" spans="1:7" x14ac:dyDescent="0.25">
      <c r="A7352">
        <v>73.599999999998502</v>
      </c>
      <c r="B7352">
        <v>2.4360752105712802</v>
      </c>
      <c r="C7352">
        <v>10.3974084854125</v>
      </c>
      <c r="D7352">
        <v>2.4360752105712802</v>
      </c>
      <c r="E7352">
        <v>31.5522082779413</v>
      </c>
      <c r="F7352">
        <v>244.84314968794101</v>
      </c>
      <c r="G7352">
        <v>88.691725000000503</v>
      </c>
    </row>
    <row r="7353" spans="1:7" x14ac:dyDescent="0.25">
      <c r="A7353">
        <v>73.610000000000497</v>
      </c>
      <c r="B7353">
        <v>2.43640804290771</v>
      </c>
      <c r="C7353">
        <v>10.396011352539</v>
      </c>
      <c r="D7353">
        <v>2.43640804290771</v>
      </c>
      <c r="E7353">
        <v>31.552541110277701</v>
      </c>
      <c r="F7353">
        <v>244.84348252027701</v>
      </c>
      <c r="G7353">
        <v>88.701725000002597</v>
      </c>
    </row>
    <row r="7354" spans="1:7" x14ac:dyDescent="0.25">
      <c r="A7354">
        <v>73.619999999998896</v>
      </c>
      <c r="B7354">
        <v>2.4367160797119101</v>
      </c>
      <c r="C7354">
        <v>10.3943643569946</v>
      </c>
      <c r="D7354">
        <v>2.4367160797119101</v>
      </c>
      <c r="E7354">
        <v>31.552849147081901</v>
      </c>
      <c r="F7354">
        <v>244.84379055708101</v>
      </c>
      <c r="G7354">
        <v>88.711725000000996</v>
      </c>
    </row>
    <row r="7355" spans="1:7" x14ac:dyDescent="0.25">
      <c r="A7355">
        <v>73.630000000001004</v>
      </c>
      <c r="B7355">
        <v>2.43704962730407</v>
      </c>
      <c r="C7355">
        <v>10.394064903259199</v>
      </c>
      <c r="D7355">
        <v>2.43704962730407</v>
      </c>
      <c r="E7355">
        <v>31.553182694674099</v>
      </c>
      <c r="F7355">
        <v>244.84412410467399</v>
      </c>
      <c r="G7355">
        <v>88.721725000003005</v>
      </c>
    </row>
    <row r="7356" spans="1:7" x14ac:dyDescent="0.25">
      <c r="A7356">
        <v>73.639999999999404</v>
      </c>
      <c r="B7356">
        <v>2.43740487098693</v>
      </c>
      <c r="C7356">
        <v>10.394070625305099</v>
      </c>
      <c r="D7356">
        <v>2.43740487098693</v>
      </c>
      <c r="E7356">
        <v>31.553537938357</v>
      </c>
      <c r="F7356">
        <v>244.844479348356</v>
      </c>
      <c r="G7356">
        <v>88.731725000001404</v>
      </c>
    </row>
    <row r="7357" spans="1:7" x14ac:dyDescent="0.25">
      <c r="A7357">
        <v>73.649999999997803</v>
      </c>
      <c r="B7357">
        <v>2.4377443790435702</v>
      </c>
      <c r="C7357">
        <v>10.3939399719238</v>
      </c>
      <c r="D7357">
        <v>2.4377443790435702</v>
      </c>
      <c r="E7357">
        <v>31.553877446413601</v>
      </c>
      <c r="F7357">
        <v>244.84481885641301</v>
      </c>
      <c r="G7357">
        <v>88.741724999999803</v>
      </c>
    </row>
    <row r="7358" spans="1:7" x14ac:dyDescent="0.25">
      <c r="A7358">
        <v>73.659999999999798</v>
      </c>
      <c r="B7358">
        <v>2.4380874633789</v>
      </c>
      <c r="C7358">
        <v>10.3944501876831</v>
      </c>
      <c r="D7358">
        <v>2.4380874633789</v>
      </c>
      <c r="E7358">
        <v>31.5542205307489</v>
      </c>
      <c r="F7358">
        <v>244.845161940748</v>
      </c>
      <c r="G7358">
        <v>88.751725000001798</v>
      </c>
    </row>
    <row r="7359" spans="1:7" x14ac:dyDescent="0.25">
      <c r="A7359">
        <v>73.669999999998197</v>
      </c>
      <c r="B7359">
        <v>2.4383885860443102</v>
      </c>
      <c r="C7359">
        <v>10.3951969146728</v>
      </c>
      <c r="D7359">
        <v>2.4383885860443102</v>
      </c>
      <c r="E7359">
        <v>31.554521653414302</v>
      </c>
      <c r="F7359">
        <v>244.845463063414</v>
      </c>
      <c r="G7359">
        <v>88.761725000000197</v>
      </c>
    </row>
    <row r="7360" spans="1:7" x14ac:dyDescent="0.25">
      <c r="A7360">
        <v>73.680000000000206</v>
      </c>
      <c r="B7360">
        <v>2.4386847019195499</v>
      </c>
      <c r="C7360">
        <v>10.3944234848022</v>
      </c>
      <c r="D7360">
        <v>2.4386847019195499</v>
      </c>
      <c r="E7360">
        <v>31.554817769289599</v>
      </c>
      <c r="F7360">
        <v>244.84575917928899</v>
      </c>
      <c r="G7360">
        <v>88.771725000002306</v>
      </c>
    </row>
    <row r="7361" spans="1:7" x14ac:dyDescent="0.25">
      <c r="A7361">
        <v>73.689999999998605</v>
      </c>
      <c r="B7361">
        <v>2.43901467323303</v>
      </c>
      <c r="C7361">
        <v>10.3937473297119</v>
      </c>
      <c r="D7361">
        <v>2.43901467323303</v>
      </c>
      <c r="E7361">
        <v>31.5551477406031</v>
      </c>
      <c r="F7361">
        <v>244.84608915060301</v>
      </c>
      <c r="G7361">
        <v>88.781725000000705</v>
      </c>
    </row>
    <row r="7362" spans="1:7" x14ac:dyDescent="0.25">
      <c r="A7362">
        <v>73.700000000000699</v>
      </c>
      <c r="B7362">
        <v>2.4393448829650799</v>
      </c>
      <c r="C7362">
        <v>10.3933200836181</v>
      </c>
      <c r="D7362">
        <v>2.4393448829650799</v>
      </c>
      <c r="E7362">
        <v>31.555477950335099</v>
      </c>
      <c r="F7362">
        <v>244.84641936033501</v>
      </c>
      <c r="G7362">
        <v>88.7917250000027</v>
      </c>
    </row>
    <row r="7363" spans="1:7" x14ac:dyDescent="0.25">
      <c r="A7363">
        <v>73.709999999999098</v>
      </c>
      <c r="B7363">
        <v>2.4396495819091699</v>
      </c>
      <c r="C7363">
        <v>10.3940525054931</v>
      </c>
      <c r="D7363">
        <v>2.4396495819091699</v>
      </c>
      <c r="E7363">
        <v>31.555782649279202</v>
      </c>
      <c r="F7363">
        <v>244.84672405927901</v>
      </c>
      <c r="G7363">
        <v>88.801725000001099</v>
      </c>
    </row>
    <row r="7364" spans="1:7" x14ac:dyDescent="0.25">
      <c r="A7364">
        <v>73.719999999997498</v>
      </c>
      <c r="B7364">
        <v>2.44000840187072</v>
      </c>
      <c r="C7364">
        <v>10.394832611083901</v>
      </c>
      <c r="D7364">
        <v>2.44000840187072</v>
      </c>
      <c r="E7364">
        <v>31.5561414692407</v>
      </c>
      <c r="F7364">
        <v>244.84708287923999</v>
      </c>
      <c r="G7364">
        <v>88.811724999999498</v>
      </c>
    </row>
    <row r="7365" spans="1:7" x14ac:dyDescent="0.25">
      <c r="A7365">
        <v>73.729999999999507</v>
      </c>
      <c r="B7365">
        <v>2.4403483867645201</v>
      </c>
      <c r="C7365">
        <v>10.395278930664</v>
      </c>
      <c r="D7365">
        <v>2.4403483867645201</v>
      </c>
      <c r="E7365">
        <v>31.556481454134499</v>
      </c>
      <c r="F7365">
        <v>244.84742286413399</v>
      </c>
      <c r="G7365">
        <v>88.821725000001607</v>
      </c>
    </row>
    <row r="7366" spans="1:7" x14ac:dyDescent="0.25">
      <c r="A7366">
        <v>73.739999999997906</v>
      </c>
      <c r="B7366">
        <v>2.4406633377075102</v>
      </c>
      <c r="C7366">
        <v>10.396463394165</v>
      </c>
      <c r="D7366">
        <v>2.4406633377075102</v>
      </c>
      <c r="E7366">
        <v>31.556796405077499</v>
      </c>
      <c r="F7366">
        <v>244.84773781507701</v>
      </c>
      <c r="G7366">
        <v>88.831725000000006</v>
      </c>
    </row>
    <row r="7367" spans="1:7" x14ac:dyDescent="0.25">
      <c r="A7367">
        <v>73.75</v>
      </c>
      <c r="B7367">
        <v>2.4409627914428702</v>
      </c>
      <c r="C7367">
        <v>10.396897315979</v>
      </c>
      <c r="D7367">
        <v>2.4409627914428702</v>
      </c>
      <c r="E7367">
        <v>31.5570958588129</v>
      </c>
      <c r="F7367">
        <v>244.84803726881199</v>
      </c>
      <c r="G7367">
        <v>88.841725000002</v>
      </c>
    </row>
    <row r="7368" spans="1:7" x14ac:dyDescent="0.25">
      <c r="A7368">
        <v>73.7599999999983</v>
      </c>
      <c r="B7368">
        <v>2.44130206108093</v>
      </c>
      <c r="C7368">
        <v>10.396893501281699</v>
      </c>
      <c r="D7368">
        <v>2.44130206108093</v>
      </c>
      <c r="E7368">
        <v>31.557435128451001</v>
      </c>
      <c r="F7368">
        <v>244.84837653845</v>
      </c>
      <c r="G7368">
        <v>88.8517250000004</v>
      </c>
    </row>
    <row r="7369" spans="1:7" x14ac:dyDescent="0.25">
      <c r="A7369">
        <v>73.770000000000394</v>
      </c>
      <c r="B7369">
        <v>2.4416625499725302</v>
      </c>
      <c r="C7369">
        <v>10.3977098464965</v>
      </c>
      <c r="D7369">
        <v>2.4416625499725302</v>
      </c>
      <c r="E7369">
        <v>31.557795617342599</v>
      </c>
      <c r="F7369">
        <v>244.848737027342</v>
      </c>
      <c r="G7369">
        <v>88.861725000002394</v>
      </c>
    </row>
    <row r="7370" spans="1:7" x14ac:dyDescent="0.25">
      <c r="A7370">
        <v>73.779999999998793</v>
      </c>
      <c r="B7370">
        <v>2.4419915676116899</v>
      </c>
      <c r="C7370">
        <v>10.3986139297485</v>
      </c>
      <c r="D7370">
        <v>2.4419915676116899</v>
      </c>
      <c r="E7370">
        <v>31.558124634981699</v>
      </c>
      <c r="F7370">
        <v>244.84906604498099</v>
      </c>
      <c r="G7370">
        <v>88.871725000000794</v>
      </c>
    </row>
    <row r="7371" spans="1:7" x14ac:dyDescent="0.25">
      <c r="A7371">
        <v>73.790000000000802</v>
      </c>
      <c r="B7371">
        <v>2.4422855377197199</v>
      </c>
      <c r="C7371">
        <v>10.398622512817299</v>
      </c>
      <c r="D7371">
        <v>2.4422855377197199</v>
      </c>
      <c r="E7371">
        <v>31.558418605089699</v>
      </c>
      <c r="F7371">
        <v>244.84936001508899</v>
      </c>
      <c r="G7371">
        <v>88.881725000002902</v>
      </c>
    </row>
    <row r="7372" spans="1:7" x14ac:dyDescent="0.25">
      <c r="A7372">
        <v>73.799999999999201</v>
      </c>
      <c r="B7372">
        <v>2.4426138401031401</v>
      </c>
      <c r="C7372">
        <v>10.398343086242599</v>
      </c>
      <c r="D7372">
        <v>2.4426138401031401</v>
      </c>
      <c r="E7372">
        <v>31.5587469074732</v>
      </c>
      <c r="F7372">
        <v>244.84968831747301</v>
      </c>
      <c r="G7372">
        <v>88.891725000001301</v>
      </c>
    </row>
    <row r="7373" spans="1:7" x14ac:dyDescent="0.25">
      <c r="A7373">
        <v>73.809999999997601</v>
      </c>
      <c r="B7373">
        <v>2.4429521560668901</v>
      </c>
      <c r="C7373">
        <v>10.398653984069799</v>
      </c>
      <c r="D7373">
        <v>2.4429521560668901</v>
      </c>
      <c r="E7373">
        <v>31.559085223436899</v>
      </c>
      <c r="F7373">
        <v>244.85002663343599</v>
      </c>
      <c r="G7373">
        <v>88.901724999999701</v>
      </c>
    </row>
    <row r="7374" spans="1:7" x14ac:dyDescent="0.25">
      <c r="A7374">
        <v>73.819999999999695</v>
      </c>
      <c r="B7374">
        <v>2.4432890415191602</v>
      </c>
      <c r="C7374">
        <v>10.400742530822701</v>
      </c>
      <c r="D7374">
        <v>2.4432890415191602</v>
      </c>
      <c r="E7374">
        <v>31.559422108889201</v>
      </c>
      <c r="F7374">
        <v>244.850363518889</v>
      </c>
      <c r="G7374">
        <v>88.911725000001695</v>
      </c>
    </row>
    <row r="7375" spans="1:7" x14ac:dyDescent="0.25">
      <c r="A7375">
        <v>73.829999999998094</v>
      </c>
      <c r="B7375">
        <v>2.4436285495757999</v>
      </c>
      <c r="C7375">
        <v>10.4005107879638</v>
      </c>
      <c r="D7375">
        <v>2.4436285495757999</v>
      </c>
      <c r="E7375">
        <v>31.559761616945799</v>
      </c>
      <c r="F7375">
        <v>244.85070302694501</v>
      </c>
      <c r="G7375">
        <v>88.921725000000094</v>
      </c>
    </row>
    <row r="7376" spans="1:7" x14ac:dyDescent="0.25">
      <c r="A7376">
        <v>73.840000000000103</v>
      </c>
      <c r="B7376">
        <v>2.4439792633056601</v>
      </c>
      <c r="C7376">
        <v>10.400615692138601</v>
      </c>
      <c r="D7376">
        <v>2.4439792633056601</v>
      </c>
      <c r="E7376">
        <v>31.5601123306757</v>
      </c>
      <c r="F7376">
        <v>244.85105374067501</v>
      </c>
      <c r="G7376">
        <v>88.931725000002103</v>
      </c>
    </row>
    <row r="7377" spans="1:7" x14ac:dyDescent="0.25">
      <c r="A7377">
        <v>73.849999999998502</v>
      </c>
      <c r="B7377">
        <v>2.4443397521972599</v>
      </c>
      <c r="C7377">
        <v>10.401099205016999</v>
      </c>
      <c r="D7377">
        <v>2.4443397521972599</v>
      </c>
      <c r="E7377">
        <v>31.560472819567298</v>
      </c>
      <c r="F7377">
        <v>244.85141422956701</v>
      </c>
      <c r="G7377">
        <v>88.941725000000503</v>
      </c>
    </row>
    <row r="7378" spans="1:7" x14ac:dyDescent="0.25">
      <c r="A7378">
        <v>73.860000000000497</v>
      </c>
      <c r="B7378">
        <v>2.4446880817413299</v>
      </c>
      <c r="C7378">
        <v>10.400843620300201</v>
      </c>
      <c r="D7378">
        <v>2.4446880817413299</v>
      </c>
      <c r="E7378">
        <v>31.560821149111401</v>
      </c>
      <c r="F7378">
        <v>244.85176255911099</v>
      </c>
      <c r="G7378">
        <v>88.951725000002597</v>
      </c>
    </row>
    <row r="7379" spans="1:7" x14ac:dyDescent="0.25">
      <c r="A7379">
        <v>73.869999999998896</v>
      </c>
      <c r="B7379">
        <v>2.4450197219848602</v>
      </c>
      <c r="C7379">
        <v>10.400468826293899</v>
      </c>
      <c r="D7379">
        <v>2.4450197219848602</v>
      </c>
      <c r="E7379">
        <v>31.5611527893549</v>
      </c>
      <c r="F7379">
        <v>244.85209419935401</v>
      </c>
      <c r="G7379">
        <v>88.961725000000996</v>
      </c>
    </row>
    <row r="7380" spans="1:7" x14ac:dyDescent="0.25">
      <c r="A7380">
        <v>73.880000000001004</v>
      </c>
      <c r="B7380">
        <v>2.4453344345092698</v>
      </c>
      <c r="C7380">
        <v>10.4007816314697</v>
      </c>
      <c r="D7380">
        <v>2.4453344345092698</v>
      </c>
      <c r="E7380">
        <v>31.561467501879299</v>
      </c>
      <c r="F7380">
        <v>244.852408911879</v>
      </c>
      <c r="G7380">
        <v>88.971725000003005</v>
      </c>
    </row>
    <row r="7381" spans="1:7" x14ac:dyDescent="0.25">
      <c r="A7381">
        <v>73.889999999999404</v>
      </c>
      <c r="B7381">
        <v>2.4456570148468</v>
      </c>
      <c r="C7381">
        <v>10.400865554809499</v>
      </c>
      <c r="D7381">
        <v>2.4456570148468</v>
      </c>
      <c r="E7381">
        <v>31.561790082216799</v>
      </c>
      <c r="F7381">
        <v>244.85273149221601</v>
      </c>
      <c r="G7381">
        <v>88.981725000001404</v>
      </c>
    </row>
    <row r="7382" spans="1:7" x14ac:dyDescent="0.25">
      <c r="A7382">
        <v>73.899999999997803</v>
      </c>
      <c r="B7382">
        <v>2.4460284709930402</v>
      </c>
      <c r="C7382">
        <v>10.401974678039499</v>
      </c>
      <c r="D7382">
        <v>2.4460284709930402</v>
      </c>
      <c r="E7382">
        <v>31.5621615383631</v>
      </c>
      <c r="F7382">
        <v>244.85310294836299</v>
      </c>
      <c r="G7382">
        <v>88.991724999999803</v>
      </c>
    </row>
    <row r="7383" spans="1:7" x14ac:dyDescent="0.25">
      <c r="A7383">
        <v>73.909999999999798</v>
      </c>
      <c r="B7383">
        <v>2.44637799263</v>
      </c>
      <c r="C7383">
        <v>10.402752876281699</v>
      </c>
      <c r="D7383">
        <v>2.44637799263</v>
      </c>
      <c r="E7383">
        <v>31.562511059999999</v>
      </c>
      <c r="F7383">
        <v>244.85345247000001</v>
      </c>
      <c r="G7383">
        <v>89.001725000001798</v>
      </c>
    </row>
    <row r="7384" spans="1:7" x14ac:dyDescent="0.25">
      <c r="A7384">
        <v>73.919999999998197</v>
      </c>
      <c r="B7384">
        <v>2.4467382431030198</v>
      </c>
      <c r="C7384">
        <v>10.4018697738647</v>
      </c>
      <c r="D7384">
        <v>2.4467382431030198</v>
      </c>
      <c r="E7384">
        <v>31.562871310473</v>
      </c>
      <c r="F7384">
        <v>244.853812720473</v>
      </c>
      <c r="G7384">
        <v>89.011725000000197</v>
      </c>
    </row>
    <row r="7385" spans="1:7" x14ac:dyDescent="0.25">
      <c r="A7385">
        <v>73.930000000000206</v>
      </c>
      <c r="B7385">
        <v>2.44712114334106</v>
      </c>
      <c r="C7385">
        <v>10.402381896972599</v>
      </c>
      <c r="D7385">
        <v>2.44712114334106</v>
      </c>
      <c r="E7385">
        <v>31.563254210711101</v>
      </c>
      <c r="F7385">
        <v>244.85419562071101</v>
      </c>
      <c r="G7385">
        <v>89.021725000002306</v>
      </c>
    </row>
    <row r="7386" spans="1:7" x14ac:dyDescent="0.25">
      <c r="A7386">
        <v>73.939999999998605</v>
      </c>
      <c r="B7386">
        <v>2.4474790096282901</v>
      </c>
      <c r="C7386">
        <v>10.4021844863891</v>
      </c>
      <c r="D7386">
        <v>2.4474790096282901</v>
      </c>
      <c r="E7386">
        <v>31.5636120769983</v>
      </c>
      <c r="F7386">
        <v>244.85455348699799</v>
      </c>
      <c r="G7386">
        <v>89.031725000000705</v>
      </c>
    </row>
    <row r="7387" spans="1:7" x14ac:dyDescent="0.25">
      <c r="A7387">
        <v>73.950000000000699</v>
      </c>
      <c r="B7387">
        <v>2.4478294849395699</v>
      </c>
      <c r="C7387">
        <v>10.4031677246093</v>
      </c>
      <c r="D7387">
        <v>2.4478294849395699</v>
      </c>
      <c r="E7387">
        <v>31.563962552309601</v>
      </c>
      <c r="F7387">
        <v>244.85490396230901</v>
      </c>
      <c r="G7387">
        <v>89.0417250000027</v>
      </c>
    </row>
    <row r="7388" spans="1:7" x14ac:dyDescent="0.25">
      <c r="A7388">
        <v>73.959999999999098</v>
      </c>
      <c r="B7388">
        <v>2.44819140434265</v>
      </c>
      <c r="C7388">
        <v>10.405982971191399</v>
      </c>
      <c r="D7388">
        <v>2.44819140434265</v>
      </c>
      <c r="E7388">
        <v>31.564324471712698</v>
      </c>
      <c r="F7388">
        <v>244.855265881712</v>
      </c>
      <c r="G7388">
        <v>89.051725000001099</v>
      </c>
    </row>
    <row r="7389" spans="1:7" x14ac:dyDescent="0.25">
      <c r="A7389">
        <v>73.969999999997498</v>
      </c>
      <c r="B7389">
        <v>2.4485666751861501</v>
      </c>
      <c r="C7389">
        <v>10.4075832366943</v>
      </c>
      <c r="D7389">
        <v>2.4485666751861501</v>
      </c>
      <c r="E7389">
        <v>31.564699742556201</v>
      </c>
      <c r="F7389">
        <v>244.85564115255599</v>
      </c>
      <c r="G7389">
        <v>89.061724999999498</v>
      </c>
    </row>
    <row r="7390" spans="1:7" x14ac:dyDescent="0.25">
      <c r="A7390">
        <v>73.979999999999507</v>
      </c>
      <c r="B7390">
        <v>2.4489471912384002</v>
      </c>
      <c r="C7390">
        <v>10.4090023040771</v>
      </c>
      <c r="D7390">
        <v>2.4489471912384002</v>
      </c>
      <c r="E7390">
        <v>31.5650802586084</v>
      </c>
      <c r="F7390">
        <v>244.85602166860801</v>
      </c>
      <c r="G7390">
        <v>89.071725000001607</v>
      </c>
    </row>
    <row r="7391" spans="1:7" x14ac:dyDescent="0.25">
      <c r="A7391">
        <v>73.989999999997906</v>
      </c>
      <c r="B7391">
        <v>2.4492869377136199</v>
      </c>
      <c r="C7391">
        <v>10.409681320190399</v>
      </c>
      <c r="D7391">
        <v>2.4492869377136199</v>
      </c>
      <c r="E7391">
        <v>31.565420005083599</v>
      </c>
      <c r="F7391">
        <v>244.856361415083</v>
      </c>
      <c r="G7391">
        <v>89.081725000000006</v>
      </c>
    </row>
    <row r="7392" spans="1:7" x14ac:dyDescent="0.25">
      <c r="A7392">
        <v>74</v>
      </c>
      <c r="B7392">
        <v>2.4496445655822701</v>
      </c>
      <c r="C7392">
        <v>10.4113054275512</v>
      </c>
      <c r="D7392">
        <v>2.4496445655822701</v>
      </c>
      <c r="E7392">
        <v>31.565777632952301</v>
      </c>
      <c r="F7392">
        <v>244.85671904295199</v>
      </c>
      <c r="G7392">
        <v>89.091725000002</v>
      </c>
    </row>
    <row r="7393" spans="1:7" x14ac:dyDescent="0.25">
      <c r="A7393">
        <v>74.0099999999983</v>
      </c>
      <c r="B7393">
        <v>2.45001888275146</v>
      </c>
      <c r="C7393">
        <v>10.411916732788001</v>
      </c>
      <c r="D7393">
        <v>2.45001888275146</v>
      </c>
      <c r="E7393">
        <v>31.566151950121501</v>
      </c>
      <c r="F7393">
        <v>244.85709336012101</v>
      </c>
      <c r="G7393">
        <v>89.1017250000004</v>
      </c>
    </row>
    <row r="7394" spans="1:7" x14ac:dyDescent="0.25">
      <c r="A7394">
        <v>74.020000000000394</v>
      </c>
      <c r="B7394">
        <v>2.4504120349884002</v>
      </c>
      <c r="C7394">
        <v>10.413047790527299</v>
      </c>
      <c r="D7394">
        <v>2.4504120349884002</v>
      </c>
      <c r="E7394">
        <v>31.5665451023584</v>
      </c>
      <c r="F7394">
        <v>244.85748651235801</v>
      </c>
      <c r="G7394">
        <v>89.111725000002394</v>
      </c>
    </row>
    <row r="7395" spans="1:7" x14ac:dyDescent="0.25">
      <c r="A7395">
        <v>74.029999999998793</v>
      </c>
      <c r="B7395">
        <v>2.4508197307586599</v>
      </c>
      <c r="C7395">
        <v>10.414543151855399</v>
      </c>
      <c r="D7395">
        <v>2.4508197307586599</v>
      </c>
      <c r="E7395">
        <v>31.5669527981287</v>
      </c>
      <c r="F7395">
        <v>244.85789420812799</v>
      </c>
      <c r="G7395">
        <v>89.121725000000794</v>
      </c>
    </row>
    <row r="7396" spans="1:7" x14ac:dyDescent="0.25">
      <c r="A7396">
        <v>74.040000000000802</v>
      </c>
      <c r="B7396">
        <v>2.4512012004852202</v>
      </c>
      <c r="C7396">
        <v>10.416527748107899</v>
      </c>
      <c r="D7396">
        <v>2.4512012004852202</v>
      </c>
      <c r="E7396">
        <v>31.567334267855301</v>
      </c>
      <c r="F7396">
        <v>244.858275677855</v>
      </c>
      <c r="G7396">
        <v>89.131725000002902</v>
      </c>
    </row>
    <row r="7397" spans="1:7" x14ac:dyDescent="0.25">
      <c r="A7397">
        <v>74.049999999999201</v>
      </c>
      <c r="B7397">
        <v>2.45158696174621</v>
      </c>
      <c r="C7397">
        <v>10.4185571670532</v>
      </c>
      <c r="D7397">
        <v>2.45158696174621</v>
      </c>
      <c r="E7397">
        <v>31.567720029116199</v>
      </c>
      <c r="F7397">
        <v>244.85866143911599</v>
      </c>
      <c r="G7397">
        <v>89.141725000001301</v>
      </c>
    </row>
    <row r="7398" spans="1:7" x14ac:dyDescent="0.25">
      <c r="A7398">
        <v>74.059999999997601</v>
      </c>
      <c r="B7398">
        <v>2.4519419670104901</v>
      </c>
      <c r="C7398">
        <v>10.419151306152299</v>
      </c>
      <c r="D7398">
        <v>2.4519419670104901</v>
      </c>
      <c r="E7398">
        <v>31.568075034380499</v>
      </c>
      <c r="F7398">
        <v>244.85901644437999</v>
      </c>
      <c r="G7398">
        <v>89.151724999999701</v>
      </c>
    </row>
    <row r="7399" spans="1:7" x14ac:dyDescent="0.25">
      <c r="A7399">
        <v>74.069999999999695</v>
      </c>
      <c r="B7399">
        <v>2.4523241519927899</v>
      </c>
      <c r="C7399">
        <v>10.4199819564819</v>
      </c>
      <c r="D7399">
        <v>2.4523241519927899</v>
      </c>
      <c r="E7399">
        <v>31.568457219362799</v>
      </c>
      <c r="F7399">
        <v>244.859398629362</v>
      </c>
      <c r="G7399">
        <v>89.161725000001695</v>
      </c>
    </row>
    <row r="7400" spans="1:7" x14ac:dyDescent="0.25">
      <c r="A7400">
        <v>74.079999999998094</v>
      </c>
      <c r="B7400">
        <v>2.4527003765106201</v>
      </c>
      <c r="C7400">
        <v>10.4204750061035</v>
      </c>
      <c r="D7400">
        <v>2.4527003765106201</v>
      </c>
      <c r="E7400">
        <v>31.5688334438806</v>
      </c>
      <c r="F7400">
        <v>244.85977485388</v>
      </c>
      <c r="G7400">
        <v>89.171725000000094</v>
      </c>
    </row>
    <row r="7401" spans="1:7" x14ac:dyDescent="0.25">
      <c r="A7401">
        <v>74.090000000000103</v>
      </c>
      <c r="B7401">
        <v>2.45305943489074</v>
      </c>
      <c r="C7401">
        <v>10.4221382141113</v>
      </c>
      <c r="D7401">
        <v>2.45305943489074</v>
      </c>
      <c r="E7401">
        <v>31.569192502260801</v>
      </c>
      <c r="F7401">
        <v>244.86013391226001</v>
      </c>
      <c r="G7401">
        <v>89.181725000002103</v>
      </c>
    </row>
    <row r="7402" spans="1:7" x14ac:dyDescent="0.25">
      <c r="A7402">
        <v>74.099999999998502</v>
      </c>
      <c r="B7402">
        <v>2.4534156322479199</v>
      </c>
      <c r="C7402">
        <v>10.4220275878906</v>
      </c>
      <c r="D7402">
        <v>2.4534156322479199</v>
      </c>
      <c r="E7402">
        <v>31.569548699617901</v>
      </c>
      <c r="F7402">
        <v>244.86049010961699</v>
      </c>
      <c r="G7402">
        <v>89.191725000000503</v>
      </c>
    </row>
    <row r="7403" spans="1:7" x14ac:dyDescent="0.25">
      <c r="A7403">
        <v>74.110000000000497</v>
      </c>
      <c r="B7403">
        <v>2.45374584197998</v>
      </c>
      <c r="C7403">
        <v>10.4227952957153</v>
      </c>
      <c r="D7403">
        <v>2.45374584197998</v>
      </c>
      <c r="E7403">
        <v>31.569878909349999</v>
      </c>
      <c r="F7403">
        <v>244.86082031935001</v>
      </c>
      <c r="G7403">
        <v>89.201725000002597</v>
      </c>
    </row>
    <row r="7404" spans="1:7" x14ac:dyDescent="0.25">
      <c r="A7404">
        <v>74.119999999998896</v>
      </c>
      <c r="B7404">
        <v>2.4541020393371502</v>
      </c>
      <c r="C7404">
        <v>10.423972129821699</v>
      </c>
      <c r="D7404">
        <v>2.4541020393371502</v>
      </c>
      <c r="E7404">
        <v>31.570235106707202</v>
      </c>
      <c r="F7404">
        <v>244.86117651670699</v>
      </c>
      <c r="G7404">
        <v>89.211725000000996</v>
      </c>
    </row>
    <row r="7405" spans="1:7" x14ac:dyDescent="0.25">
      <c r="A7405">
        <v>74.130000000001004</v>
      </c>
      <c r="B7405">
        <v>2.4544506072997998</v>
      </c>
      <c r="C7405">
        <v>10.4239339828491</v>
      </c>
      <c r="D7405">
        <v>2.4544506072997998</v>
      </c>
      <c r="E7405">
        <v>31.570583674669798</v>
      </c>
      <c r="F7405">
        <v>244.86152508466901</v>
      </c>
      <c r="G7405">
        <v>89.221725000003005</v>
      </c>
    </row>
    <row r="7406" spans="1:7" x14ac:dyDescent="0.25">
      <c r="A7406">
        <v>74.139999999999404</v>
      </c>
      <c r="B7406">
        <v>2.4547870159149099</v>
      </c>
      <c r="C7406">
        <v>10.423855781555099</v>
      </c>
      <c r="D7406">
        <v>2.4547870159149099</v>
      </c>
      <c r="E7406">
        <v>31.5709200832849</v>
      </c>
      <c r="F7406">
        <v>244.86186149328401</v>
      </c>
      <c r="G7406">
        <v>89.231725000001404</v>
      </c>
    </row>
    <row r="7407" spans="1:7" x14ac:dyDescent="0.25">
      <c r="A7407">
        <v>74.149999999997803</v>
      </c>
      <c r="B7407">
        <v>2.4551582336425701</v>
      </c>
      <c r="C7407">
        <v>10.4242095947265</v>
      </c>
      <c r="D7407">
        <v>2.4551582336425701</v>
      </c>
      <c r="E7407">
        <v>31.5712913010126</v>
      </c>
      <c r="F7407">
        <v>244.86223271101201</v>
      </c>
      <c r="G7407">
        <v>89.241724999999803</v>
      </c>
    </row>
    <row r="7408" spans="1:7" x14ac:dyDescent="0.25">
      <c r="A7408">
        <v>74.159999999999798</v>
      </c>
      <c r="B7408">
        <v>2.4554998874664302</v>
      </c>
      <c r="C7408">
        <v>10.424272537231399</v>
      </c>
      <c r="D7408">
        <v>2.4554998874664302</v>
      </c>
      <c r="E7408">
        <v>31.571632954836499</v>
      </c>
      <c r="F7408">
        <v>244.86257436483601</v>
      </c>
      <c r="G7408">
        <v>89.251725000001798</v>
      </c>
    </row>
    <row r="7409" spans="1:7" x14ac:dyDescent="0.25">
      <c r="A7409">
        <v>74.169999999998197</v>
      </c>
      <c r="B7409">
        <v>2.4558641910552899</v>
      </c>
      <c r="C7409">
        <v>10.4233055114746</v>
      </c>
      <c r="D7409">
        <v>2.4558641910552899</v>
      </c>
      <c r="E7409">
        <v>31.571997258425299</v>
      </c>
      <c r="F7409">
        <v>244.86293866842499</v>
      </c>
      <c r="G7409">
        <v>89.261725000000197</v>
      </c>
    </row>
    <row r="7410" spans="1:7" x14ac:dyDescent="0.25">
      <c r="A7410">
        <v>74.180000000000206</v>
      </c>
      <c r="B7410">
        <v>2.45620417594909</v>
      </c>
      <c r="C7410">
        <v>10.4235019683837</v>
      </c>
      <c r="D7410">
        <v>2.45620417594909</v>
      </c>
      <c r="E7410">
        <v>31.572337243319101</v>
      </c>
      <c r="F7410">
        <v>244.86327865331901</v>
      </c>
      <c r="G7410">
        <v>89.271725000002306</v>
      </c>
    </row>
    <row r="7411" spans="1:7" x14ac:dyDescent="0.25">
      <c r="A7411">
        <v>74.189999999998605</v>
      </c>
      <c r="B7411">
        <v>2.4565286636352499</v>
      </c>
      <c r="C7411">
        <v>10.423548698425201</v>
      </c>
      <c r="D7411">
        <v>2.4565286636352499</v>
      </c>
      <c r="E7411">
        <v>31.572661731005301</v>
      </c>
      <c r="F7411">
        <v>244.863603141005</v>
      </c>
      <c r="G7411">
        <v>89.281725000000705</v>
      </c>
    </row>
    <row r="7412" spans="1:7" x14ac:dyDescent="0.25">
      <c r="A7412">
        <v>74.200000000000699</v>
      </c>
      <c r="B7412">
        <v>2.4568588733672998</v>
      </c>
      <c r="C7412">
        <v>10.424079895019499</v>
      </c>
      <c r="D7412">
        <v>2.4568588733672998</v>
      </c>
      <c r="E7412">
        <v>31.5729919407373</v>
      </c>
      <c r="F7412">
        <v>244.863933350737</v>
      </c>
      <c r="G7412">
        <v>89.2917250000027</v>
      </c>
    </row>
    <row r="7413" spans="1:7" x14ac:dyDescent="0.25">
      <c r="A7413">
        <v>74.209999999999098</v>
      </c>
      <c r="B7413">
        <v>2.4571502208709699</v>
      </c>
      <c r="C7413">
        <v>10.4236288070678</v>
      </c>
      <c r="D7413">
        <v>2.4571502208709699</v>
      </c>
      <c r="E7413">
        <v>31.573283288241001</v>
      </c>
      <c r="F7413">
        <v>244.864224698241</v>
      </c>
      <c r="G7413">
        <v>89.301725000001099</v>
      </c>
    </row>
    <row r="7414" spans="1:7" x14ac:dyDescent="0.25">
      <c r="A7414">
        <v>74.219999999997498</v>
      </c>
      <c r="B7414">
        <v>2.45745754241943</v>
      </c>
      <c r="C7414">
        <v>10.424313545226999</v>
      </c>
      <c r="D7414">
        <v>2.45745754241943</v>
      </c>
      <c r="E7414">
        <v>31.573590609789498</v>
      </c>
      <c r="F7414">
        <v>244.86453201978901</v>
      </c>
      <c r="G7414">
        <v>89.311724999999498</v>
      </c>
    </row>
    <row r="7415" spans="1:7" x14ac:dyDescent="0.25">
      <c r="A7415">
        <v>74.229999999999507</v>
      </c>
      <c r="B7415">
        <v>2.45780253410339</v>
      </c>
      <c r="C7415">
        <v>10.4249763488769</v>
      </c>
      <c r="D7415">
        <v>2.45780253410339</v>
      </c>
      <c r="E7415">
        <v>31.573935601473401</v>
      </c>
      <c r="F7415">
        <v>244.864877011473</v>
      </c>
      <c r="G7415">
        <v>89.321725000001607</v>
      </c>
    </row>
    <row r="7416" spans="1:7" x14ac:dyDescent="0.25">
      <c r="A7416">
        <v>74.239999999997906</v>
      </c>
      <c r="B7416">
        <v>2.4581480026245099</v>
      </c>
      <c r="C7416">
        <v>10.4254236221313</v>
      </c>
      <c r="D7416">
        <v>2.4581480026245099</v>
      </c>
      <c r="E7416">
        <v>31.574281069994498</v>
      </c>
      <c r="F7416">
        <v>244.865222479994</v>
      </c>
      <c r="G7416">
        <v>89.331725000000006</v>
      </c>
    </row>
    <row r="7417" spans="1:7" x14ac:dyDescent="0.25">
      <c r="A7417">
        <v>74.25</v>
      </c>
      <c r="B7417">
        <v>2.4584751129150302</v>
      </c>
      <c r="C7417">
        <v>10.423973083496</v>
      </c>
      <c r="D7417">
        <v>2.4584751129150302</v>
      </c>
      <c r="E7417">
        <v>31.5746081802851</v>
      </c>
      <c r="F7417">
        <v>244.86554959028501</v>
      </c>
      <c r="G7417">
        <v>89.341725000002</v>
      </c>
    </row>
    <row r="7418" spans="1:7" x14ac:dyDescent="0.25">
      <c r="A7418">
        <v>74.2599999999983</v>
      </c>
      <c r="B7418">
        <v>2.4588053226470898</v>
      </c>
      <c r="C7418">
        <v>10.423595428466699</v>
      </c>
      <c r="D7418">
        <v>2.4588053226470898</v>
      </c>
      <c r="E7418">
        <v>31.574938390017099</v>
      </c>
      <c r="F7418">
        <v>244.86587980001701</v>
      </c>
      <c r="G7418">
        <v>89.3517250000004</v>
      </c>
    </row>
    <row r="7419" spans="1:7" x14ac:dyDescent="0.25">
      <c r="A7419">
        <v>74.270000000000394</v>
      </c>
      <c r="B7419">
        <v>2.4591407775878902</v>
      </c>
      <c r="C7419">
        <v>10.4242658615112</v>
      </c>
      <c r="D7419">
        <v>2.4591407775878902</v>
      </c>
      <c r="E7419">
        <v>31.575273844957898</v>
      </c>
      <c r="F7419">
        <v>244.86621525495701</v>
      </c>
      <c r="G7419">
        <v>89.361725000002394</v>
      </c>
    </row>
    <row r="7420" spans="1:7" x14ac:dyDescent="0.25">
      <c r="A7420">
        <v>74.279999999998793</v>
      </c>
      <c r="B7420">
        <v>2.45943975448608</v>
      </c>
      <c r="C7420">
        <v>10.4239597320556</v>
      </c>
      <c r="D7420">
        <v>2.45943975448608</v>
      </c>
      <c r="E7420">
        <v>31.575572821856099</v>
      </c>
      <c r="F7420">
        <v>244.866514231856</v>
      </c>
      <c r="G7420">
        <v>89.371725000000794</v>
      </c>
    </row>
    <row r="7421" spans="1:7" x14ac:dyDescent="0.25">
      <c r="A7421">
        <v>74.290000000000802</v>
      </c>
      <c r="B7421">
        <v>2.4597084522247301</v>
      </c>
      <c r="C7421">
        <v>10.4228744506835</v>
      </c>
      <c r="D7421">
        <v>2.4597084522247301</v>
      </c>
      <c r="E7421">
        <v>31.5758415195948</v>
      </c>
      <c r="F7421">
        <v>244.866782929594</v>
      </c>
      <c r="G7421">
        <v>89.381725000002902</v>
      </c>
    </row>
    <row r="7422" spans="1:7" x14ac:dyDescent="0.25">
      <c r="A7422">
        <v>74.299999999999201</v>
      </c>
      <c r="B7422">
        <v>2.46000027656555</v>
      </c>
      <c r="C7422">
        <v>10.4217481613159</v>
      </c>
      <c r="D7422">
        <v>2.46000027656555</v>
      </c>
      <c r="E7422">
        <v>31.576133343935599</v>
      </c>
      <c r="F7422">
        <v>244.86707475393499</v>
      </c>
      <c r="G7422">
        <v>89.391725000001301</v>
      </c>
    </row>
    <row r="7423" spans="1:7" x14ac:dyDescent="0.25">
      <c r="A7423">
        <v>74.309999999997601</v>
      </c>
      <c r="B7423">
        <v>2.4603250026702801</v>
      </c>
      <c r="C7423">
        <v>10.4222965240478</v>
      </c>
      <c r="D7423">
        <v>2.4603250026702801</v>
      </c>
      <c r="E7423">
        <v>31.576458070040299</v>
      </c>
      <c r="F7423">
        <v>244.86739948004001</v>
      </c>
      <c r="G7423">
        <v>89.401724999999701</v>
      </c>
    </row>
    <row r="7424" spans="1:7" x14ac:dyDescent="0.25">
      <c r="A7424">
        <v>74.319999999999695</v>
      </c>
      <c r="B7424">
        <v>2.4606287479400599</v>
      </c>
      <c r="C7424">
        <v>10.4210596084594</v>
      </c>
      <c r="D7424">
        <v>2.4606287479400599</v>
      </c>
      <c r="E7424">
        <v>31.5767618153101</v>
      </c>
      <c r="F7424">
        <v>244.86770322531001</v>
      </c>
      <c r="G7424">
        <v>89.411725000001695</v>
      </c>
    </row>
    <row r="7425" spans="1:7" x14ac:dyDescent="0.25">
      <c r="A7425">
        <v>74.329999999998094</v>
      </c>
      <c r="B7425">
        <v>2.4609229564666699</v>
      </c>
      <c r="C7425">
        <v>10.420576095581</v>
      </c>
      <c r="D7425">
        <v>2.4609229564666699</v>
      </c>
      <c r="E7425">
        <v>31.5770560238367</v>
      </c>
      <c r="F7425">
        <v>244.867997433836</v>
      </c>
      <c r="G7425">
        <v>89.421725000000094</v>
      </c>
    </row>
    <row r="7426" spans="1:7" x14ac:dyDescent="0.25">
      <c r="A7426">
        <v>74.340000000000103</v>
      </c>
      <c r="B7426">
        <v>2.4612236022949201</v>
      </c>
      <c r="C7426">
        <v>10.4195489883422</v>
      </c>
      <c r="D7426">
        <v>2.4612236022949201</v>
      </c>
      <c r="E7426">
        <v>31.577356669664901</v>
      </c>
      <c r="F7426">
        <v>244.86829807966399</v>
      </c>
      <c r="G7426">
        <v>89.431725000002103</v>
      </c>
    </row>
    <row r="7427" spans="1:7" x14ac:dyDescent="0.25">
      <c r="A7427">
        <v>74.349999999998502</v>
      </c>
      <c r="B7427">
        <v>2.4615187644958398</v>
      </c>
      <c r="C7427">
        <v>10.4197168350219</v>
      </c>
      <c r="D7427">
        <v>2.4615187644958398</v>
      </c>
      <c r="E7427">
        <v>31.5776518318659</v>
      </c>
      <c r="F7427">
        <v>244.868593241865</v>
      </c>
      <c r="G7427">
        <v>89.441725000000503</v>
      </c>
    </row>
    <row r="7428" spans="1:7" x14ac:dyDescent="0.25">
      <c r="A7428">
        <v>74.360000000000497</v>
      </c>
      <c r="B7428">
        <v>2.4618225097656201</v>
      </c>
      <c r="C7428">
        <v>10.4188079833984</v>
      </c>
      <c r="D7428">
        <v>2.4618225097656201</v>
      </c>
      <c r="E7428">
        <v>31.577955577135601</v>
      </c>
      <c r="F7428">
        <v>244.868896987135</v>
      </c>
      <c r="G7428">
        <v>89.451725000002597</v>
      </c>
    </row>
    <row r="7429" spans="1:7" x14ac:dyDescent="0.25">
      <c r="A7429">
        <v>74.369999999998896</v>
      </c>
      <c r="B7429">
        <v>2.4621286392211901</v>
      </c>
      <c r="C7429">
        <v>10.4174995422363</v>
      </c>
      <c r="D7429">
        <v>2.4621286392211901</v>
      </c>
      <c r="E7429">
        <v>31.578261706591199</v>
      </c>
      <c r="F7429">
        <v>244.869203116591</v>
      </c>
      <c r="G7429">
        <v>89.461725000000996</v>
      </c>
    </row>
    <row r="7430" spans="1:7" x14ac:dyDescent="0.25">
      <c r="A7430">
        <v>74.380000000001004</v>
      </c>
      <c r="B7430">
        <v>2.4624574184417698</v>
      </c>
      <c r="C7430">
        <v>10.417166709899901</v>
      </c>
      <c r="D7430">
        <v>2.4624574184417698</v>
      </c>
      <c r="E7430">
        <v>31.578590485811802</v>
      </c>
      <c r="F7430">
        <v>244.86953189581101</v>
      </c>
      <c r="G7430">
        <v>89.471725000003005</v>
      </c>
    </row>
    <row r="7431" spans="1:7" x14ac:dyDescent="0.25">
      <c r="A7431">
        <v>74.389999999999404</v>
      </c>
      <c r="B7431">
        <v>2.4627542495727499</v>
      </c>
      <c r="C7431">
        <v>10.4171905517578</v>
      </c>
      <c r="D7431">
        <v>2.4627542495727499</v>
      </c>
      <c r="E7431">
        <v>31.578887316942801</v>
      </c>
      <c r="F7431">
        <v>244.86982872694199</v>
      </c>
      <c r="G7431">
        <v>89.481725000001404</v>
      </c>
    </row>
    <row r="7432" spans="1:7" x14ac:dyDescent="0.25">
      <c r="A7432">
        <v>74.399999999997803</v>
      </c>
      <c r="B7432">
        <v>2.4631004333496</v>
      </c>
      <c r="C7432">
        <v>10.417049407958901</v>
      </c>
      <c r="D7432">
        <v>2.4631004333496</v>
      </c>
      <c r="E7432">
        <v>31.579233500719599</v>
      </c>
      <c r="F7432">
        <v>244.87017491071899</v>
      </c>
      <c r="G7432">
        <v>89.491724999999803</v>
      </c>
    </row>
    <row r="7433" spans="1:7" x14ac:dyDescent="0.25">
      <c r="A7433">
        <v>74.409999999999798</v>
      </c>
      <c r="B7433">
        <v>2.4634139537811199</v>
      </c>
      <c r="C7433">
        <v>10.416240692138601</v>
      </c>
      <c r="D7433">
        <v>2.4634139537811199</v>
      </c>
      <c r="E7433">
        <v>31.5795470211511</v>
      </c>
      <c r="F7433">
        <v>244.87048843115099</v>
      </c>
      <c r="G7433">
        <v>89.501725000001798</v>
      </c>
    </row>
    <row r="7434" spans="1:7" x14ac:dyDescent="0.25">
      <c r="A7434">
        <v>74.419999999998197</v>
      </c>
      <c r="B7434">
        <v>2.4637451171875</v>
      </c>
      <c r="C7434">
        <v>10.415589332580501</v>
      </c>
      <c r="D7434">
        <v>2.4637451171875</v>
      </c>
      <c r="E7434">
        <v>31.579878184557501</v>
      </c>
      <c r="F7434">
        <v>244.87081959455699</v>
      </c>
      <c r="G7434">
        <v>89.511725000000197</v>
      </c>
    </row>
    <row r="7435" spans="1:7" x14ac:dyDescent="0.25">
      <c r="A7435">
        <v>74.430000000000206</v>
      </c>
      <c r="B7435">
        <v>2.4640533924102699</v>
      </c>
      <c r="C7435">
        <v>10.414705276489199</v>
      </c>
      <c r="D7435">
        <v>2.4640533924102699</v>
      </c>
      <c r="E7435">
        <v>31.5801864597803</v>
      </c>
      <c r="F7435">
        <v>244.87112786978</v>
      </c>
      <c r="G7435">
        <v>89.521725000002306</v>
      </c>
    </row>
    <row r="7436" spans="1:7" x14ac:dyDescent="0.25">
      <c r="A7436">
        <v>74.439999999998605</v>
      </c>
      <c r="B7436">
        <v>2.4643695354461599</v>
      </c>
      <c r="C7436">
        <v>10.415754318237299</v>
      </c>
      <c r="D7436">
        <v>2.4643695354461599</v>
      </c>
      <c r="E7436">
        <v>31.5805026028162</v>
      </c>
      <c r="F7436">
        <v>244.871444012816</v>
      </c>
      <c r="G7436">
        <v>89.531725000000705</v>
      </c>
    </row>
    <row r="7437" spans="1:7" x14ac:dyDescent="0.25">
      <c r="A7437">
        <v>74.450000000000699</v>
      </c>
      <c r="B7437">
        <v>2.4646842479705802</v>
      </c>
      <c r="C7437">
        <v>10.415823936462401</v>
      </c>
      <c r="D7437">
        <v>2.4646842479705802</v>
      </c>
      <c r="E7437">
        <v>31.5808173153406</v>
      </c>
      <c r="F7437">
        <v>244.87175872533999</v>
      </c>
      <c r="G7437">
        <v>89.5417250000027</v>
      </c>
    </row>
    <row r="7438" spans="1:7" x14ac:dyDescent="0.25">
      <c r="A7438">
        <v>74.459999999999098</v>
      </c>
      <c r="B7438">
        <v>2.46499300003051</v>
      </c>
      <c r="C7438">
        <v>10.4170370101928</v>
      </c>
      <c r="D7438">
        <v>2.46499300003051</v>
      </c>
      <c r="E7438">
        <v>31.581126067400501</v>
      </c>
      <c r="F7438">
        <v>244.87206747740001</v>
      </c>
      <c r="G7438">
        <v>89.551725000001099</v>
      </c>
    </row>
    <row r="7439" spans="1:7" x14ac:dyDescent="0.25">
      <c r="A7439">
        <v>74.469999999997498</v>
      </c>
      <c r="B7439">
        <v>2.4653027057647701</v>
      </c>
      <c r="C7439">
        <v>10.41868019104</v>
      </c>
      <c r="D7439">
        <v>2.4653027057647701</v>
      </c>
      <c r="E7439">
        <v>31.5814357731348</v>
      </c>
      <c r="F7439">
        <v>244.87237718313401</v>
      </c>
      <c r="G7439">
        <v>89.561724999999498</v>
      </c>
    </row>
    <row r="7440" spans="1:7" x14ac:dyDescent="0.25">
      <c r="A7440">
        <v>74.479999999999507</v>
      </c>
      <c r="B7440">
        <v>2.4655883312225302</v>
      </c>
      <c r="C7440">
        <v>10.4186992645263</v>
      </c>
      <c r="D7440">
        <v>2.4655883312225302</v>
      </c>
      <c r="E7440">
        <v>31.581721398592599</v>
      </c>
      <c r="F7440">
        <v>244.872662808592</v>
      </c>
      <c r="G7440">
        <v>89.571725000001607</v>
      </c>
    </row>
    <row r="7441" spans="1:7" x14ac:dyDescent="0.25">
      <c r="A7441">
        <v>74.489999999997906</v>
      </c>
      <c r="B7441">
        <v>2.46587634086608</v>
      </c>
      <c r="C7441">
        <v>10.420726776123001</v>
      </c>
      <c r="D7441">
        <v>2.46587634086608</v>
      </c>
      <c r="E7441">
        <v>31.5820094082361</v>
      </c>
      <c r="F7441">
        <v>244.87295081823601</v>
      </c>
      <c r="G7441">
        <v>89.581725000000006</v>
      </c>
    </row>
    <row r="7442" spans="1:7" x14ac:dyDescent="0.25">
      <c r="A7442">
        <v>74.5</v>
      </c>
      <c r="B7442">
        <v>2.4662089347839302</v>
      </c>
      <c r="C7442">
        <v>10.422474861145</v>
      </c>
      <c r="D7442">
        <v>2.4662089347839302</v>
      </c>
      <c r="E7442">
        <v>31.582342002154</v>
      </c>
      <c r="F7442">
        <v>244.873283412153</v>
      </c>
      <c r="G7442">
        <v>89.591725000002</v>
      </c>
    </row>
    <row r="7443" spans="1:7" x14ac:dyDescent="0.25">
      <c r="A7443">
        <v>74.5099999999983</v>
      </c>
      <c r="B7443">
        <v>2.4665446281433101</v>
      </c>
      <c r="C7443">
        <v>10.422233581542899</v>
      </c>
      <c r="D7443">
        <v>2.4665446281433101</v>
      </c>
      <c r="E7443">
        <v>31.582677695513301</v>
      </c>
      <c r="F7443">
        <v>244.873619105513</v>
      </c>
      <c r="G7443">
        <v>89.6017250000004</v>
      </c>
    </row>
    <row r="7444" spans="1:7" x14ac:dyDescent="0.25">
      <c r="A7444">
        <v>74.520000000000394</v>
      </c>
      <c r="B7444">
        <v>2.4668622016906698</v>
      </c>
      <c r="C7444">
        <v>10.421288490295399</v>
      </c>
      <c r="D7444">
        <v>2.4668622016906698</v>
      </c>
      <c r="E7444">
        <v>31.582995269060699</v>
      </c>
      <c r="F7444">
        <v>244.87393667905999</v>
      </c>
      <c r="G7444">
        <v>89.611725000002394</v>
      </c>
    </row>
    <row r="7445" spans="1:7" x14ac:dyDescent="0.25">
      <c r="A7445">
        <v>74.529999999998793</v>
      </c>
      <c r="B7445">
        <v>2.4671647548675502</v>
      </c>
      <c r="C7445">
        <v>10.422532081604</v>
      </c>
      <c r="D7445">
        <v>2.4671647548675502</v>
      </c>
      <c r="E7445">
        <v>31.583297822237601</v>
      </c>
      <c r="F7445">
        <v>244.87423923223699</v>
      </c>
      <c r="G7445">
        <v>89.621725000000794</v>
      </c>
    </row>
    <row r="7446" spans="1:7" x14ac:dyDescent="0.25">
      <c r="A7446">
        <v>74.540000000000802</v>
      </c>
      <c r="B7446">
        <v>2.46746802330017</v>
      </c>
      <c r="C7446">
        <v>10.4232673645019</v>
      </c>
      <c r="D7446">
        <v>2.46746802330017</v>
      </c>
      <c r="E7446">
        <v>31.5836010906702</v>
      </c>
      <c r="F7446">
        <v>244.87454250067</v>
      </c>
      <c r="G7446">
        <v>89.631725000002902</v>
      </c>
    </row>
    <row r="7447" spans="1:7" x14ac:dyDescent="0.25">
      <c r="A7447">
        <v>74.549999999999201</v>
      </c>
      <c r="B7447">
        <v>2.4678156375885001</v>
      </c>
      <c r="C7447">
        <v>10.422680854797299</v>
      </c>
      <c r="D7447">
        <v>2.4678156375885001</v>
      </c>
      <c r="E7447">
        <v>31.583948704958502</v>
      </c>
      <c r="F7447">
        <v>244.87489011495799</v>
      </c>
      <c r="G7447">
        <v>89.641725000001301</v>
      </c>
    </row>
    <row r="7448" spans="1:7" x14ac:dyDescent="0.25">
      <c r="A7448">
        <v>74.559999999997601</v>
      </c>
      <c r="B7448">
        <v>2.4681434631347599</v>
      </c>
      <c r="C7448">
        <v>10.422070503234799</v>
      </c>
      <c r="D7448">
        <v>2.4681434631347599</v>
      </c>
      <c r="E7448">
        <v>31.584276530504798</v>
      </c>
      <c r="F7448">
        <v>244.875217940504</v>
      </c>
      <c r="G7448">
        <v>89.651724999999701</v>
      </c>
    </row>
    <row r="7449" spans="1:7" x14ac:dyDescent="0.25">
      <c r="A7449">
        <v>74.569999999999695</v>
      </c>
      <c r="B7449">
        <v>2.4684634208679102</v>
      </c>
      <c r="C7449">
        <v>10.4208269119262</v>
      </c>
      <c r="D7449">
        <v>2.4684634208679102</v>
      </c>
      <c r="E7449">
        <v>31.584596488237899</v>
      </c>
      <c r="F7449">
        <v>244.87553789823701</v>
      </c>
      <c r="G7449">
        <v>89.661725000001695</v>
      </c>
    </row>
    <row r="7450" spans="1:7" x14ac:dyDescent="0.25">
      <c r="A7450">
        <v>74.579999999998094</v>
      </c>
      <c r="B7450">
        <v>2.4687743186950599</v>
      </c>
      <c r="C7450">
        <v>10.420985221862701</v>
      </c>
      <c r="D7450">
        <v>2.4687743186950599</v>
      </c>
      <c r="E7450">
        <v>31.584907386065101</v>
      </c>
      <c r="F7450">
        <v>244.87584879606499</v>
      </c>
      <c r="G7450">
        <v>89.671725000000094</v>
      </c>
    </row>
    <row r="7451" spans="1:7" x14ac:dyDescent="0.25">
      <c r="A7451">
        <v>74.590000000000103</v>
      </c>
      <c r="B7451">
        <v>2.4690778255462602</v>
      </c>
      <c r="C7451">
        <v>10.420004844665501</v>
      </c>
      <c r="D7451">
        <v>2.4690778255462602</v>
      </c>
      <c r="E7451">
        <v>31.585210892916301</v>
      </c>
      <c r="F7451">
        <v>244.87615230291601</v>
      </c>
      <c r="G7451">
        <v>89.681725000002103</v>
      </c>
    </row>
    <row r="7452" spans="1:7" x14ac:dyDescent="0.25">
      <c r="A7452">
        <v>74.599999999998502</v>
      </c>
      <c r="B7452">
        <v>2.4694128036499001</v>
      </c>
      <c r="C7452">
        <v>10.417899131774901</v>
      </c>
      <c r="D7452">
        <v>2.4694128036499001</v>
      </c>
      <c r="E7452">
        <v>31.5855458710199</v>
      </c>
      <c r="F7452">
        <v>244.876487281019</v>
      </c>
      <c r="G7452">
        <v>89.691725000000503</v>
      </c>
    </row>
    <row r="7453" spans="1:7" x14ac:dyDescent="0.25">
      <c r="A7453">
        <v>74.610000000000497</v>
      </c>
      <c r="B7453">
        <v>2.4697489738464302</v>
      </c>
      <c r="C7453">
        <v>10.4187726974487</v>
      </c>
      <c r="D7453">
        <v>2.4697489738464302</v>
      </c>
      <c r="E7453">
        <v>31.5858820412165</v>
      </c>
      <c r="F7453">
        <v>244.87682345121601</v>
      </c>
      <c r="G7453">
        <v>89.701725000002597</v>
      </c>
    </row>
    <row r="7454" spans="1:7" x14ac:dyDescent="0.25">
      <c r="A7454">
        <v>74.619999999998896</v>
      </c>
      <c r="B7454">
        <v>2.4700744152068999</v>
      </c>
      <c r="C7454">
        <v>10.421353340148899</v>
      </c>
      <c r="D7454">
        <v>2.4700744152068999</v>
      </c>
      <c r="E7454">
        <v>31.586207482576899</v>
      </c>
      <c r="F7454">
        <v>244.877148892576</v>
      </c>
      <c r="G7454">
        <v>89.711725000000996</v>
      </c>
    </row>
    <row r="7455" spans="1:7" x14ac:dyDescent="0.25">
      <c r="A7455">
        <v>74.630000000001004</v>
      </c>
      <c r="B7455">
        <v>2.4703838825225799</v>
      </c>
      <c r="C7455">
        <v>10.420727729797299</v>
      </c>
      <c r="D7455">
        <v>2.4703838825225799</v>
      </c>
      <c r="E7455">
        <v>31.586516949892602</v>
      </c>
      <c r="F7455">
        <v>244.87745835989199</v>
      </c>
      <c r="G7455">
        <v>89.721725000003005</v>
      </c>
    </row>
    <row r="7456" spans="1:7" x14ac:dyDescent="0.25">
      <c r="A7456">
        <v>74.639999999999404</v>
      </c>
      <c r="B7456">
        <v>2.4707257747650102</v>
      </c>
      <c r="C7456">
        <v>10.419297218322701</v>
      </c>
      <c r="D7456">
        <v>2.4707257747650102</v>
      </c>
      <c r="E7456">
        <v>31.586858842135001</v>
      </c>
      <c r="F7456">
        <v>244.87780025213499</v>
      </c>
      <c r="G7456">
        <v>89.731725000001404</v>
      </c>
    </row>
    <row r="7457" spans="1:7" x14ac:dyDescent="0.25">
      <c r="A7457">
        <v>74.649999999997803</v>
      </c>
      <c r="B7457">
        <v>2.4710741043090798</v>
      </c>
      <c r="C7457">
        <v>10.4209270477294</v>
      </c>
      <c r="D7457">
        <v>2.4710741043090798</v>
      </c>
      <c r="E7457">
        <v>31.587207171679101</v>
      </c>
      <c r="F7457">
        <v>244.878148581679</v>
      </c>
      <c r="G7457">
        <v>89.741724999999803</v>
      </c>
    </row>
    <row r="7458" spans="1:7" x14ac:dyDescent="0.25">
      <c r="A7458">
        <v>74.659999999999798</v>
      </c>
      <c r="B7458">
        <v>2.4714083671569802</v>
      </c>
      <c r="C7458">
        <v>10.4211816787719</v>
      </c>
      <c r="D7458">
        <v>2.4714083671569802</v>
      </c>
      <c r="E7458">
        <v>31.587541434527001</v>
      </c>
      <c r="F7458">
        <v>244.87848284452701</v>
      </c>
      <c r="G7458">
        <v>89.751725000001798</v>
      </c>
    </row>
    <row r="7459" spans="1:7" x14ac:dyDescent="0.25">
      <c r="A7459">
        <v>74.669999999998197</v>
      </c>
      <c r="B7459">
        <v>2.4717369079589799</v>
      </c>
      <c r="C7459">
        <v>10.421770095825099</v>
      </c>
      <c r="D7459">
        <v>2.4717369079589799</v>
      </c>
      <c r="E7459">
        <v>31.587869975328999</v>
      </c>
      <c r="F7459">
        <v>244.87881138532899</v>
      </c>
      <c r="G7459">
        <v>89.761725000000197</v>
      </c>
    </row>
    <row r="7460" spans="1:7" x14ac:dyDescent="0.25">
      <c r="A7460">
        <v>74.680000000000206</v>
      </c>
      <c r="B7460">
        <v>2.4720478057861301</v>
      </c>
      <c r="C7460">
        <v>10.420678138732899</v>
      </c>
      <c r="D7460">
        <v>2.4720478057861301</v>
      </c>
      <c r="E7460">
        <v>31.588180873156201</v>
      </c>
      <c r="F7460">
        <v>244.87912228315599</v>
      </c>
      <c r="G7460">
        <v>89.771725000002306</v>
      </c>
    </row>
    <row r="7461" spans="1:7" x14ac:dyDescent="0.25">
      <c r="A7461">
        <v>74.689999999998605</v>
      </c>
      <c r="B7461">
        <v>2.4723730087280198</v>
      </c>
      <c r="C7461">
        <v>10.4216756820678</v>
      </c>
      <c r="D7461">
        <v>2.4723730087280198</v>
      </c>
      <c r="E7461">
        <v>31.588506076098</v>
      </c>
      <c r="F7461">
        <v>244.879447486098</v>
      </c>
      <c r="G7461">
        <v>89.781725000000705</v>
      </c>
    </row>
    <row r="7462" spans="1:7" x14ac:dyDescent="0.25">
      <c r="A7462">
        <v>74.700000000000699</v>
      </c>
      <c r="B7462">
        <v>2.4727253913879301</v>
      </c>
      <c r="C7462">
        <v>10.423798561096101</v>
      </c>
      <c r="D7462">
        <v>2.4727253913879301</v>
      </c>
      <c r="E7462">
        <v>31.588858458758001</v>
      </c>
      <c r="F7462">
        <v>244.879799868757</v>
      </c>
      <c r="G7462">
        <v>89.7917250000027</v>
      </c>
    </row>
    <row r="7463" spans="1:7" x14ac:dyDescent="0.25">
      <c r="A7463">
        <v>74.709999999999098</v>
      </c>
      <c r="B7463">
        <v>2.47306108474731</v>
      </c>
      <c r="C7463">
        <v>10.423691749572701</v>
      </c>
      <c r="D7463">
        <v>2.47306108474731</v>
      </c>
      <c r="E7463">
        <v>31.589194152117301</v>
      </c>
      <c r="F7463">
        <v>244.880135562117</v>
      </c>
      <c r="G7463">
        <v>89.801725000001099</v>
      </c>
    </row>
    <row r="7464" spans="1:7" x14ac:dyDescent="0.25">
      <c r="A7464">
        <v>74.719999999997498</v>
      </c>
      <c r="B7464">
        <v>2.4733786582946702</v>
      </c>
      <c r="C7464">
        <v>10.423213958740201</v>
      </c>
      <c r="D7464">
        <v>2.4733786582946702</v>
      </c>
      <c r="E7464">
        <v>31.5895117256647</v>
      </c>
      <c r="F7464">
        <v>244.880453135664</v>
      </c>
      <c r="G7464">
        <v>89.811724999999498</v>
      </c>
    </row>
    <row r="7465" spans="1:7" x14ac:dyDescent="0.25">
      <c r="A7465">
        <v>74.729999999999507</v>
      </c>
      <c r="B7465">
        <v>2.4736864566802899</v>
      </c>
      <c r="C7465">
        <v>10.423988342285099</v>
      </c>
      <c r="D7465">
        <v>2.4736864566802899</v>
      </c>
      <c r="E7465">
        <v>31.589819524050299</v>
      </c>
      <c r="F7465">
        <v>244.88076093404999</v>
      </c>
      <c r="G7465">
        <v>89.821725000001607</v>
      </c>
    </row>
    <row r="7466" spans="1:7" x14ac:dyDescent="0.25">
      <c r="A7466">
        <v>74.739999999997906</v>
      </c>
      <c r="B7466">
        <v>2.4740107059478702</v>
      </c>
      <c r="C7466">
        <v>10.424659729003899</v>
      </c>
      <c r="D7466">
        <v>2.4740107059478702</v>
      </c>
      <c r="E7466">
        <v>31.590143773317902</v>
      </c>
      <c r="F7466">
        <v>244.881085183317</v>
      </c>
      <c r="G7466">
        <v>89.831725000000006</v>
      </c>
    </row>
    <row r="7467" spans="1:7" x14ac:dyDescent="0.25">
      <c r="A7467">
        <v>74.75</v>
      </c>
      <c r="B7467">
        <v>2.4743490219116202</v>
      </c>
      <c r="C7467">
        <v>10.423911094665501</v>
      </c>
      <c r="D7467">
        <v>2.4743490219116202</v>
      </c>
      <c r="E7467">
        <v>31.590482089281601</v>
      </c>
      <c r="F7467">
        <v>244.881423499281</v>
      </c>
      <c r="G7467">
        <v>89.841725000002</v>
      </c>
    </row>
    <row r="7468" spans="1:7" x14ac:dyDescent="0.25">
      <c r="A7468">
        <v>74.7599999999983</v>
      </c>
      <c r="B7468">
        <v>2.4746668338775599</v>
      </c>
      <c r="C7468">
        <v>10.423895835876399</v>
      </c>
      <c r="D7468">
        <v>2.4746668338775599</v>
      </c>
      <c r="E7468">
        <v>31.5907999012476</v>
      </c>
      <c r="F7468">
        <v>244.881741311247</v>
      </c>
      <c r="G7468">
        <v>89.8517250000004</v>
      </c>
    </row>
    <row r="7469" spans="1:7" x14ac:dyDescent="0.25">
      <c r="A7469">
        <v>74.770000000000394</v>
      </c>
      <c r="B7469">
        <v>2.4749674797058101</v>
      </c>
      <c r="C7469">
        <v>10.4247379302978</v>
      </c>
      <c r="D7469">
        <v>2.4749674797058101</v>
      </c>
      <c r="E7469">
        <v>31.591100547075801</v>
      </c>
      <c r="F7469">
        <v>244.88204195707499</v>
      </c>
      <c r="G7469">
        <v>89.861725000002394</v>
      </c>
    </row>
    <row r="7470" spans="1:7" x14ac:dyDescent="0.25">
      <c r="A7470">
        <v>74.779999999998793</v>
      </c>
      <c r="B7470">
        <v>2.47531533241271</v>
      </c>
      <c r="C7470">
        <v>10.426505088806101</v>
      </c>
      <c r="D7470">
        <v>2.47531533241271</v>
      </c>
      <c r="E7470">
        <v>31.591448399782699</v>
      </c>
      <c r="F7470">
        <v>244.88238980978201</v>
      </c>
      <c r="G7470">
        <v>89.871725000000794</v>
      </c>
    </row>
    <row r="7471" spans="1:7" x14ac:dyDescent="0.25">
      <c r="A7471">
        <v>74.790000000000802</v>
      </c>
      <c r="B7471">
        <v>2.4756400585174498</v>
      </c>
      <c r="C7471">
        <v>10.4257154464721</v>
      </c>
      <c r="D7471">
        <v>2.4756400585174498</v>
      </c>
      <c r="E7471">
        <v>31.591773125887499</v>
      </c>
      <c r="F7471">
        <v>244.882714535887</v>
      </c>
      <c r="G7471">
        <v>89.881725000002902</v>
      </c>
    </row>
    <row r="7472" spans="1:7" x14ac:dyDescent="0.25">
      <c r="A7472">
        <v>74.799999999999201</v>
      </c>
      <c r="B7472">
        <v>2.4759504795074401</v>
      </c>
      <c r="C7472">
        <v>10.4254541397094</v>
      </c>
      <c r="D7472">
        <v>2.4759504795074401</v>
      </c>
      <c r="E7472">
        <v>31.5920835468775</v>
      </c>
      <c r="F7472">
        <v>244.88302495687699</v>
      </c>
      <c r="G7472">
        <v>89.891725000001301</v>
      </c>
    </row>
    <row r="7473" spans="1:7" x14ac:dyDescent="0.25">
      <c r="A7473">
        <v>74.809999999997601</v>
      </c>
      <c r="B7473">
        <v>2.4762911796569802</v>
      </c>
      <c r="C7473">
        <v>10.4264011383056</v>
      </c>
      <c r="D7473">
        <v>2.4762911796569802</v>
      </c>
      <c r="E7473">
        <v>31.592424247027001</v>
      </c>
      <c r="F7473">
        <v>244.88336565702701</v>
      </c>
      <c r="G7473">
        <v>89.901724999999701</v>
      </c>
    </row>
    <row r="7474" spans="1:7" x14ac:dyDescent="0.25">
      <c r="A7474">
        <v>74.819999999999695</v>
      </c>
      <c r="B7474">
        <v>2.47664093971252</v>
      </c>
      <c r="C7474">
        <v>10.4262189865112</v>
      </c>
      <c r="D7474">
        <v>2.47664093971252</v>
      </c>
      <c r="E7474">
        <v>31.5927740070825</v>
      </c>
      <c r="F7474">
        <v>244.88371541708199</v>
      </c>
      <c r="G7474">
        <v>89.911725000001695</v>
      </c>
    </row>
    <row r="7475" spans="1:7" x14ac:dyDescent="0.25">
      <c r="A7475">
        <v>74.829999999998094</v>
      </c>
      <c r="B7475">
        <v>2.4769899845123202</v>
      </c>
      <c r="C7475">
        <v>10.425391197204499</v>
      </c>
      <c r="D7475">
        <v>2.4769899845123202</v>
      </c>
      <c r="E7475">
        <v>31.593123051882401</v>
      </c>
      <c r="F7475">
        <v>244.88406446188199</v>
      </c>
      <c r="G7475">
        <v>89.921725000000094</v>
      </c>
    </row>
    <row r="7476" spans="1:7" x14ac:dyDescent="0.25">
      <c r="A7476">
        <v>74.840000000000103</v>
      </c>
      <c r="B7476">
        <v>2.47732186317443</v>
      </c>
      <c r="C7476">
        <v>10.4262380599975</v>
      </c>
      <c r="D7476">
        <v>2.47732186317443</v>
      </c>
      <c r="E7476">
        <v>31.5934549305445</v>
      </c>
      <c r="F7476">
        <v>244.88439634054399</v>
      </c>
      <c r="G7476">
        <v>89.931725000002103</v>
      </c>
    </row>
    <row r="7477" spans="1:7" x14ac:dyDescent="0.25">
      <c r="A7477">
        <v>74.849999999998502</v>
      </c>
      <c r="B7477">
        <v>2.4776377677917401</v>
      </c>
      <c r="C7477">
        <v>10.4274597167968</v>
      </c>
      <c r="D7477">
        <v>2.4776377677917401</v>
      </c>
      <c r="E7477">
        <v>31.593770835161799</v>
      </c>
      <c r="F7477">
        <v>244.88471224516101</v>
      </c>
      <c r="G7477">
        <v>89.941725000000503</v>
      </c>
    </row>
    <row r="7478" spans="1:7" x14ac:dyDescent="0.25">
      <c r="A7478">
        <v>74.860000000000497</v>
      </c>
      <c r="B7478">
        <v>2.4779884815215998</v>
      </c>
      <c r="C7478">
        <v>10.4280529022216</v>
      </c>
      <c r="D7478">
        <v>2.4779884815215998</v>
      </c>
      <c r="E7478">
        <v>31.5941215488916</v>
      </c>
      <c r="F7478">
        <v>244.88506295889101</v>
      </c>
      <c r="G7478">
        <v>89.951725000002597</v>
      </c>
    </row>
    <row r="7479" spans="1:7" x14ac:dyDescent="0.25">
      <c r="A7479">
        <v>74.869999999998896</v>
      </c>
      <c r="B7479">
        <v>2.4783306121826101</v>
      </c>
      <c r="C7479">
        <v>10.42893409729</v>
      </c>
      <c r="D7479">
        <v>2.4783306121826101</v>
      </c>
      <c r="E7479">
        <v>31.5944636795526</v>
      </c>
      <c r="F7479">
        <v>244.88540508955199</v>
      </c>
      <c r="G7479">
        <v>89.961725000000996</v>
      </c>
    </row>
    <row r="7480" spans="1:7" x14ac:dyDescent="0.25">
      <c r="A7480">
        <v>74.880000000001004</v>
      </c>
      <c r="B7480">
        <v>2.47867727279663</v>
      </c>
      <c r="C7480">
        <v>10.428102493286101</v>
      </c>
      <c r="D7480">
        <v>2.47867727279663</v>
      </c>
      <c r="E7480">
        <v>31.594810340166699</v>
      </c>
      <c r="F7480">
        <v>244.88575175016601</v>
      </c>
      <c r="G7480">
        <v>89.971725000003005</v>
      </c>
    </row>
    <row r="7481" spans="1:7" x14ac:dyDescent="0.25">
      <c r="A7481">
        <v>74.889999999999404</v>
      </c>
      <c r="B7481">
        <v>2.47902154922485</v>
      </c>
      <c r="C7481">
        <v>10.428687095641999</v>
      </c>
      <c r="D7481">
        <v>2.47902154922485</v>
      </c>
      <c r="E7481">
        <v>31.5951546165949</v>
      </c>
      <c r="F7481">
        <v>244.886096026594</v>
      </c>
      <c r="G7481">
        <v>89.981725000001404</v>
      </c>
    </row>
    <row r="7482" spans="1:7" x14ac:dyDescent="0.25">
      <c r="A7482">
        <v>74.899999999997803</v>
      </c>
      <c r="B7482">
        <v>2.4793310165405198</v>
      </c>
      <c r="C7482">
        <v>10.429210662841699</v>
      </c>
      <c r="D7482">
        <v>2.4793310165405198</v>
      </c>
      <c r="E7482">
        <v>31.5954640839105</v>
      </c>
      <c r="F7482">
        <v>244.88640549390999</v>
      </c>
      <c r="G7482">
        <v>89.991724999999803</v>
      </c>
    </row>
    <row r="7483" spans="1:7" x14ac:dyDescent="0.25">
      <c r="A7483">
        <v>74.909999999999798</v>
      </c>
      <c r="B7483">
        <v>2.4796876907348602</v>
      </c>
      <c r="C7483">
        <v>10.429405212402299</v>
      </c>
      <c r="D7483">
        <v>2.4796876907348602</v>
      </c>
      <c r="E7483">
        <v>31.5958207581049</v>
      </c>
      <c r="F7483">
        <v>244.88676216810401</v>
      </c>
      <c r="G7483">
        <v>90.001725000001798</v>
      </c>
    </row>
    <row r="7484" spans="1:7" x14ac:dyDescent="0.25">
      <c r="A7484">
        <v>74.919999999998197</v>
      </c>
      <c r="B7484">
        <v>2.4800665378570499</v>
      </c>
      <c r="C7484">
        <v>10.429907798766999</v>
      </c>
      <c r="D7484">
        <v>2.4800665378570499</v>
      </c>
      <c r="E7484">
        <v>31.596199605227099</v>
      </c>
      <c r="F7484">
        <v>244.887141015227</v>
      </c>
      <c r="G7484">
        <v>90.011725000000197</v>
      </c>
    </row>
    <row r="7485" spans="1:7" x14ac:dyDescent="0.25">
      <c r="A7485">
        <v>74.930000000000206</v>
      </c>
      <c r="B7485">
        <v>2.4804449081420801</v>
      </c>
      <c r="C7485">
        <v>10.431983947753899</v>
      </c>
      <c r="D7485">
        <v>2.4804449081420801</v>
      </c>
      <c r="E7485">
        <v>31.596577975512101</v>
      </c>
      <c r="F7485">
        <v>244.88751938551201</v>
      </c>
      <c r="G7485">
        <v>90.021725000002306</v>
      </c>
    </row>
    <row r="7486" spans="1:7" x14ac:dyDescent="0.25">
      <c r="A7486">
        <v>74.939999999998605</v>
      </c>
      <c r="B7486">
        <v>2.48081946372985</v>
      </c>
      <c r="C7486">
        <v>10.4321584701538</v>
      </c>
      <c r="D7486">
        <v>2.48081946372985</v>
      </c>
      <c r="E7486">
        <v>31.596952531099902</v>
      </c>
      <c r="F7486">
        <v>244.88789394109901</v>
      </c>
      <c r="G7486">
        <v>90.031725000000705</v>
      </c>
    </row>
    <row r="7487" spans="1:7" x14ac:dyDescent="0.25">
      <c r="A7487">
        <v>74.950000000000699</v>
      </c>
      <c r="B7487">
        <v>2.4811661243438698</v>
      </c>
      <c r="C7487">
        <v>10.4318742752075</v>
      </c>
      <c r="D7487">
        <v>2.4811661243438698</v>
      </c>
      <c r="E7487">
        <v>31.597299191713901</v>
      </c>
      <c r="F7487">
        <v>244.88824060171299</v>
      </c>
      <c r="G7487">
        <v>90.0417250000027</v>
      </c>
    </row>
    <row r="7488" spans="1:7" x14ac:dyDescent="0.25">
      <c r="A7488">
        <v>74.959999999999098</v>
      </c>
      <c r="B7488">
        <v>2.4815444946289</v>
      </c>
      <c r="C7488">
        <v>10.433497428894</v>
      </c>
      <c r="D7488">
        <v>2.4815444946289</v>
      </c>
      <c r="E7488">
        <v>31.5976775619989</v>
      </c>
      <c r="F7488">
        <v>244.888618971998</v>
      </c>
      <c r="G7488">
        <v>90.051725000001099</v>
      </c>
    </row>
    <row r="7489" spans="1:7" x14ac:dyDescent="0.25">
      <c r="A7489">
        <v>74.969999999997498</v>
      </c>
      <c r="B7489">
        <v>2.4818966388702299</v>
      </c>
      <c r="C7489">
        <v>10.433386802673301</v>
      </c>
      <c r="D7489">
        <v>2.4818966388702299</v>
      </c>
      <c r="E7489">
        <v>31.5980297062403</v>
      </c>
      <c r="F7489">
        <v>244.88897111623999</v>
      </c>
      <c r="G7489">
        <v>90.061724999999498</v>
      </c>
    </row>
    <row r="7490" spans="1:7" x14ac:dyDescent="0.25">
      <c r="A7490">
        <v>74.979999999999507</v>
      </c>
      <c r="B7490">
        <v>2.4822435379028298</v>
      </c>
      <c r="C7490">
        <v>10.4367513656616</v>
      </c>
      <c r="D7490">
        <v>2.4822435379028298</v>
      </c>
      <c r="E7490">
        <v>31.5983766052729</v>
      </c>
      <c r="F7490">
        <v>244.88931801527201</v>
      </c>
      <c r="G7490">
        <v>90.071725000001607</v>
      </c>
    </row>
    <row r="7491" spans="1:7" x14ac:dyDescent="0.25">
      <c r="A7491">
        <v>74.989999999997906</v>
      </c>
      <c r="B7491">
        <v>2.4826118946075399</v>
      </c>
      <c r="C7491">
        <v>10.4372215270996</v>
      </c>
      <c r="D7491">
        <v>2.4826118946075399</v>
      </c>
      <c r="E7491">
        <v>31.598744961977602</v>
      </c>
      <c r="F7491">
        <v>244.88968637197701</v>
      </c>
      <c r="G7491">
        <v>90.081725000000006</v>
      </c>
    </row>
    <row r="7492" spans="1:7" x14ac:dyDescent="0.25">
      <c r="A7492">
        <v>75</v>
      </c>
      <c r="B7492">
        <v>2.4830052852630602</v>
      </c>
      <c r="C7492">
        <v>10.438377380371</v>
      </c>
      <c r="D7492">
        <v>2.4830052852630602</v>
      </c>
      <c r="E7492">
        <v>31.599138352633101</v>
      </c>
      <c r="F7492">
        <v>244.89007976263301</v>
      </c>
      <c r="G7492">
        <v>90.091725000002</v>
      </c>
    </row>
    <row r="7493" spans="1:7" x14ac:dyDescent="0.25">
      <c r="A7493">
        <v>75.0099999999983</v>
      </c>
      <c r="B7493">
        <v>2.4834008216857901</v>
      </c>
      <c r="C7493">
        <v>10.438741683959901</v>
      </c>
      <c r="D7493">
        <v>2.4834008216857901</v>
      </c>
      <c r="E7493">
        <v>31.599533889055799</v>
      </c>
      <c r="F7493">
        <v>244.890475299055</v>
      </c>
      <c r="G7493">
        <v>90.1017250000004</v>
      </c>
    </row>
    <row r="7494" spans="1:7" x14ac:dyDescent="0.25">
      <c r="A7494">
        <v>75.020000000000394</v>
      </c>
      <c r="B7494">
        <v>2.4837768077850302</v>
      </c>
      <c r="C7494">
        <v>10.440686225891101</v>
      </c>
      <c r="D7494">
        <v>2.4837768077850302</v>
      </c>
      <c r="E7494">
        <v>31.599909875155099</v>
      </c>
      <c r="F7494">
        <v>244.89085128515501</v>
      </c>
      <c r="G7494">
        <v>90.111725000002394</v>
      </c>
    </row>
    <row r="7495" spans="1:7" x14ac:dyDescent="0.25">
      <c r="A7495">
        <v>75.029999999998793</v>
      </c>
      <c r="B7495">
        <v>2.4841632843017498</v>
      </c>
      <c r="C7495">
        <v>10.441164970397899</v>
      </c>
      <c r="D7495">
        <v>2.4841632843017498</v>
      </c>
      <c r="E7495">
        <v>31.600296351671801</v>
      </c>
      <c r="F7495">
        <v>244.89123776167099</v>
      </c>
      <c r="G7495">
        <v>90.121725000000794</v>
      </c>
    </row>
    <row r="7496" spans="1:7" x14ac:dyDescent="0.25">
      <c r="A7496">
        <v>75.040000000000802</v>
      </c>
      <c r="B7496">
        <v>2.4845542907714799</v>
      </c>
      <c r="C7496">
        <v>10.4426317214965</v>
      </c>
      <c r="D7496">
        <v>2.4845542907714799</v>
      </c>
      <c r="E7496">
        <v>31.600687358141499</v>
      </c>
      <c r="F7496">
        <v>244.891628768141</v>
      </c>
      <c r="G7496">
        <v>90.131725000002902</v>
      </c>
    </row>
    <row r="7497" spans="1:7" x14ac:dyDescent="0.25">
      <c r="A7497">
        <v>75.049999999999201</v>
      </c>
      <c r="B7497">
        <v>2.4849097728729199</v>
      </c>
      <c r="C7497">
        <v>10.4440031051635</v>
      </c>
      <c r="D7497">
        <v>2.4849097728729199</v>
      </c>
      <c r="E7497">
        <v>31.601042840242901</v>
      </c>
      <c r="F7497">
        <v>244.89198425024199</v>
      </c>
      <c r="G7497">
        <v>90.141725000001301</v>
      </c>
    </row>
    <row r="7498" spans="1:7" x14ac:dyDescent="0.25">
      <c r="A7498">
        <v>75.059999999997601</v>
      </c>
      <c r="B7498">
        <v>2.4852738380432098</v>
      </c>
      <c r="C7498">
        <v>10.4442234039306</v>
      </c>
      <c r="D7498">
        <v>2.4852738380432098</v>
      </c>
      <c r="E7498">
        <v>31.601406905413199</v>
      </c>
      <c r="F7498">
        <v>244.89234831541299</v>
      </c>
      <c r="G7498">
        <v>90.151724999999701</v>
      </c>
    </row>
    <row r="7499" spans="1:7" x14ac:dyDescent="0.25">
      <c r="A7499">
        <v>75.069999999999695</v>
      </c>
      <c r="B7499">
        <v>2.4856481552124001</v>
      </c>
      <c r="C7499">
        <v>10.445304870605399</v>
      </c>
      <c r="D7499">
        <v>2.4856481552124001</v>
      </c>
      <c r="E7499">
        <v>31.6017812225824</v>
      </c>
      <c r="F7499">
        <v>244.89272263258201</v>
      </c>
      <c r="G7499">
        <v>90.161725000001695</v>
      </c>
    </row>
    <row r="7500" spans="1:7" x14ac:dyDescent="0.25">
      <c r="A7500">
        <v>75.079999999998094</v>
      </c>
      <c r="B7500">
        <v>2.4860365390777499</v>
      </c>
      <c r="C7500">
        <v>10.4447469711303</v>
      </c>
      <c r="D7500">
        <v>2.4860365390777499</v>
      </c>
      <c r="E7500">
        <v>31.602169606447799</v>
      </c>
      <c r="F7500">
        <v>244.89311101644699</v>
      </c>
      <c r="G7500">
        <v>90.171725000000094</v>
      </c>
    </row>
    <row r="7501" spans="1:7" x14ac:dyDescent="0.25">
      <c r="A7501">
        <v>75.090000000000103</v>
      </c>
      <c r="B7501">
        <v>2.4864044189453098</v>
      </c>
      <c r="C7501">
        <v>10.444618225097599</v>
      </c>
      <c r="D7501">
        <v>2.4864044189453098</v>
      </c>
      <c r="E7501">
        <v>31.602537486315299</v>
      </c>
      <c r="F7501">
        <v>244.893478896315</v>
      </c>
      <c r="G7501">
        <v>90.181725000002103</v>
      </c>
    </row>
    <row r="7502" spans="1:7" x14ac:dyDescent="0.25">
      <c r="A7502">
        <v>75.099999999998502</v>
      </c>
      <c r="B7502">
        <v>2.4867451190948402</v>
      </c>
      <c r="C7502">
        <v>10.4447326660156</v>
      </c>
      <c r="D7502">
        <v>2.4867451190948402</v>
      </c>
      <c r="E7502">
        <v>31.602878186464899</v>
      </c>
      <c r="F7502">
        <v>244.893819596464</v>
      </c>
      <c r="G7502">
        <v>90.191725000000503</v>
      </c>
    </row>
    <row r="7503" spans="1:7" x14ac:dyDescent="0.25">
      <c r="A7503">
        <v>75.110000000000497</v>
      </c>
      <c r="B7503">
        <v>2.4870934486389098</v>
      </c>
      <c r="C7503">
        <v>10.4459133148193</v>
      </c>
      <c r="D7503">
        <v>2.4870934486389098</v>
      </c>
      <c r="E7503">
        <v>31.603226516008899</v>
      </c>
      <c r="F7503">
        <v>244.89416792600801</v>
      </c>
      <c r="G7503">
        <v>90.201725000002597</v>
      </c>
    </row>
    <row r="7504" spans="1:7" x14ac:dyDescent="0.25">
      <c r="A7504">
        <v>75.119999999998896</v>
      </c>
      <c r="B7504">
        <v>2.4874467849731401</v>
      </c>
      <c r="C7504">
        <v>10.445075035095201</v>
      </c>
      <c r="D7504">
        <v>2.4874467849731401</v>
      </c>
      <c r="E7504">
        <v>31.603579852343199</v>
      </c>
      <c r="F7504">
        <v>244.89452126234301</v>
      </c>
      <c r="G7504">
        <v>90.211725000000996</v>
      </c>
    </row>
    <row r="7505" spans="1:7" x14ac:dyDescent="0.25">
      <c r="A7505">
        <v>75.130000000001004</v>
      </c>
      <c r="B7505">
        <v>2.48779892921447</v>
      </c>
      <c r="C7505">
        <v>10.445217132568301</v>
      </c>
      <c r="D7505">
        <v>2.48779892921447</v>
      </c>
      <c r="E7505">
        <v>31.6039319965845</v>
      </c>
      <c r="F7505">
        <v>244.894873406584</v>
      </c>
      <c r="G7505">
        <v>90.221725000003005</v>
      </c>
    </row>
    <row r="7506" spans="1:7" x14ac:dyDescent="0.25">
      <c r="A7506">
        <v>75.139999999999404</v>
      </c>
      <c r="B7506">
        <v>2.4881501197814901</v>
      </c>
      <c r="C7506">
        <v>10.445218086242599</v>
      </c>
      <c r="D7506">
        <v>2.4881501197814901</v>
      </c>
      <c r="E7506">
        <v>31.604283187151498</v>
      </c>
      <c r="F7506">
        <v>244.89522459715101</v>
      </c>
      <c r="G7506">
        <v>90.231725000001404</v>
      </c>
    </row>
    <row r="7507" spans="1:7" x14ac:dyDescent="0.25">
      <c r="A7507">
        <v>75.149999999997803</v>
      </c>
      <c r="B7507">
        <v>2.4884717464446999</v>
      </c>
      <c r="C7507">
        <v>10.4462003707885</v>
      </c>
      <c r="D7507">
        <v>2.4884717464446999</v>
      </c>
      <c r="E7507">
        <v>31.604604813814699</v>
      </c>
      <c r="F7507">
        <v>244.89554622381399</v>
      </c>
      <c r="G7507">
        <v>90.241724999999803</v>
      </c>
    </row>
    <row r="7508" spans="1:7" x14ac:dyDescent="0.25">
      <c r="A7508">
        <v>75.159999999999798</v>
      </c>
      <c r="B7508">
        <v>2.4888112545013401</v>
      </c>
      <c r="C7508">
        <v>10.4466705322265</v>
      </c>
      <c r="D7508">
        <v>2.4888112545013401</v>
      </c>
      <c r="E7508">
        <v>31.6049443218714</v>
      </c>
      <c r="F7508">
        <v>244.895885731871</v>
      </c>
      <c r="G7508">
        <v>90.251725000001798</v>
      </c>
    </row>
    <row r="7509" spans="1:7" x14ac:dyDescent="0.25">
      <c r="A7509">
        <v>75.169999999998197</v>
      </c>
      <c r="B7509">
        <v>2.4891660213470401</v>
      </c>
      <c r="C7509">
        <v>10.4452810287475</v>
      </c>
      <c r="D7509">
        <v>2.4891660213470401</v>
      </c>
      <c r="E7509">
        <v>31.6052990887171</v>
      </c>
      <c r="F7509">
        <v>244.89624049871699</v>
      </c>
      <c r="G7509">
        <v>90.261725000000197</v>
      </c>
    </row>
    <row r="7510" spans="1:7" x14ac:dyDescent="0.25">
      <c r="A7510">
        <v>75.180000000000206</v>
      </c>
      <c r="B7510">
        <v>2.4894948005676198</v>
      </c>
      <c r="C7510">
        <v>10.4443235397338</v>
      </c>
      <c r="D7510">
        <v>2.4894948005676198</v>
      </c>
      <c r="E7510">
        <v>31.605627867937599</v>
      </c>
      <c r="F7510">
        <v>244.896569277937</v>
      </c>
      <c r="G7510">
        <v>90.271725000002306</v>
      </c>
    </row>
    <row r="7511" spans="1:7" x14ac:dyDescent="0.25">
      <c r="A7511">
        <v>75.189999999998605</v>
      </c>
      <c r="B7511">
        <v>2.4898509979247998</v>
      </c>
      <c r="C7511">
        <v>10.4447765350341</v>
      </c>
      <c r="D7511">
        <v>2.4898509979247998</v>
      </c>
      <c r="E7511">
        <v>31.605984065294798</v>
      </c>
      <c r="F7511">
        <v>244.89692547529401</v>
      </c>
      <c r="G7511">
        <v>90.281725000000705</v>
      </c>
    </row>
    <row r="7512" spans="1:7" x14ac:dyDescent="0.25">
      <c r="A7512">
        <v>75.200000000000699</v>
      </c>
      <c r="B7512">
        <v>2.49019122123718</v>
      </c>
      <c r="C7512">
        <v>10.444891929626399</v>
      </c>
      <c r="D7512">
        <v>2.49019122123718</v>
      </c>
      <c r="E7512">
        <v>31.606324288607201</v>
      </c>
      <c r="F7512">
        <v>244.89726569860699</v>
      </c>
      <c r="G7512">
        <v>90.2917250000027</v>
      </c>
    </row>
    <row r="7513" spans="1:7" x14ac:dyDescent="0.25">
      <c r="A7513">
        <v>75.209999999999098</v>
      </c>
      <c r="B7513">
        <v>2.49050712585449</v>
      </c>
      <c r="C7513">
        <v>10.443920135498001</v>
      </c>
      <c r="D7513">
        <v>2.49050712585449</v>
      </c>
      <c r="E7513">
        <v>31.6066401932245</v>
      </c>
      <c r="F7513">
        <v>244.89758160322401</v>
      </c>
      <c r="G7513">
        <v>90.301725000001099</v>
      </c>
    </row>
    <row r="7514" spans="1:7" x14ac:dyDescent="0.25">
      <c r="A7514">
        <v>75.219999999997498</v>
      </c>
      <c r="B7514">
        <v>2.4908342361450102</v>
      </c>
      <c r="C7514">
        <v>10.445126533508301</v>
      </c>
      <c r="D7514">
        <v>2.4908342361450102</v>
      </c>
      <c r="E7514">
        <v>31.606967303514999</v>
      </c>
      <c r="F7514">
        <v>244.89790871351499</v>
      </c>
      <c r="G7514">
        <v>90.311724999999498</v>
      </c>
    </row>
    <row r="7515" spans="1:7" x14ac:dyDescent="0.25">
      <c r="A7515">
        <v>75.229999999999507</v>
      </c>
      <c r="B7515">
        <v>2.49114942550659</v>
      </c>
      <c r="C7515">
        <v>10.445675849914499</v>
      </c>
      <c r="D7515">
        <v>2.49114942550659</v>
      </c>
      <c r="E7515">
        <v>31.6072824928766</v>
      </c>
      <c r="F7515">
        <v>244.898223902876</v>
      </c>
      <c r="G7515">
        <v>90.321725000001607</v>
      </c>
    </row>
    <row r="7516" spans="1:7" x14ac:dyDescent="0.25">
      <c r="A7516">
        <v>75.239999999997906</v>
      </c>
      <c r="B7516">
        <v>2.4914307594299299</v>
      </c>
      <c r="C7516">
        <v>10.444841384887599</v>
      </c>
      <c r="D7516">
        <v>2.4914307594299299</v>
      </c>
      <c r="E7516">
        <v>31.6075638268</v>
      </c>
      <c r="F7516">
        <v>244.898505236799</v>
      </c>
      <c r="G7516">
        <v>90.331725000000006</v>
      </c>
    </row>
    <row r="7517" spans="1:7" x14ac:dyDescent="0.25">
      <c r="A7517">
        <v>75.25</v>
      </c>
      <c r="B7517">
        <v>2.4917316436767498</v>
      </c>
      <c r="C7517">
        <v>10.443946838378899</v>
      </c>
      <c r="D7517">
        <v>2.4917316436767498</v>
      </c>
      <c r="E7517">
        <v>31.607864711046801</v>
      </c>
      <c r="F7517">
        <v>244.89880612104599</v>
      </c>
      <c r="G7517">
        <v>90.341725000002</v>
      </c>
    </row>
    <row r="7518" spans="1:7" x14ac:dyDescent="0.25">
      <c r="A7518">
        <v>75.2599999999983</v>
      </c>
      <c r="B7518">
        <v>2.49205017089843</v>
      </c>
      <c r="C7518">
        <v>10.442852020263601</v>
      </c>
      <c r="D7518">
        <v>2.49205017089843</v>
      </c>
      <c r="E7518">
        <v>31.608183238268499</v>
      </c>
      <c r="F7518">
        <v>244.89912464826801</v>
      </c>
      <c r="G7518">
        <v>90.3517250000004</v>
      </c>
    </row>
    <row r="7519" spans="1:7" x14ac:dyDescent="0.25">
      <c r="A7519">
        <v>75.270000000000394</v>
      </c>
      <c r="B7519">
        <v>2.4923870563507</v>
      </c>
      <c r="C7519">
        <v>10.443708419799799</v>
      </c>
      <c r="D7519">
        <v>2.4923870563507</v>
      </c>
      <c r="E7519">
        <v>31.608520123720702</v>
      </c>
      <c r="F7519">
        <v>244.89946153372</v>
      </c>
      <c r="G7519">
        <v>90.361725000002394</v>
      </c>
    </row>
    <row r="7520" spans="1:7" x14ac:dyDescent="0.25">
      <c r="A7520">
        <v>75.279999999998793</v>
      </c>
      <c r="B7520">
        <v>2.4927213191986</v>
      </c>
      <c r="C7520">
        <v>10.443879127502401</v>
      </c>
      <c r="D7520">
        <v>2.4927213191986</v>
      </c>
      <c r="E7520">
        <v>31.608854386568598</v>
      </c>
      <c r="F7520">
        <v>244.89979579656799</v>
      </c>
      <c r="G7520">
        <v>90.371725000000794</v>
      </c>
    </row>
    <row r="7521" spans="1:7" x14ac:dyDescent="0.25">
      <c r="A7521">
        <v>75.290000000000802</v>
      </c>
      <c r="B7521">
        <v>2.49304866790771</v>
      </c>
      <c r="C7521">
        <v>10.442918777465801</v>
      </c>
      <c r="D7521">
        <v>2.49304866790771</v>
      </c>
      <c r="E7521">
        <v>31.609181735277701</v>
      </c>
      <c r="F7521">
        <v>244.90012314527701</v>
      </c>
      <c r="G7521">
        <v>90.381725000002902</v>
      </c>
    </row>
    <row r="7522" spans="1:7" x14ac:dyDescent="0.25">
      <c r="A7522">
        <v>75.299999999999201</v>
      </c>
      <c r="B7522">
        <v>2.4933276176452601</v>
      </c>
      <c r="C7522">
        <v>10.443158149719199</v>
      </c>
      <c r="D7522">
        <v>2.4933276176452601</v>
      </c>
      <c r="E7522">
        <v>31.6094606850153</v>
      </c>
      <c r="F7522">
        <v>244.90040209501501</v>
      </c>
      <c r="G7522">
        <v>90.391725000001301</v>
      </c>
    </row>
    <row r="7523" spans="1:7" x14ac:dyDescent="0.25">
      <c r="A7523">
        <v>75.309999999997601</v>
      </c>
      <c r="B7523">
        <v>2.4936161041259699</v>
      </c>
      <c r="C7523">
        <v>10.4445190429687</v>
      </c>
      <c r="D7523">
        <v>2.4936161041259699</v>
      </c>
      <c r="E7523">
        <v>31.609749171495999</v>
      </c>
      <c r="F7523">
        <v>244.90069058149601</v>
      </c>
      <c r="G7523">
        <v>90.401724999999701</v>
      </c>
    </row>
    <row r="7524" spans="1:7" x14ac:dyDescent="0.25">
      <c r="A7524">
        <v>75.319999999999695</v>
      </c>
      <c r="B7524">
        <v>2.4939014911651598</v>
      </c>
      <c r="C7524">
        <v>10.4436225891113</v>
      </c>
      <c r="D7524">
        <v>2.4939014911651598</v>
      </c>
      <c r="E7524">
        <v>31.610034558535201</v>
      </c>
      <c r="F7524">
        <v>244.90097596853499</v>
      </c>
      <c r="G7524">
        <v>90.411725000001695</v>
      </c>
    </row>
    <row r="7525" spans="1:7" x14ac:dyDescent="0.25">
      <c r="A7525">
        <v>75.329999999998094</v>
      </c>
      <c r="B7525">
        <v>2.4942367076873699</v>
      </c>
      <c r="C7525">
        <v>10.442719459533601</v>
      </c>
      <c r="D7525">
        <v>2.4942367076873699</v>
      </c>
      <c r="E7525">
        <v>31.6103697750574</v>
      </c>
      <c r="F7525">
        <v>244.90131118505701</v>
      </c>
      <c r="G7525">
        <v>90.421725000000094</v>
      </c>
    </row>
    <row r="7526" spans="1:7" x14ac:dyDescent="0.25">
      <c r="A7526">
        <v>75.340000000000103</v>
      </c>
      <c r="B7526">
        <v>2.4945418834686199</v>
      </c>
      <c r="C7526">
        <v>10.442623138427701</v>
      </c>
      <c r="D7526">
        <v>2.4945418834686199</v>
      </c>
      <c r="E7526">
        <v>31.6106749508386</v>
      </c>
      <c r="F7526">
        <v>244.90161636083801</v>
      </c>
      <c r="G7526">
        <v>90.431725000002103</v>
      </c>
    </row>
    <row r="7527" spans="1:7" x14ac:dyDescent="0.25">
      <c r="A7527">
        <v>75.349999999998502</v>
      </c>
      <c r="B7527">
        <v>2.4948182106018</v>
      </c>
      <c r="C7527">
        <v>10.441036224365201</v>
      </c>
      <c r="D7527">
        <v>2.4948182106018</v>
      </c>
      <c r="E7527">
        <v>31.6109512779718</v>
      </c>
      <c r="F7527">
        <v>244.90189268797101</v>
      </c>
      <c r="G7527">
        <v>90.441725000000503</v>
      </c>
    </row>
    <row r="7528" spans="1:7" x14ac:dyDescent="0.25">
      <c r="A7528">
        <v>75.360000000000497</v>
      </c>
      <c r="B7528">
        <v>2.4951503276824898</v>
      </c>
      <c r="C7528">
        <v>10.440554618835399</v>
      </c>
      <c r="D7528">
        <v>2.4951503276824898</v>
      </c>
      <c r="E7528">
        <v>31.611283395052499</v>
      </c>
      <c r="F7528">
        <v>244.90222480505199</v>
      </c>
      <c r="G7528">
        <v>90.451725000002597</v>
      </c>
    </row>
    <row r="7529" spans="1:7" x14ac:dyDescent="0.25">
      <c r="A7529">
        <v>75.369999999998896</v>
      </c>
      <c r="B7529">
        <v>2.4954490661621</v>
      </c>
      <c r="C7529">
        <v>10.440603256225501</v>
      </c>
      <c r="D7529">
        <v>2.4954490661621</v>
      </c>
      <c r="E7529">
        <v>31.611582133532099</v>
      </c>
      <c r="F7529">
        <v>244.902523543532</v>
      </c>
      <c r="G7529">
        <v>90.461725000000996</v>
      </c>
    </row>
    <row r="7530" spans="1:7" x14ac:dyDescent="0.25">
      <c r="A7530">
        <v>75.380000000001004</v>
      </c>
      <c r="B7530">
        <v>2.4957575798034601</v>
      </c>
      <c r="C7530">
        <v>10.440874099731399</v>
      </c>
      <c r="D7530">
        <v>2.4957575798034601</v>
      </c>
      <c r="E7530">
        <v>31.6118906471735</v>
      </c>
      <c r="F7530">
        <v>244.90283205717299</v>
      </c>
      <c r="G7530">
        <v>90.471725000003005</v>
      </c>
    </row>
    <row r="7531" spans="1:7" x14ac:dyDescent="0.25">
      <c r="A7531">
        <v>75.389999999999404</v>
      </c>
      <c r="B7531">
        <v>2.49608206748962</v>
      </c>
      <c r="C7531">
        <v>10.44273853302</v>
      </c>
      <c r="D7531">
        <v>2.49608206748962</v>
      </c>
      <c r="E7531">
        <v>31.6122151348596</v>
      </c>
      <c r="F7531">
        <v>244.903156544859</v>
      </c>
      <c r="G7531">
        <v>90.481725000001404</v>
      </c>
    </row>
    <row r="7532" spans="1:7" x14ac:dyDescent="0.25">
      <c r="A7532">
        <v>75.399999999997803</v>
      </c>
      <c r="B7532">
        <v>2.4963970184326101</v>
      </c>
      <c r="C7532">
        <v>10.4422950744628</v>
      </c>
      <c r="D7532">
        <v>2.4963970184326101</v>
      </c>
      <c r="E7532">
        <v>31.6125300858026</v>
      </c>
      <c r="F7532">
        <v>244.90347149580199</v>
      </c>
      <c r="G7532">
        <v>90.491724999999803</v>
      </c>
    </row>
    <row r="7533" spans="1:7" x14ac:dyDescent="0.25">
      <c r="A7533">
        <v>75.409999999999798</v>
      </c>
      <c r="B7533">
        <v>2.49671006202697</v>
      </c>
      <c r="C7533">
        <v>10.4410037994384</v>
      </c>
      <c r="D7533">
        <v>2.49671006202697</v>
      </c>
      <c r="E7533">
        <v>31.612843129397</v>
      </c>
      <c r="F7533">
        <v>244.90378453939701</v>
      </c>
      <c r="G7533">
        <v>90.501725000001798</v>
      </c>
    </row>
    <row r="7534" spans="1:7" x14ac:dyDescent="0.25">
      <c r="A7534">
        <v>75.419999999998197</v>
      </c>
      <c r="B7534">
        <v>2.4970250129699698</v>
      </c>
      <c r="C7534">
        <v>10.4406394958496</v>
      </c>
      <c r="D7534">
        <v>2.4970250129699698</v>
      </c>
      <c r="E7534">
        <v>31.61315808034</v>
      </c>
      <c r="F7534">
        <v>244.90409949034</v>
      </c>
      <c r="G7534">
        <v>90.511725000000197</v>
      </c>
    </row>
    <row r="7535" spans="1:7" x14ac:dyDescent="0.25">
      <c r="A7535">
        <v>75.430000000000206</v>
      </c>
      <c r="B7535">
        <v>2.49733185768127</v>
      </c>
      <c r="C7535">
        <v>10.4399452209472</v>
      </c>
      <c r="D7535">
        <v>2.49733185768127</v>
      </c>
      <c r="E7535">
        <v>31.6134649250513</v>
      </c>
      <c r="F7535">
        <v>244.90440633505099</v>
      </c>
      <c r="G7535">
        <v>90.521725000002306</v>
      </c>
    </row>
    <row r="7536" spans="1:7" x14ac:dyDescent="0.25">
      <c r="A7536">
        <v>75.439999999998605</v>
      </c>
      <c r="B7536">
        <v>2.4976105690002401</v>
      </c>
      <c r="C7536">
        <v>10.4396409988403</v>
      </c>
      <c r="D7536">
        <v>2.4976105690002401</v>
      </c>
      <c r="E7536">
        <v>31.613743636370302</v>
      </c>
      <c r="F7536">
        <v>244.90468504636999</v>
      </c>
      <c r="G7536">
        <v>90.531725000000705</v>
      </c>
    </row>
    <row r="7537" spans="1:7" x14ac:dyDescent="0.25">
      <c r="A7537">
        <v>75.450000000000699</v>
      </c>
      <c r="B7537">
        <v>2.4979066848754798</v>
      </c>
      <c r="C7537">
        <v>10.4400997161865</v>
      </c>
      <c r="D7537">
        <v>2.4979066848754798</v>
      </c>
      <c r="E7537">
        <v>31.6140397522455</v>
      </c>
      <c r="F7537">
        <v>244.90498116224501</v>
      </c>
      <c r="G7537">
        <v>90.5417250000027</v>
      </c>
    </row>
    <row r="7538" spans="1:7" x14ac:dyDescent="0.25">
      <c r="A7538">
        <v>75.459999999999098</v>
      </c>
      <c r="B7538">
        <v>2.4982504844665501</v>
      </c>
      <c r="C7538">
        <v>10.440649032592701</v>
      </c>
      <c r="D7538">
        <v>2.4982504844665501</v>
      </c>
      <c r="E7538">
        <v>31.6143835518366</v>
      </c>
      <c r="F7538">
        <v>244.90532496183599</v>
      </c>
      <c r="G7538">
        <v>90.551725000001099</v>
      </c>
    </row>
    <row r="7539" spans="1:7" x14ac:dyDescent="0.25">
      <c r="A7539">
        <v>75.469999999997498</v>
      </c>
      <c r="B7539">
        <v>2.4985764026641801</v>
      </c>
      <c r="C7539">
        <v>10.440206527709901</v>
      </c>
      <c r="D7539">
        <v>2.4985764026641801</v>
      </c>
      <c r="E7539">
        <v>31.6147094700342</v>
      </c>
      <c r="F7539">
        <v>244.90565088003399</v>
      </c>
      <c r="G7539">
        <v>90.561724999999498</v>
      </c>
    </row>
    <row r="7540" spans="1:7" x14ac:dyDescent="0.25">
      <c r="A7540">
        <v>75.479999999999507</v>
      </c>
      <c r="B7540">
        <v>2.4988927841186501</v>
      </c>
      <c r="C7540">
        <v>10.4397201538085</v>
      </c>
      <c r="D7540">
        <v>2.4988927841186501</v>
      </c>
      <c r="E7540">
        <v>31.615025851488699</v>
      </c>
      <c r="F7540">
        <v>244.905967261488</v>
      </c>
      <c r="G7540">
        <v>90.571725000001607</v>
      </c>
    </row>
    <row r="7541" spans="1:7" x14ac:dyDescent="0.25">
      <c r="A7541">
        <v>75.489999999997906</v>
      </c>
      <c r="B7541">
        <v>2.4991936683654701</v>
      </c>
      <c r="C7541">
        <v>10.439109802246</v>
      </c>
      <c r="D7541">
        <v>2.4991936683654701</v>
      </c>
      <c r="E7541">
        <v>31.615326735735501</v>
      </c>
      <c r="F7541">
        <v>244.906268145735</v>
      </c>
      <c r="G7541">
        <v>90.581725000000006</v>
      </c>
    </row>
    <row r="7542" spans="1:7" x14ac:dyDescent="0.25">
      <c r="A7542">
        <v>75.5</v>
      </c>
      <c r="B7542">
        <v>2.4994933605193999</v>
      </c>
      <c r="C7542">
        <v>10.438763618469199</v>
      </c>
      <c r="D7542">
        <v>2.4994933605193999</v>
      </c>
      <c r="E7542">
        <v>31.615626427889399</v>
      </c>
      <c r="F7542">
        <v>244.90656783788901</v>
      </c>
      <c r="G7542">
        <v>90.591725000002</v>
      </c>
    </row>
    <row r="7543" spans="1:7" x14ac:dyDescent="0.25">
      <c r="A7543">
        <v>75.5099999999983</v>
      </c>
      <c r="B7543">
        <v>2.4998085498809801</v>
      </c>
      <c r="C7543">
        <v>10.438441276550201</v>
      </c>
      <c r="D7543">
        <v>2.4998085498809801</v>
      </c>
      <c r="E7543">
        <v>31.615941617251</v>
      </c>
      <c r="F7543">
        <v>244.90688302725101</v>
      </c>
      <c r="G7543">
        <v>90.6017250000004</v>
      </c>
    </row>
    <row r="7544" spans="1:7" x14ac:dyDescent="0.25">
      <c r="A7544">
        <v>75.520000000000394</v>
      </c>
      <c r="B7544">
        <v>2.5001528263092001</v>
      </c>
      <c r="C7544">
        <v>10.4371976852416</v>
      </c>
      <c r="D7544">
        <v>2.5001528263092001</v>
      </c>
      <c r="E7544">
        <v>31.616285893679201</v>
      </c>
      <c r="F7544">
        <v>244.90722730367901</v>
      </c>
      <c r="G7544">
        <v>90.611725000002394</v>
      </c>
    </row>
    <row r="7545" spans="1:7" x14ac:dyDescent="0.25">
      <c r="A7545">
        <v>75.529999999998793</v>
      </c>
      <c r="B7545">
        <v>2.5004801750183101</v>
      </c>
      <c r="C7545">
        <v>10.436938285827599</v>
      </c>
      <c r="D7545">
        <v>2.5004801750183101</v>
      </c>
      <c r="E7545">
        <v>31.616613242388301</v>
      </c>
      <c r="F7545">
        <v>244.907554652388</v>
      </c>
      <c r="G7545">
        <v>90.621725000000794</v>
      </c>
    </row>
    <row r="7546" spans="1:7" x14ac:dyDescent="0.25">
      <c r="A7546">
        <v>75.540000000000802</v>
      </c>
      <c r="B7546">
        <v>2.5007865428924498</v>
      </c>
      <c r="C7546">
        <v>10.4377374649047</v>
      </c>
      <c r="D7546">
        <v>2.5007865428924498</v>
      </c>
      <c r="E7546">
        <v>31.616919610262499</v>
      </c>
      <c r="F7546">
        <v>244.907861020262</v>
      </c>
      <c r="G7546">
        <v>90.631725000002902</v>
      </c>
    </row>
    <row r="7547" spans="1:7" x14ac:dyDescent="0.25">
      <c r="A7547">
        <v>75.549999999999201</v>
      </c>
      <c r="B7547">
        <v>2.5010669231414702</v>
      </c>
      <c r="C7547">
        <v>10.4378356933593</v>
      </c>
      <c r="D7547">
        <v>2.5010669231414702</v>
      </c>
      <c r="E7547">
        <v>31.617199990511502</v>
      </c>
      <c r="F7547">
        <v>244.908141400511</v>
      </c>
      <c r="G7547">
        <v>90.641725000001301</v>
      </c>
    </row>
    <row r="7548" spans="1:7" x14ac:dyDescent="0.25">
      <c r="A7548">
        <v>75.559999999997601</v>
      </c>
      <c r="B7548">
        <v>2.5013866424560498</v>
      </c>
      <c r="C7548">
        <v>10.4374465942382</v>
      </c>
      <c r="D7548">
        <v>2.5013866424560498</v>
      </c>
      <c r="E7548">
        <v>31.617519709826102</v>
      </c>
      <c r="F7548">
        <v>244.908461119826</v>
      </c>
      <c r="G7548">
        <v>90.651724999999701</v>
      </c>
    </row>
    <row r="7549" spans="1:7" x14ac:dyDescent="0.25">
      <c r="A7549">
        <v>75.569999999999695</v>
      </c>
      <c r="B7549">
        <v>2.5017166137695299</v>
      </c>
      <c r="C7549">
        <v>10.438365936279199</v>
      </c>
      <c r="D7549">
        <v>2.5017166137695299</v>
      </c>
      <c r="E7549">
        <v>31.617849681139599</v>
      </c>
      <c r="F7549">
        <v>244.90879109113899</v>
      </c>
      <c r="G7549">
        <v>90.661725000001695</v>
      </c>
    </row>
    <row r="7550" spans="1:7" x14ac:dyDescent="0.25">
      <c r="A7550">
        <v>75.579999999998094</v>
      </c>
      <c r="B7550">
        <v>2.5020234584808301</v>
      </c>
      <c r="C7550">
        <v>10.4390401840209</v>
      </c>
      <c r="D7550">
        <v>2.5020234584808301</v>
      </c>
      <c r="E7550">
        <v>31.6181565258509</v>
      </c>
      <c r="F7550">
        <v>244.90909793585001</v>
      </c>
      <c r="G7550">
        <v>90.671725000000094</v>
      </c>
    </row>
    <row r="7551" spans="1:7" x14ac:dyDescent="0.25">
      <c r="A7551">
        <v>75.590000000000103</v>
      </c>
      <c r="B7551">
        <v>2.50235843658447</v>
      </c>
      <c r="C7551">
        <v>10.439769744873001</v>
      </c>
      <c r="D7551">
        <v>2.50235843658447</v>
      </c>
      <c r="E7551">
        <v>31.618491503954498</v>
      </c>
      <c r="F7551">
        <v>244.90943291395399</v>
      </c>
      <c r="G7551">
        <v>90.681725000002103</v>
      </c>
    </row>
    <row r="7552" spans="1:7" x14ac:dyDescent="0.25">
      <c r="A7552">
        <v>75.599999999998502</v>
      </c>
      <c r="B7552">
        <v>2.5027048587799001</v>
      </c>
      <c r="C7552">
        <v>10.440059661865201</v>
      </c>
      <c r="D7552">
        <v>2.5027048587799001</v>
      </c>
      <c r="E7552">
        <v>31.618837926149901</v>
      </c>
      <c r="F7552">
        <v>244.909779336149</v>
      </c>
      <c r="G7552">
        <v>90.691725000000503</v>
      </c>
    </row>
    <row r="7553" spans="1:7" x14ac:dyDescent="0.25">
      <c r="A7553">
        <v>75.610000000000497</v>
      </c>
      <c r="B7553">
        <v>2.5030658245086599</v>
      </c>
      <c r="C7553">
        <v>10.4394931793212</v>
      </c>
      <c r="D7553">
        <v>2.5030658245086599</v>
      </c>
      <c r="E7553">
        <v>31.6191988918787</v>
      </c>
      <c r="F7553">
        <v>244.91014030187799</v>
      </c>
      <c r="G7553">
        <v>90.701725000002597</v>
      </c>
    </row>
    <row r="7554" spans="1:7" x14ac:dyDescent="0.25">
      <c r="A7554">
        <v>75.619999999998896</v>
      </c>
      <c r="B7554">
        <v>2.5033876895904501</v>
      </c>
      <c r="C7554">
        <v>10.440487861633301</v>
      </c>
      <c r="D7554">
        <v>2.5033876895904501</v>
      </c>
      <c r="E7554">
        <v>31.619520756960501</v>
      </c>
      <c r="F7554">
        <v>244.91046216696</v>
      </c>
      <c r="G7554">
        <v>90.711725000000996</v>
      </c>
    </row>
    <row r="7555" spans="1:7" x14ac:dyDescent="0.25">
      <c r="A7555">
        <v>75.630000000001004</v>
      </c>
      <c r="B7555">
        <v>2.5037024021148602</v>
      </c>
      <c r="C7555">
        <v>10.4419908523559</v>
      </c>
      <c r="D7555">
        <v>2.5037024021148602</v>
      </c>
      <c r="E7555">
        <v>31.619835469484901</v>
      </c>
      <c r="F7555">
        <v>244.91077687948399</v>
      </c>
      <c r="G7555">
        <v>90.721725000003005</v>
      </c>
    </row>
    <row r="7556" spans="1:7" x14ac:dyDescent="0.25">
      <c r="A7556">
        <v>75.639999999999404</v>
      </c>
      <c r="B7556">
        <v>2.5040333271026598</v>
      </c>
      <c r="C7556">
        <v>10.442222595214799</v>
      </c>
      <c r="D7556">
        <v>2.5040333271026598</v>
      </c>
      <c r="E7556">
        <v>31.620166394472701</v>
      </c>
      <c r="F7556">
        <v>244.91110780447201</v>
      </c>
      <c r="G7556">
        <v>90.731725000001404</v>
      </c>
    </row>
    <row r="7557" spans="1:7" x14ac:dyDescent="0.25">
      <c r="A7557">
        <v>75.649999999997803</v>
      </c>
      <c r="B7557">
        <v>2.5043690204620299</v>
      </c>
      <c r="C7557">
        <v>10.4434652328491</v>
      </c>
      <c r="D7557">
        <v>2.5043690204620299</v>
      </c>
      <c r="E7557">
        <v>31.620502087832101</v>
      </c>
      <c r="F7557">
        <v>244.91144349783201</v>
      </c>
      <c r="G7557">
        <v>90.741724999999803</v>
      </c>
    </row>
    <row r="7558" spans="1:7" x14ac:dyDescent="0.25">
      <c r="A7558">
        <v>75.659999999999798</v>
      </c>
      <c r="B7558">
        <v>2.5047018527984601</v>
      </c>
      <c r="C7558">
        <v>10.443574905395501</v>
      </c>
      <c r="D7558">
        <v>2.5047018527984601</v>
      </c>
      <c r="E7558">
        <v>31.620834920168502</v>
      </c>
      <c r="F7558">
        <v>244.91177633016801</v>
      </c>
      <c r="G7558">
        <v>90.751725000001798</v>
      </c>
    </row>
    <row r="7559" spans="1:7" x14ac:dyDescent="0.25">
      <c r="A7559">
        <v>75.669999999998197</v>
      </c>
      <c r="B7559">
        <v>2.50501155853271</v>
      </c>
      <c r="C7559">
        <v>10.4428386688232</v>
      </c>
      <c r="D7559">
        <v>2.50501155853271</v>
      </c>
      <c r="E7559">
        <v>31.621144625902701</v>
      </c>
      <c r="F7559">
        <v>244.91208603590201</v>
      </c>
      <c r="G7559">
        <v>90.761725000000197</v>
      </c>
    </row>
    <row r="7560" spans="1:7" x14ac:dyDescent="0.25">
      <c r="A7560">
        <v>75.680000000000206</v>
      </c>
      <c r="B7560">
        <v>2.50533771514892</v>
      </c>
      <c r="C7560">
        <v>10.443254470825099</v>
      </c>
      <c r="D7560">
        <v>2.50533771514892</v>
      </c>
      <c r="E7560">
        <v>31.621470782518902</v>
      </c>
      <c r="F7560">
        <v>244.91241219251799</v>
      </c>
      <c r="G7560">
        <v>90.771725000002306</v>
      </c>
    </row>
    <row r="7561" spans="1:7" x14ac:dyDescent="0.25">
      <c r="A7561">
        <v>75.689999999998605</v>
      </c>
      <c r="B7561">
        <v>2.5056903362274099</v>
      </c>
      <c r="C7561">
        <v>10.4433603286743</v>
      </c>
      <c r="D7561">
        <v>2.5056903362274099</v>
      </c>
      <c r="E7561">
        <v>31.6218234035974</v>
      </c>
      <c r="F7561">
        <v>244.91276481359699</v>
      </c>
      <c r="G7561">
        <v>90.781725000000705</v>
      </c>
    </row>
    <row r="7562" spans="1:7" x14ac:dyDescent="0.25">
      <c r="A7562">
        <v>75.700000000000699</v>
      </c>
      <c r="B7562">
        <v>2.5060327053070002</v>
      </c>
      <c r="C7562">
        <v>10.4428234100341</v>
      </c>
      <c r="D7562">
        <v>2.5060327053070002</v>
      </c>
      <c r="E7562">
        <v>31.622165772677</v>
      </c>
      <c r="F7562">
        <v>244.91310718267701</v>
      </c>
      <c r="G7562">
        <v>90.7917250000027</v>
      </c>
    </row>
    <row r="7563" spans="1:7" x14ac:dyDescent="0.25">
      <c r="A7563">
        <v>75.709999999999098</v>
      </c>
      <c r="B7563">
        <v>2.50635337829589</v>
      </c>
      <c r="C7563">
        <v>10.4428443908691</v>
      </c>
      <c r="D7563">
        <v>2.50635337829589</v>
      </c>
      <c r="E7563">
        <v>31.622486445665899</v>
      </c>
      <c r="F7563">
        <v>244.91342785566499</v>
      </c>
      <c r="G7563">
        <v>90.801725000001099</v>
      </c>
    </row>
    <row r="7564" spans="1:7" x14ac:dyDescent="0.25">
      <c r="A7564">
        <v>75.719999999997498</v>
      </c>
      <c r="B7564">
        <v>2.5066542625427202</v>
      </c>
      <c r="C7564">
        <v>10.4426050186157</v>
      </c>
      <c r="D7564">
        <v>2.5066542625427202</v>
      </c>
      <c r="E7564">
        <v>31.6227873299127</v>
      </c>
      <c r="F7564">
        <v>244.91372873991199</v>
      </c>
      <c r="G7564">
        <v>90.811724999999498</v>
      </c>
    </row>
    <row r="7565" spans="1:7" x14ac:dyDescent="0.25">
      <c r="A7565">
        <v>75.729999999999507</v>
      </c>
      <c r="B7565">
        <v>2.5069906711578298</v>
      </c>
      <c r="C7565">
        <v>10.441739082336399</v>
      </c>
      <c r="D7565">
        <v>2.5069906711578298</v>
      </c>
      <c r="E7565">
        <v>31.623123738527902</v>
      </c>
      <c r="F7565">
        <v>244.91406514852699</v>
      </c>
      <c r="G7565">
        <v>90.821725000001607</v>
      </c>
    </row>
    <row r="7566" spans="1:7" x14ac:dyDescent="0.25">
      <c r="A7566">
        <v>75.739999999997906</v>
      </c>
      <c r="B7566">
        <v>2.5073428153991602</v>
      </c>
      <c r="C7566">
        <v>10.441943168640099</v>
      </c>
      <c r="D7566">
        <v>2.5073428153991602</v>
      </c>
      <c r="E7566">
        <v>31.623475882769199</v>
      </c>
      <c r="F7566">
        <v>244.914417292769</v>
      </c>
      <c r="G7566">
        <v>90.831725000000006</v>
      </c>
    </row>
    <row r="7567" spans="1:7" x14ac:dyDescent="0.25">
      <c r="A7567">
        <v>75.75</v>
      </c>
      <c r="B7567">
        <v>2.5076694488525302</v>
      </c>
      <c r="C7567">
        <v>10.4413738250732</v>
      </c>
      <c r="D7567">
        <v>2.5076694488525302</v>
      </c>
      <c r="E7567">
        <v>31.6238025162226</v>
      </c>
      <c r="F7567">
        <v>244.914743926222</v>
      </c>
      <c r="G7567">
        <v>90.841725000002</v>
      </c>
    </row>
    <row r="7568" spans="1:7" x14ac:dyDescent="0.25">
      <c r="A7568">
        <v>75.7599999999983</v>
      </c>
      <c r="B7568">
        <v>2.5079672336578298</v>
      </c>
      <c r="C7568">
        <v>10.4426259994506</v>
      </c>
      <c r="D7568">
        <v>2.5079672336578298</v>
      </c>
      <c r="E7568">
        <v>31.624100301027902</v>
      </c>
      <c r="F7568">
        <v>244.91504171102699</v>
      </c>
      <c r="G7568">
        <v>90.8517250000004</v>
      </c>
    </row>
    <row r="7569" spans="1:7" x14ac:dyDescent="0.25">
      <c r="A7569">
        <v>75.770000000000394</v>
      </c>
      <c r="B7569">
        <v>2.5083076953887899</v>
      </c>
      <c r="C7569">
        <v>10.442389488220201</v>
      </c>
      <c r="D7569">
        <v>2.5083076953887899</v>
      </c>
      <c r="E7569">
        <v>31.624440762758798</v>
      </c>
      <c r="F7569">
        <v>244.915382172758</v>
      </c>
      <c r="G7569">
        <v>90.861725000002394</v>
      </c>
    </row>
    <row r="7570" spans="1:7" x14ac:dyDescent="0.25">
      <c r="A7570">
        <v>75.779999999998793</v>
      </c>
      <c r="B7570">
        <v>2.5086572170257502</v>
      </c>
      <c r="C7570">
        <v>10.4417724609375</v>
      </c>
      <c r="D7570">
        <v>2.5086572170257502</v>
      </c>
      <c r="E7570">
        <v>31.6247902843958</v>
      </c>
      <c r="F7570">
        <v>244.91573169439499</v>
      </c>
      <c r="G7570">
        <v>90.871725000000794</v>
      </c>
    </row>
    <row r="7571" spans="1:7" x14ac:dyDescent="0.25">
      <c r="A7571">
        <v>75.790000000000802</v>
      </c>
      <c r="B7571">
        <v>2.5089905261993399</v>
      </c>
      <c r="C7571">
        <v>10.440803527831999</v>
      </c>
      <c r="D7571">
        <v>2.5089905261993399</v>
      </c>
      <c r="E7571">
        <v>31.625123593569398</v>
      </c>
      <c r="F7571">
        <v>244.916065003569</v>
      </c>
      <c r="G7571">
        <v>90.881725000002902</v>
      </c>
    </row>
    <row r="7572" spans="1:7" x14ac:dyDescent="0.25">
      <c r="A7572">
        <v>75.799999999999201</v>
      </c>
      <c r="B7572">
        <v>2.5092978477478001</v>
      </c>
      <c r="C7572">
        <v>10.440910339355399</v>
      </c>
      <c r="D7572">
        <v>2.5092978477478001</v>
      </c>
      <c r="E7572">
        <v>31.6254309151178</v>
      </c>
      <c r="F7572">
        <v>244.91637232511701</v>
      </c>
      <c r="G7572">
        <v>90.891725000001301</v>
      </c>
    </row>
    <row r="7573" spans="1:7" x14ac:dyDescent="0.25">
      <c r="A7573">
        <v>75.809999999997601</v>
      </c>
      <c r="B7573">
        <v>2.5096335411071702</v>
      </c>
      <c r="C7573">
        <v>10.441331863403301</v>
      </c>
      <c r="D7573">
        <v>2.5096335411071702</v>
      </c>
      <c r="E7573">
        <v>31.6257666084772</v>
      </c>
      <c r="F7573">
        <v>244.91670801847701</v>
      </c>
      <c r="G7573">
        <v>90.901724999999701</v>
      </c>
    </row>
    <row r="7574" spans="1:7" x14ac:dyDescent="0.25">
      <c r="A7574">
        <v>75.819999999999695</v>
      </c>
      <c r="B7574">
        <v>2.50997591018676</v>
      </c>
      <c r="C7574">
        <v>10.4414100646972</v>
      </c>
      <c r="D7574">
        <v>2.50997591018676</v>
      </c>
      <c r="E7574">
        <v>31.6261089775568</v>
      </c>
      <c r="F7574">
        <v>244.917050387556</v>
      </c>
      <c r="G7574">
        <v>90.911725000001695</v>
      </c>
    </row>
    <row r="7575" spans="1:7" x14ac:dyDescent="0.25">
      <c r="A7575">
        <v>75.829999999998094</v>
      </c>
      <c r="B7575">
        <v>2.5103020668029701</v>
      </c>
      <c r="C7575">
        <v>10.4423217773437</v>
      </c>
      <c r="D7575">
        <v>2.5103020668029701</v>
      </c>
      <c r="E7575">
        <v>31.626435134173001</v>
      </c>
      <c r="F7575">
        <v>244.91737654417301</v>
      </c>
      <c r="G7575">
        <v>90.921725000000094</v>
      </c>
    </row>
    <row r="7576" spans="1:7" x14ac:dyDescent="0.25">
      <c r="A7576">
        <v>75.840000000000103</v>
      </c>
      <c r="B7576">
        <v>2.5106408596038801</v>
      </c>
      <c r="C7576">
        <v>10.441505432128899</v>
      </c>
      <c r="D7576">
        <v>2.5106408596038801</v>
      </c>
      <c r="E7576">
        <v>31.6267739269739</v>
      </c>
      <c r="F7576">
        <v>244.917715336973</v>
      </c>
      <c r="G7576">
        <v>90.931725000002103</v>
      </c>
    </row>
    <row r="7577" spans="1:7" x14ac:dyDescent="0.25">
      <c r="A7577">
        <v>75.849999999998502</v>
      </c>
      <c r="B7577">
        <v>2.5110168457031201</v>
      </c>
      <c r="C7577">
        <v>10.4405174255371</v>
      </c>
      <c r="D7577">
        <v>2.5110168457031201</v>
      </c>
      <c r="E7577">
        <v>31.627149913073101</v>
      </c>
      <c r="F7577">
        <v>244.91809132307301</v>
      </c>
      <c r="G7577">
        <v>90.941725000000503</v>
      </c>
    </row>
    <row r="7578" spans="1:7" x14ac:dyDescent="0.25">
      <c r="A7578">
        <v>75.860000000000497</v>
      </c>
      <c r="B7578">
        <v>2.51135826110839</v>
      </c>
      <c r="C7578">
        <v>10.4392480850219</v>
      </c>
      <c r="D7578">
        <v>2.51135826110839</v>
      </c>
      <c r="E7578">
        <v>31.627491328478399</v>
      </c>
      <c r="F7578">
        <v>244.918432738478</v>
      </c>
      <c r="G7578">
        <v>90.951725000002597</v>
      </c>
    </row>
    <row r="7579" spans="1:7" x14ac:dyDescent="0.25">
      <c r="A7579">
        <v>75.869999999998896</v>
      </c>
      <c r="B7579">
        <v>2.5116815567016602</v>
      </c>
      <c r="C7579">
        <v>10.440279006958001</v>
      </c>
      <c r="D7579">
        <v>2.5116815567016602</v>
      </c>
      <c r="E7579">
        <v>31.6278146240717</v>
      </c>
      <c r="F7579">
        <v>244.91875603407101</v>
      </c>
      <c r="G7579">
        <v>90.961725000000996</v>
      </c>
    </row>
    <row r="7580" spans="1:7" x14ac:dyDescent="0.25">
      <c r="A7580">
        <v>75.880000000001004</v>
      </c>
      <c r="B7580">
        <v>2.5120112895965501</v>
      </c>
      <c r="C7580">
        <v>10.439937591552701</v>
      </c>
      <c r="D7580">
        <v>2.5120112895965501</v>
      </c>
      <c r="E7580">
        <v>31.628144356966601</v>
      </c>
      <c r="F7580">
        <v>244.91908576696599</v>
      </c>
      <c r="G7580">
        <v>90.971725000003005</v>
      </c>
    </row>
    <row r="7581" spans="1:7" x14ac:dyDescent="0.25">
      <c r="A7581">
        <v>75.889999999999404</v>
      </c>
      <c r="B7581">
        <v>2.5123343467712398</v>
      </c>
      <c r="C7581">
        <v>10.4392862319946</v>
      </c>
      <c r="D7581">
        <v>2.5123343467712398</v>
      </c>
      <c r="E7581">
        <v>31.628467414141301</v>
      </c>
      <c r="F7581">
        <v>244.91940882414099</v>
      </c>
      <c r="G7581">
        <v>90.981725000001404</v>
      </c>
    </row>
    <row r="7582" spans="1:7" x14ac:dyDescent="0.25">
      <c r="A7582">
        <v>75.899999999997803</v>
      </c>
      <c r="B7582">
        <v>2.5126984119415199</v>
      </c>
      <c r="C7582">
        <v>10.4397020339965</v>
      </c>
      <c r="D7582">
        <v>2.5126984119415199</v>
      </c>
      <c r="E7582">
        <v>31.6288314793116</v>
      </c>
      <c r="F7582">
        <v>244.91977288931099</v>
      </c>
      <c r="G7582">
        <v>90.991724999999803</v>
      </c>
    </row>
    <row r="7583" spans="1:7" x14ac:dyDescent="0.25">
      <c r="A7583">
        <v>75.909999999999798</v>
      </c>
      <c r="B7583">
        <v>2.51307821273803</v>
      </c>
      <c r="C7583">
        <v>10.440320968627899</v>
      </c>
      <c r="D7583">
        <v>2.51307821273803</v>
      </c>
      <c r="E7583">
        <v>31.629211280108098</v>
      </c>
      <c r="F7583">
        <v>244.92015269010801</v>
      </c>
      <c r="G7583">
        <v>91.001725000001798</v>
      </c>
    </row>
    <row r="7584" spans="1:7" x14ac:dyDescent="0.25">
      <c r="A7584">
        <v>75.919999999998197</v>
      </c>
      <c r="B7584">
        <v>2.5134282112121502</v>
      </c>
      <c r="C7584">
        <v>10.4401273727416</v>
      </c>
      <c r="D7584">
        <v>2.5134282112121502</v>
      </c>
      <c r="E7584">
        <v>31.629561278582202</v>
      </c>
      <c r="F7584">
        <v>244.92050268858199</v>
      </c>
      <c r="G7584">
        <v>91.011725000000197</v>
      </c>
    </row>
    <row r="7585" spans="1:7" x14ac:dyDescent="0.25">
      <c r="A7585">
        <v>75.930000000000206</v>
      </c>
      <c r="B7585">
        <v>2.5137982368469198</v>
      </c>
      <c r="C7585">
        <v>10.4398040771484</v>
      </c>
      <c r="D7585">
        <v>2.5137982368469198</v>
      </c>
      <c r="E7585">
        <v>31.6299313042169</v>
      </c>
      <c r="F7585">
        <v>244.92087271421599</v>
      </c>
      <c r="G7585">
        <v>91.021725000002306</v>
      </c>
    </row>
    <row r="7586" spans="1:7" x14ac:dyDescent="0.25">
      <c r="A7586">
        <v>75.939999999998605</v>
      </c>
      <c r="B7586">
        <v>2.5141518115997301</v>
      </c>
      <c r="C7586">
        <v>10.4400777816772</v>
      </c>
      <c r="D7586">
        <v>2.5141518115997301</v>
      </c>
      <c r="E7586">
        <v>31.6302848789698</v>
      </c>
      <c r="F7586">
        <v>244.921226288969</v>
      </c>
      <c r="G7586">
        <v>91.031725000000705</v>
      </c>
    </row>
    <row r="7587" spans="1:7" x14ac:dyDescent="0.25">
      <c r="A7587">
        <v>75.950000000000699</v>
      </c>
      <c r="B7587">
        <v>2.5145163536071702</v>
      </c>
      <c r="C7587">
        <v>10.442314147949199</v>
      </c>
      <c r="D7587">
        <v>2.5145163536071702</v>
      </c>
      <c r="E7587">
        <v>31.6306494209772</v>
      </c>
      <c r="F7587">
        <v>244.92159083097701</v>
      </c>
      <c r="G7587">
        <v>91.0417250000027</v>
      </c>
    </row>
    <row r="7588" spans="1:7" x14ac:dyDescent="0.25">
      <c r="A7588">
        <v>75.959999999999098</v>
      </c>
      <c r="B7588">
        <v>2.5148670673370299</v>
      </c>
      <c r="C7588">
        <v>10.4436378479003</v>
      </c>
      <c r="D7588">
        <v>2.5148670673370299</v>
      </c>
      <c r="E7588">
        <v>31.631000134707101</v>
      </c>
      <c r="F7588">
        <v>244.92194154470701</v>
      </c>
      <c r="G7588">
        <v>91.051725000001099</v>
      </c>
    </row>
    <row r="7589" spans="1:7" x14ac:dyDescent="0.25">
      <c r="A7589">
        <v>75.969999999997498</v>
      </c>
      <c r="B7589">
        <v>2.5152235031127899</v>
      </c>
      <c r="C7589">
        <v>10.445090293884199</v>
      </c>
      <c r="D7589">
        <v>2.5152235031127899</v>
      </c>
      <c r="E7589">
        <v>31.631356570482801</v>
      </c>
      <c r="F7589">
        <v>244.922297980482</v>
      </c>
      <c r="G7589">
        <v>91.061724999999498</v>
      </c>
    </row>
    <row r="7590" spans="1:7" x14ac:dyDescent="0.25">
      <c r="A7590">
        <v>75.979999999999507</v>
      </c>
      <c r="B7590">
        <v>2.5155906677246</v>
      </c>
      <c r="C7590">
        <v>10.4467449188232</v>
      </c>
      <c r="D7590">
        <v>2.5155906677246</v>
      </c>
      <c r="E7590">
        <v>31.631723735094599</v>
      </c>
      <c r="F7590">
        <v>244.92266514509399</v>
      </c>
      <c r="G7590">
        <v>91.071725000001607</v>
      </c>
    </row>
    <row r="7591" spans="1:7" x14ac:dyDescent="0.25">
      <c r="A7591">
        <v>75.989999999997906</v>
      </c>
      <c r="B7591">
        <v>2.5159857273101802</v>
      </c>
      <c r="C7591">
        <v>10.4471797943115</v>
      </c>
      <c r="D7591">
        <v>2.5159857273101802</v>
      </c>
      <c r="E7591">
        <v>31.632118794680199</v>
      </c>
      <c r="F7591">
        <v>244.92306020468001</v>
      </c>
      <c r="G7591">
        <v>91.081725000000006</v>
      </c>
    </row>
    <row r="7592" spans="1:7" x14ac:dyDescent="0.25">
      <c r="A7592">
        <v>76</v>
      </c>
      <c r="B7592">
        <v>2.5163934230804399</v>
      </c>
      <c r="C7592">
        <v>10.447842597961399</v>
      </c>
      <c r="D7592">
        <v>2.5163934230804399</v>
      </c>
      <c r="E7592">
        <v>31.632526490450498</v>
      </c>
      <c r="F7592">
        <v>244.92346790044999</v>
      </c>
      <c r="G7592">
        <v>91.091725000002</v>
      </c>
    </row>
    <row r="7593" spans="1:7" x14ac:dyDescent="0.25">
      <c r="A7593">
        <v>76.0099999999983</v>
      </c>
      <c r="B7593">
        <v>2.5167706012725799</v>
      </c>
      <c r="C7593">
        <v>10.4492416381835</v>
      </c>
      <c r="D7593">
        <v>2.5167706012725799</v>
      </c>
      <c r="E7593">
        <v>31.632903668642602</v>
      </c>
      <c r="F7593">
        <v>244.92384507864199</v>
      </c>
      <c r="G7593">
        <v>91.1017250000004</v>
      </c>
    </row>
    <row r="7594" spans="1:7" x14ac:dyDescent="0.25">
      <c r="A7594">
        <v>76.020000000000394</v>
      </c>
      <c r="B7594">
        <v>2.5171518325805602</v>
      </c>
      <c r="C7594">
        <v>10.4515733718872</v>
      </c>
      <c r="D7594">
        <v>2.5171518325805602</v>
      </c>
      <c r="E7594">
        <v>31.633284899950599</v>
      </c>
      <c r="F7594">
        <v>244.92422630995</v>
      </c>
      <c r="G7594">
        <v>91.111725000002394</v>
      </c>
    </row>
    <row r="7595" spans="1:7" x14ac:dyDescent="0.25">
      <c r="A7595">
        <v>76.029999999998793</v>
      </c>
      <c r="B7595">
        <v>2.5175483226776101</v>
      </c>
      <c r="C7595">
        <v>10.453351020812899</v>
      </c>
      <c r="D7595">
        <v>2.5175483226776101</v>
      </c>
      <c r="E7595">
        <v>31.633681390047599</v>
      </c>
      <c r="F7595">
        <v>244.92462280004699</v>
      </c>
      <c r="G7595">
        <v>91.121725000000794</v>
      </c>
    </row>
    <row r="7596" spans="1:7" x14ac:dyDescent="0.25">
      <c r="A7596">
        <v>76.040000000000802</v>
      </c>
      <c r="B7596">
        <v>2.5179281234741202</v>
      </c>
      <c r="C7596">
        <v>10.4544010162353</v>
      </c>
      <c r="D7596">
        <v>2.5179281234741202</v>
      </c>
      <c r="E7596">
        <v>31.634061190844101</v>
      </c>
      <c r="F7596">
        <v>244.92500260084401</v>
      </c>
      <c r="G7596">
        <v>91.131725000002902</v>
      </c>
    </row>
    <row r="7597" spans="1:7" x14ac:dyDescent="0.25">
      <c r="A7597">
        <v>76.049999999999201</v>
      </c>
      <c r="B7597">
        <v>2.51830530166625</v>
      </c>
      <c r="C7597">
        <v>10.4529972076416</v>
      </c>
      <c r="D7597">
        <v>2.51830530166625</v>
      </c>
      <c r="E7597">
        <v>31.6344383690363</v>
      </c>
      <c r="F7597">
        <v>244.92537977903601</v>
      </c>
      <c r="G7597">
        <v>91.141725000001301</v>
      </c>
    </row>
    <row r="7598" spans="1:7" x14ac:dyDescent="0.25">
      <c r="A7598">
        <v>76.059999999997601</v>
      </c>
      <c r="B7598">
        <v>2.5186789035797101</v>
      </c>
      <c r="C7598">
        <v>10.453341484069799</v>
      </c>
      <c r="D7598">
        <v>2.5186789035797101</v>
      </c>
      <c r="E7598">
        <v>31.634811970949698</v>
      </c>
      <c r="F7598">
        <v>244.925753380949</v>
      </c>
      <c r="G7598">
        <v>91.151724999999701</v>
      </c>
    </row>
    <row r="7599" spans="1:7" x14ac:dyDescent="0.25">
      <c r="A7599">
        <v>76.069999999999695</v>
      </c>
      <c r="B7599">
        <v>2.5190348625183101</v>
      </c>
      <c r="C7599">
        <v>10.4532823562622</v>
      </c>
      <c r="D7599">
        <v>2.5190348625183101</v>
      </c>
      <c r="E7599">
        <v>31.635167929888301</v>
      </c>
      <c r="F7599">
        <v>244.926109339888</v>
      </c>
      <c r="G7599">
        <v>91.161725000001695</v>
      </c>
    </row>
    <row r="7600" spans="1:7" x14ac:dyDescent="0.25">
      <c r="A7600">
        <v>76.079999999998094</v>
      </c>
      <c r="B7600">
        <v>2.5193803310394198</v>
      </c>
      <c r="C7600">
        <v>10.453095436096101</v>
      </c>
      <c r="D7600">
        <v>2.5193803310394198</v>
      </c>
      <c r="E7600">
        <v>31.6355133984095</v>
      </c>
      <c r="F7600">
        <v>244.92645480840901</v>
      </c>
      <c r="G7600">
        <v>91.171725000000094</v>
      </c>
    </row>
    <row r="7601" spans="1:7" x14ac:dyDescent="0.25">
      <c r="A7601">
        <v>76.090000000000103</v>
      </c>
      <c r="B7601">
        <v>2.5197212696075399</v>
      </c>
      <c r="C7601">
        <v>10.4545021057128</v>
      </c>
      <c r="D7601">
        <v>2.5197212696075399</v>
      </c>
      <c r="E7601">
        <v>31.635854336977602</v>
      </c>
      <c r="F7601">
        <v>244.92679574697701</v>
      </c>
      <c r="G7601">
        <v>91.181725000002103</v>
      </c>
    </row>
    <row r="7602" spans="1:7" x14ac:dyDescent="0.25">
      <c r="A7602">
        <v>76.099999999998502</v>
      </c>
      <c r="B7602">
        <v>2.5200843811035099</v>
      </c>
      <c r="C7602">
        <v>10.4550924301147</v>
      </c>
      <c r="D7602">
        <v>2.5200843811035099</v>
      </c>
      <c r="E7602">
        <v>31.636217448473499</v>
      </c>
      <c r="F7602">
        <v>244.92715885847301</v>
      </c>
      <c r="G7602">
        <v>91.191725000000503</v>
      </c>
    </row>
    <row r="7603" spans="1:7" x14ac:dyDescent="0.25">
      <c r="A7603">
        <v>76.110000000000497</v>
      </c>
      <c r="B7603">
        <v>2.5204312801361</v>
      </c>
      <c r="C7603">
        <v>10.454454421996999</v>
      </c>
      <c r="D7603">
        <v>2.5204312801361</v>
      </c>
      <c r="E7603">
        <v>31.636564347506098</v>
      </c>
      <c r="F7603">
        <v>244.927505757506</v>
      </c>
      <c r="G7603">
        <v>91.201725000002597</v>
      </c>
    </row>
    <row r="7604" spans="1:7" x14ac:dyDescent="0.25">
      <c r="A7604">
        <v>76.119999999998896</v>
      </c>
      <c r="B7604">
        <v>2.5207748413085902</v>
      </c>
      <c r="C7604">
        <v>10.4538412094116</v>
      </c>
      <c r="D7604">
        <v>2.5207748413085902</v>
      </c>
      <c r="E7604">
        <v>31.636907908678602</v>
      </c>
      <c r="F7604">
        <v>244.927849318678</v>
      </c>
      <c r="G7604">
        <v>91.211725000000996</v>
      </c>
    </row>
    <row r="7605" spans="1:7" x14ac:dyDescent="0.25">
      <c r="A7605">
        <v>76.130000000001004</v>
      </c>
      <c r="B7605">
        <v>2.5211298465728702</v>
      </c>
      <c r="C7605">
        <v>10.4535818099975</v>
      </c>
      <c r="D7605">
        <v>2.5211298465728702</v>
      </c>
      <c r="E7605">
        <v>31.637262913942902</v>
      </c>
      <c r="F7605">
        <v>244.928204323942</v>
      </c>
      <c r="G7605">
        <v>91.221725000003005</v>
      </c>
    </row>
    <row r="7606" spans="1:7" x14ac:dyDescent="0.25">
      <c r="A7606">
        <v>76.139999999999404</v>
      </c>
      <c r="B7606">
        <v>2.5214660167693999</v>
      </c>
      <c r="C7606">
        <v>10.453405380249</v>
      </c>
      <c r="D7606">
        <v>2.5214660167693999</v>
      </c>
      <c r="E7606">
        <v>31.637599084139399</v>
      </c>
      <c r="F7606">
        <v>244.92854049413901</v>
      </c>
      <c r="G7606">
        <v>91.231725000001404</v>
      </c>
    </row>
    <row r="7607" spans="1:7" x14ac:dyDescent="0.25">
      <c r="A7607">
        <v>76.149999999997803</v>
      </c>
      <c r="B7607">
        <v>2.5218145847320499</v>
      </c>
      <c r="C7607">
        <v>10.455126762390099</v>
      </c>
      <c r="D7607">
        <v>2.5218145847320499</v>
      </c>
      <c r="E7607">
        <v>31.637947652102099</v>
      </c>
      <c r="F7607">
        <v>244.928889062102</v>
      </c>
      <c r="G7607">
        <v>91.241724999999803</v>
      </c>
    </row>
    <row r="7608" spans="1:7" x14ac:dyDescent="0.25">
      <c r="A7608">
        <v>76.159999999999798</v>
      </c>
      <c r="B7608">
        <v>2.5221784114837602</v>
      </c>
      <c r="C7608">
        <v>10.455609321594199</v>
      </c>
      <c r="D7608">
        <v>2.5221784114837602</v>
      </c>
      <c r="E7608">
        <v>31.638311478853801</v>
      </c>
      <c r="F7608">
        <v>244.929252888853</v>
      </c>
      <c r="G7608">
        <v>91.251725000001798</v>
      </c>
    </row>
    <row r="7609" spans="1:7" x14ac:dyDescent="0.25">
      <c r="A7609">
        <v>76.169999999998197</v>
      </c>
      <c r="B7609">
        <v>2.52252745628356</v>
      </c>
      <c r="C7609">
        <v>10.455318450927701</v>
      </c>
      <c r="D7609">
        <v>2.52252745628356</v>
      </c>
      <c r="E7609">
        <v>31.638660523653598</v>
      </c>
      <c r="F7609">
        <v>244.929601933653</v>
      </c>
      <c r="G7609">
        <v>91.261725000000197</v>
      </c>
    </row>
    <row r="7610" spans="1:7" x14ac:dyDescent="0.25">
      <c r="A7610">
        <v>76.180000000000206</v>
      </c>
      <c r="B7610">
        <v>2.5228564739227202</v>
      </c>
      <c r="C7610">
        <v>10.454673767089799</v>
      </c>
      <c r="D7610">
        <v>2.5228564739227202</v>
      </c>
      <c r="E7610">
        <v>31.638989541292801</v>
      </c>
      <c r="F7610">
        <v>244.92993095129199</v>
      </c>
      <c r="G7610">
        <v>91.271725000002306</v>
      </c>
    </row>
    <row r="7611" spans="1:7" x14ac:dyDescent="0.25">
      <c r="A7611">
        <v>76.189999999998605</v>
      </c>
      <c r="B7611">
        <v>2.5231657028198198</v>
      </c>
      <c r="C7611">
        <v>10.454394340515099</v>
      </c>
      <c r="D7611">
        <v>2.5231657028198198</v>
      </c>
      <c r="E7611">
        <v>31.6392987701898</v>
      </c>
      <c r="F7611">
        <v>244.930240180189</v>
      </c>
      <c r="G7611">
        <v>91.281725000000705</v>
      </c>
    </row>
    <row r="7612" spans="1:7" x14ac:dyDescent="0.25">
      <c r="A7612">
        <v>76.200000000000699</v>
      </c>
      <c r="B7612">
        <v>2.5234680175781201</v>
      </c>
      <c r="C7612">
        <v>10.4540157318115</v>
      </c>
      <c r="D7612">
        <v>2.5234680175781201</v>
      </c>
      <c r="E7612">
        <v>31.639601084948101</v>
      </c>
      <c r="F7612">
        <v>244.93054249494801</v>
      </c>
      <c r="G7612">
        <v>91.2917250000027</v>
      </c>
    </row>
    <row r="7613" spans="1:7" x14ac:dyDescent="0.25">
      <c r="A7613">
        <v>76.209999999999098</v>
      </c>
      <c r="B7613">
        <v>2.5238070487975999</v>
      </c>
      <c r="C7613">
        <v>10.454432487487701</v>
      </c>
      <c r="D7613">
        <v>2.5238070487975999</v>
      </c>
      <c r="E7613">
        <v>31.639940116167601</v>
      </c>
      <c r="F7613">
        <v>244.93088152616701</v>
      </c>
      <c r="G7613">
        <v>91.301725000001099</v>
      </c>
    </row>
    <row r="7614" spans="1:7" x14ac:dyDescent="0.25">
      <c r="A7614">
        <v>76.219999999997498</v>
      </c>
      <c r="B7614">
        <v>2.5241634845733598</v>
      </c>
      <c r="C7614">
        <v>10.4545574188232</v>
      </c>
      <c r="D7614">
        <v>2.5241634845733598</v>
      </c>
      <c r="E7614">
        <v>31.640296551943401</v>
      </c>
      <c r="F7614">
        <v>244.931237961943</v>
      </c>
      <c r="G7614">
        <v>91.311724999999498</v>
      </c>
    </row>
    <row r="7615" spans="1:7" x14ac:dyDescent="0.25">
      <c r="A7615">
        <v>76.229999999999507</v>
      </c>
      <c r="B7615">
        <v>2.5244734287261901</v>
      </c>
      <c r="C7615">
        <v>10.453523635864199</v>
      </c>
      <c r="D7615">
        <v>2.5244734287261901</v>
      </c>
      <c r="E7615">
        <v>31.640606496096201</v>
      </c>
      <c r="F7615">
        <v>244.931547906096</v>
      </c>
      <c r="G7615">
        <v>91.321725000001607</v>
      </c>
    </row>
    <row r="7616" spans="1:7" x14ac:dyDescent="0.25">
      <c r="A7616">
        <v>76.239999999997906</v>
      </c>
      <c r="B7616">
        <v>2.5247778892517001</v>
      </c>
      <c r="C7616">
        <v>10.4530229568481</v>
      </c>
      <c r="D7616">
        <v>2.5247778892517001</v>
      </c>
      <c r="E7616">
        <v>31.640910956621699</v>
      </c>
      <c r="F7616">
        <v>244.931852366621</v>
      </c>
      <c r="G7616">
        <v>91.331725000000006</v>
      </c>
    </row>
    <row r="7617" spans="1:7" x14ac:dyDescent="0.25">
      <c r="A7617">
        <v>76.25</v>
      </c>
      <c r="B7617">
        <v>2.5251121520996</v>
      </c>
      <c r="C7617">
        <v>10.453498840331999</v>
      </c>
      <c r="D7617">
        <v>2.5251121520996</v>
      </c>
      <c r="E7617">
        <v>31.641245219469599</v>
      </c>
      <c r="F7617">
        <v>244.93218662946899</v>
      </c>
      <c r="G7617">
        <v>91.341725000002</v>
      </c>
    </row>
    <row r="7618" spans="1:7" x14ac:dyDescent="0.25">
      <c r="A7618">
        <v>76.2599999999983</v>
      </c>
      <c r="B7618">
        <v>2.5254368782043399</v>
      </c>
      <c r="C7618">
        <v>10.4531536102294</v>
      </c>
      <c r="D7618">
        <v>2.5254368782043399</v>
      </c>
      <c r="E7618">
        <v>31.6415699455744</v>
      </c>
      <c r="F7618">
        <v>244.93251135557401</v>
      </c>
      <c r="G7618">
        <v>91.3517250000004</v>
      </c>
    </row>
    <row r="7619" spans="1:7" x14ac:dyDescent="0.25">
      <c r="A7619">
        <v>76.270000000000394</v>
      </c>
      <c r="B7619">
        <v>2.5257158279418901</v>
      </c>
      <c r="C7619">
        <v>10.452281951904199</v>
      </c>
      <c r="D7619">
        <v>2.5257158279418901</v>
      </c>
      <c r="E7619">
        <v>31.641848895311899</v>
      </c>
      <c r="F7619">
        <v>244.93279030531099</v>
      </c>
      <c r="G7619">
        <v>91.361725000002394</v>
      </c>
    </row>
    <row r="7620" spans="1:7" x14ac:dyDescent="0.25">
      <c r="A7620">
        <v>76.279999999998793</v>
      </c>
      <c r="B7620">
        <v>2.5259945392608598</v>
      </c>
      <c r="C7620">
        <v>10.4534444808959</v>
      </c>
      <c r="D7620">
        <v>2.5259945392608598</v>
      </c>
      <c r="E7620">
        <v>31.642127606630901</v>
      </c>
      <c r="F7620">
        <v>244.93306901662999</v>
      </c>
      <c r="G7620">
        <v>91.371725000000794</v>
      </c>
    </row>
    <row r="7621" spans="1:7" x14ac:dyDescent="0.25">
      <c r="A7621">
        <v>76.290000000000802</v>
      </c>
      <c r="B7621">
        <v>2.5263152122497501</v>
      </c>
      <c r="C7621">
        <v>10.453675270080501</v>
      </c>
      <c r="D7621">
        <v>2.5263152122497501</v>
      </c>
      <c r="E7621">
        <v>31.642448279619799</v>
      </c>
      <c r="F7621">
        <v>244.93338968961899</v>
      </c>
      <c r="G7621">
        <v>91.381725000002902</v>
      </c>
    </row>
    <row r="7622" spans="1:7" x14ac:dyDescent="0.25">
      <c r="A7622">
        <v>76.299999999999201</v>
      </c>
      <c r="B7622">
        <v>2.5266485214233301</v>
      </c>
      <c r="C7622">
        <v>10.452928543090801</v>
      </c>
      <c r="D7622">
        <v>2.5266485214233301</v>
      </c>
      <c r="E7622">
        <v>31.642781588793401</v>
      </c>
      <c r="F7622">
        <v>244.933722998793</v>
      </c>
      <c r="G7622">
        <v>91.391725000001301</v>
      </c>
    </row>
    <row r="7623" spans="1:7" x14ac:dyDescent="0.25">
      <c r="A7623">
        <v>76.309999999997601</v>
      </c>
      <c r="B7623">
        <v>2.5269606113433798</v>
      </c>
      <c r="C7623">
        <v>10.4519853591918</v>
      </c>
      <c r="D7623">
        <v>2.5269606113433798</v>
      </c>
      <c r="E7623">
        <v>31.643093678713399</v>
      </c>
      <c r="F7623">
        <v>244.93403508871299</v>
      </c>
      <c r="G7623">
        <v>91.401724999999701</v>
      </c>
    </row>
    <row r="7624" spans="1:7" x14ac:dyDescent="0.25">
      <c r="A7624">
        <v>76.319999999999695</v>
      </c>
      <c r="B7624">
        <v>2.52728199958801</v>
      </c>
      <c r="C7624">
        <v>10.450965881347599</v>
      </c>
      <c r="D7624">
        <v>2.52728199958801</v>
      </c>
      <c r="E7624">
        <v>31.643415066957999</v>
      </c>
      <c r="F7624">
        <v>244.93435647695799</v>
      </c>
      <c r="G7624">
        <v>91.411725000001695</v>
      </c>
    </row>
    <row r="7625" spans="1:7" x14ac:dyDescent="0.25">
      <c r="A7625">
        <v>76.329999999998094</v>
      </c>
      <c r="B7625">
        <v>2.52759838104248</v>
      </c>
      <c r="C7625">
        <v>10.450257301330501</v>
      </c>
      <c r="D7625">
        <v>2.52759838104248</v>
      </c>
      <c r="E7625">
        <v>31.643731448412499</v>
      </c>
      <c r="F7625">
        <v>244.934672858412</v>
      </c>
      <c r="G7625">
        <v>91.421725000000094</v>
      </c>
    </row>
    <row r="7626" spans="1:7" x14ac:dyDescent="0.25">
      <c r="A7626">
        <v>76.340000000000103</v>
      </c>
      <c r="B7626">
        <v>2.5278897285461399</v>
      </c>
      <c r="C7626">
        <v>10.4498844146728</v>
      </c>
      <c r="D7626">
        <v>2.5278897285461399</v>
      </c>
      <c r="E7626">
        <v>31.6440227959162</v>
      </c>
      <c r="F7626">
        <v>244.934964205916</v>
      </c>
      <c r="G7626">
        <v>91.431725000002103</v>
      </c>
    </row>
    <row r="7627" spans="1:7" x14ac:dyDescent="0.25">
      <c r="A7627">
        <v>76.349999999998502</v>
      </c>
      <c r="B7627">
        <v>2.5281765460968</v>
      </c>
      <c r="C7627">
        <v>10.4479856491088</v>
      </c>
      <c r="D7627">
        <v>2.5281765460968</v>
      </c>
      <c r="E7627">
        <v>31.644309613466799</v>
      </c>
      <c r="F7627">
        <v>244.93525102346601</v>
      </c>
      <c r="G7627">
        <v>91.441725000000503</v>
      </c>
    </row>
    <row r="7628" spans="1:7" x14ac:dyDescent="0.25">
      <c r="A7628">
        <v>76.360000000000497</v>
      </c>
      <c r="B7628">
        <v>2.5284869670867902</v>
      </c>
      <c r="C7628">
        <v>10.446792602539</v>
      </c>
      <c r="D7628">
        <v>2.5284869670867902</v>
      </c>
      <c r="E7628">
        <v>31.6446200344568</v>
      </c>
      <c r="F7628">
        <v>244.935561444456</v>
      </c>
      <c r="G7628">
        <v>91.451725000002597</v>
      </c>
    </row>
    <row r="7629" spans="1:7" x14ac:dyDescent="0.25">
      <c r="A7629">
        <v>76.369999999998896</v>
      </c>
      <c r="B7629">
        <v>2.5287702083587602</v>
      </c>
      <c r="C7629">
        <v>10.446036338806101</v>
      </c>
      <c r="D7629">
        <v>2.5287702083587602</v>
      </c>
      <c r="E7629">
        <v>31.644903275728801</v>
      </c>
      <c r="F7629">
        <v>244.935844685728</v>
      </c>
      <c r="G7629">
        <v>91.461725000000996</v>
      </c>
    </row>
    <row r="7630" spans="1:7" x14ac:dyDescent="0.25">
      <c r="A7630">
        <v>76.380000000001004</v>
      </c>
      <c r="B7630">
        <v>2.52904748916625</v>
      </c>
      <c r="C7630">
        <v>10.444673538208001</v>
      </c>
      <c r="D7630">
        <v>2.52904748916625</v>
      </c>
      <c r="E7630">
        <v>31.6451805565363</v>
      </c>
      <c r="F7630">
        <v>244.93612196653601</v>
      </c>
      <c r="G7630">
        <v>91.471725000003005</v>
      </c>
    </row>
    <row r="7631" spans="1:7" x14ac:dyDescent="0.25">
      <c r="A7631">
        <v>76.389999999999404</v>
      </c>
      <c r="B7631">
        <v>2.5293779373168901</v>
      </c>
      <c r="C7631">
        <v>10.4449348449707</v>
      </c>
      <c r="D7631">
        <v>2.5293779373168901</v>
      </c>
      <c r="E7631">
        <v>31.645511004686899</v>
      </c>
      <c r="F7631">
        <v>244.93645241468599</v>
      </c>
      <c r="G7631">
        <v>91.481725000001404</v>
      </c>
    </row>
    <row r="7632" spans="1:7" x14ac:dyDescent="0.25">
      <c r="A7632">
        <v>76.399999999997803</v>
      </c>
      <c r="B7632">
        <v>2.5297207832336399</v>
      </c>
      <c r="C7632">
        <v>10.444597244262599</v>
      </c>
      <c r="D7632">
        <v>2.5297207832336399</v>
      </c>
      <c r="E7632">
        <v>31.6458538506037</v>
      </c>
      <c r="F7632">
        <v>244.93679526060299</v>
      </c>
      <c r="G7632">
        <v>91.491724999999803</v>
      </c>
    </row>
    <row r="7633" spans="1:7" x14ac:dyDescent="0.25">
      <c r="A7633">
        <v>76.409999999999798</v>
      </c>
      <c r="B7633">
        <v>2.5300340652465798</v>
      </c>
      <c r="C7633">
        <v>10.4442901611328</v>
      </c>
      <c r="D7633">
        <v>2.5300340652465798</v>
      </c>
      <c r="E7633">
        <v>31.646167132616601</v>
      </c>
      <c r="F7633">
        <v>244.93710854261599</v>
      </c>
      <c r="G7633">
        <v>91.501725000001798</v>
      </c>
    </row>
    <row r="7634" spans="1:7" x14ac:dyDescent="0.25">
      <c r="A7634">
        <v>76.419999999998197</v>
      </c>
      <c r="B7634">
        <v>2.5303890705108598</v>
      </c>
      <c r="C7634">
        <v>10.444245338439901</v>
      </c>
      <c r="D7634">
        <v>2.5303890705108598</v>
      </c>
      <c r="E7634">
        <v>31.646522137880901</v>
      </c>
      <c r="F7634">
        <v>244.93746354787999</v>
      </c>
      <c r="G7634">
        <v>91.511725000000197</v>
      </c>
    </row>
    <row r="7635" spans="1:7" x14ac:dyDescent="0.25">
      <c r="A7635">
        <v>76.430000000000206</v>
      </c>
      <c r="B7635">
        <v>2.5306835174560498</v>
      </c>
      <c r="C7635">
        <v>10.444267272949199</v>
      </c>
      <c r="D7635">
        <v>2.5306835174560498</v>
      </c>
      <c r="E7635">
        <v>31.646816584826102</v>
      </c>
      <c r="F7635">
        <v>244.937757994826</v>
      </c>
      <c r="G7635">
        <v>91.521725000002306</v>
      </c>
    </row>
    <row r="7636" spans="1:7" x14ac:dyDescent="0.25">
      <c r="A7636">
        <v>76.439999999998605</v>
      </c>
      <c r="B7636">
        <v>2.5309963226318302</v>
      </c>
      <c r="C7636">
        <v>10.4445743560791</v>
      </c>
      <c r="D7636">
        <v>2.5309963226318302</v>
      </c>
      <c r="E7636">
        <v>31.647129390001901</v>
      </c>
      <c r="F7636">
        <v>244.93807080000099</v>
      </c>
      <c r="G7636">
        <v>91.531725000000705</v>
      </c>
    </row>
    <row r="7637" spans="1:7" x14ac:dyDescent="0.25">
      <c r="A7637">
        <v>76.450000000000699</v>
      </c>
      <c r="B7637">
        <v>2.5313072204589799</v>
      </c>
      <c r="C7637">
        <v>10.444746017456</v>
      </c>
      <c r="D7637">
        <v>2.5313072204589799</v>
      </c>
      <c r="E7637">
        <v>31.647440287828999</v>
      </c>
      <c r="F7637">
        <v>244.93838169782899</v>
      </c>
      <c r="G7637">
        <v>91.5417250000027</v>
      </c>
    </row>
    <row r="7638" spans="1:7" x14ac:dyDescent="0.25">
      <c r="A7638">
        <v>76.459999999999098</v>
      </c>
      <c r="B7638">
        <v>2.5316069126129102</v>
      </c>
      <c r="C7638">
        <v>10.444462776184</v>
      </c>
      <c r="D7638">
        <v>2.5316069126129102</v>
      </c>
      <c r="E7638">
        <v>31.647739979982902</v>
      </c>
      <c r="F7638">
        <v>244.93868138998201</v>
      </c>
      <c r="G7638">
        <v>91.551725000001099</v>
      </c>
    </row>
    <row r="7639" spans="1:7" x14ac:dyDescent="0.25">
      <c r="A7639">
        <v>76.469999999997498</v>
      </c>
      <c r="B7639">
        <v>2.53189921379089</v>
      </c>
      <c r="C7639">
        <v>10.4446086883544</v>
      </c>
      <c r="D7639">
        <v>2.53189921379089</v>
      </c>
      <c r="E7639">
        <v>31.648032281160901</v>
      </c>
      <c r="F7639">
        <v>244.93897369115999</v>
      </c>
      <c r="G7639">
        <v>91.561724999999498</v>
      </c>
    </row>
    <row r="7640" spans="1:7" x14ac:dyDescent="0.25">
      <c r="A7640">
        <v>76.479999999999507</v>
      </c>
      <c r="B7640">
        <v>2.53220391273498</v>
      </c>
      <c r="C7640">
        <v>10.4447660446166</v>
      </c>
      <c r="D7640">
        <v>2.53220391273498</v>
      </c>
      <c r="E7640">
        <v>31.648336980105</v>
      </c>
      <c r="F7640">
        <v>244.93927839010499</v>
      </c>
      <c r="G7640">
        <v>91.571725000001607</v>
      </c>
    </row>
    <row r="7641" spans="1:7" x14ac:dyDescent="0.25">
      <c r="A7641">
        <v>76.489999999997906</v>
      </c>
      <c r="B7641">
        <v>2.53254914283752</v>
      </c>
      <c r="C7641">
        <v>10.4431657791137</v>
      </c>
      <c r="D7641">
        <v>2.53254914283752</v>
      </c>
      <c r="E7641">
        <v>31.6486822102075</v>
      </c>
      <c r="F7641">
        <v>244.93962362020699</v>
      </c>
      <c r="G7641">
        <v>91.581725000000006</v>
      </c>
    </row>
    <row r="7642" spans="1:7" x14ac:dyDescent="0.25">
      <c r="A7642">
        <v>76.5</v>
      </c>
      <c r="B7642">
        <v>2.5328736305236799</v>
      </c>
      <c r="C7642">
        <v>10.443690299987701</v>
      </c>
      <c r="D7642">
        <v>2.5328736305236799</v>
      </c>
      <c r="E7642">
        <v>31.6490066978937</v>
      </c>
      <c r="F7642">
        <v>244.939948107893</v>
      </c>
      <c r="G7642">
        <v>91.591725000002</v>
      </c>
    </row>
    <row r="7643" spans="1:7" x14ac:dyDescent="0.25">
      <c r="A7643">
        <v>76.5099999999983</v>
      </c>
      <c r="B7643">
        <v>2.5332105159759499</v>
      </c>
      <c r="C7643">
        <v>10.443738937377899</v>
      </c>
      <c r="D7643">
        <v>2.5332105159759499</v>
      </c>
      <c r="E7643">
        <v>31.649343583345999</v>
      </c>
      <c r="F7643">
        <v>244.94028499334601</v>
      </c>
      <c r="G7643">
        <v>91.6017250000004</v>
      </c>
    </row>
    <row r="7644" spans="1:7" x14ac:dyDescent="0.25">
      <c r="A7644">
        <v>76.520000000000394</v>
      </c>
      <c r="B7644">
        <v>2.5335381031036301</v>
      </c>
      <c r="C7644">
        <v>10.4444828033447</v>
      </c>
      <c r="D7644">
        <v>2.5335381031036301</v>
      </c>
      <c r="E7644">
        <v>31.649671170473699</v>
      </c>
      <c r="F7644">
        <v>244.94061258047299</v>
      </c>
      <c r="G7644">
        <v>91.611725000002394</v>
      </c>
    </row>
    <row r="7645" spans="1:7" x14ac:dyDescent="0.25">
      <c r="A7645">
        <v>76.529999999998793</v>
      </c>
      <c r="B7645">
        <v>2.53385257720947</v>
      </c>
      <c r="C7645">
        <v>10.4449033737182</v>
      </c>
      <c r="D7645">
        <v>2.53385257720947</v>
      </c>
      <c r="E7645">
        <v>31.649985644579498</v>
      </c>
      <c r="F7645">
        <v>244.94092705457899</v>
      </c>
      <c r="G7645">
        <v>91.621725000000794</v>
      </c>
    </row>
    <row r="7646" spans="1:7" x14ac:dyDescent="0.25">
      <c r="A7646">
        <v>76.540000000000802</v>
      </c>
      <c r="B7646">
        <v>2.53414559364318</v>
      </c>
      <c r="C7646">
        <v>10.4454984664916</v>
      </c>
      <c r="D7646">
        <v>2.53414559364318</v>
      </c>
      <c r="E7646">
        <v>31.6502786610132</v>
      </c>
      <c r="F7646">
        <v>244.94122007101299</v>
      </c>
      <c r="G7646">
        <v>91.631725000002902</v>
      </c>
    </row>
    <row r="7647" spans="1:7" x14ac:dyDescent="0.25">
      <c r="A7647">
        <v>76.549999999999201</v>
      </c>
      <c r="B7647">
        <v>2.5344598293304399</v>
      </c>
      <c r="C7647">
        <v>10.4447107315063</v>
      </c>
      <c r="D7647">
        <v>2.5344598293304399</v>
      </c>
      <c r="E7647">
        <v>31.650592896700498</v>
      </c>
      <c r="F7647">
        <v>244.94153430669999</v>
      </c>
      <c r="G7647">
        <v>91.641725000001301</v>
      </c>
    </row>
    <row r="7648" spans="1:7" x14ac:dyDescent="0.25">
      <c r="A7648">
        <v>76.559999999997601</v>
      </c>
      <c r="B7648">
        <v>2.5348033905029199</v>
      </c>
      <c r="C7648">
        <v>10.4443550109863</v>
      </c>
      <c r="D7648">
        <v>2.5348033905029199</v>
      </c>
      <c r="E7648">
        <v>31.650936457873001</v>
      </c>
      <c r="F7648">
        <v>244.94187786787199</v>
      </c>
      <c r="G7648">
        <v>91.651724999999701</v>
      </c>
    </row>
    <row r="7649" spans="1:7" x14ac:dyDescent="0.25">
      <c r="A7649">
        <v>76.569999999999695</v>
      </c>
      <c r="B7649">
        <v>2.5351309776306099</v>
      </c>
      <c r="C7649">
        <v>10.4440965652465</v>
      </c>
      <c r="D7649">
        <v>2.5351309776306099</v>
      </c>
      <c r="E7649">
        <v>31.651264045000602</v>
      </c>
      <c r="F7649">
        <v>244.94220545499999</v>
      </c>
      <c r="G7649">
        <v>91.661725000001695</v>
      </c>
    </row>
    <row r="7650" spans="1:7" x14ac:dyDescent="0.25">
      <c r="A7650">
        <v>76.579999999998094</v>
      </c>
      <c r="B7650">
        <v>2.53544020652771</v>
      </c>
      <c r="C7650">
        <v>10.4431953430175</v>
      </c>
      <c r="D7650">
        <v>2.53544020652771</v>
      </c>
      <c r="E7650">
        <v>31.6515732738977</v>
      </c>
      <c r="F7650">
        <v>244.942514683897</v>
      </c>
      <c r="G7650">
        <v>91.671725000000094</v>
      </c>
    </row>
    <row r="7651" spans="1:7" x14ac:dyDescent="0.25">
      <c r="A7651">
        <v>76.590000000000103</v>
      </c>
      <c r="B7651">
        <v>2.5357491970062198</v>
      </c>
      <c r="C7651">
        <v>10.444016456604</v>
      </c>
      <c r="D7651">
        <v>2.5357491970062198</v>
      </c>
      <c r="E7651">
        <v>31.651882264376201</v>
      </c>
      <c r="F7651">
        <v>244.942823674376</v>
      </c>
      <c r="G7651">
        <v>91.681725000002103</v>
      </c>
    </row>
    <row r="7652" spans="1:7" x14ac:dyDescent="0.25">
      <c r="A7652">
        <v>76.599999999998502</v>
      </c>
      <c r="B7652">
        <v>2.5361013412475502</v>
      </c>
      <c r="C7652">
        <v>10.443614006042401</v>
      </c>
      <c r="D7652">
        <v>2.5361013412475502</v>
      </c>
      <c r="E7652">
        <v>31.652234408617598</v>
      </c>
      <c r="F7652">
        <v>244.94317581861699</v>
      </c>
      <c r="G7652">
        <v>91.691725000000503</v>
      </c>
    </row>
    <row r="7653" spans="1:7" x14ac:dyDescent="0.25">
      <c r="A7653">
        <v>76.610000000000497</v>
      </c>
      <c r="B7653">
        <v>2.5364425182342498</v>
      </c>
      <c r="C7653">
        <v>10.444256782531699</v>
      </c>
      <c r="D7653">
        <v>2.5364425182342498</v>
      </c>
      <c r="E7653">
        <v>31.6525755856043</v>
      </c>
      <c r="F7653">
        <v>244.943516995604</v>
      </c>
      <c r="G7653">
        <v>91.701725000002597</v>
      </c>
    </row>
    <row r="7654" spans="1:7" x14ac:dyDescent="0.25">
      <c r="A7654">
        <v>76.619999999998896</v>
      </c>
      <c r="B7654">
        <v>2.5367681980132999</v>
      </c>
      <c r="C7654">
        <v>10.4428253173828</v>
      </c>
      <c r="D7654">
        <v>2.5367681980132999</v>
      </c>
      <c r="E7654">
        <v>31.652901265383299</v>
      </c>
      <c r="F7654">
        <v>244.943842675383</v>
      </c>
      <c r="G7654">
        <v>91.711725000000996</v>
      </c>
    </row>
    <row r="7655" spans="1:7" x14ac:dyDescent="0.25">
      <c r="A7655">
        <v>76.630000000001004</v>
      </c>
      <c r="B7655">
        <v>2.5370898246765101</v>
      </c>
      <c r="C7655">
        <v>10.441977500915501</v>
      </c>
      <c r="D7655">
        <v>2.5370898246765101</v>
      </c>
      <c r="E7655">
        <v>31.6532228920465</v>
      </c>
      <c r="F7655">
        <v>244.944164302046</v>
      </c>
      <c r="G7655">
        <v>91.721725000003005</v>
      </c>
    </row>
    <row r="7656" spans="1:7" x14ac:dyDescent="0.25">
      <c r="A7656">
        <v>76.639999999999404</v>
      </c>
      <c r="B7656">
        <v>2.5373899936675999</v>
      </c>
      <c r="C7656">
        <v>10.440819740295399</v>
      </c>
      <c r="D7656">
        <v>2.5373899936675999</v>
      </c>
      <c r="E7656">
        <v>31.6535230610376</v>
      </c>
      <c r="F7656">
        <v>244.94446447103701</v>
      </c>
      <c r="G7656">
        <v>91.731725000001404</v>
      </c>
    </row>
    <row r="7657" spans="1:7" x14ac:dyDescent="0.25">
      <c r="A7657">
        <v>76.649999999997803</v>
      </c>
      <c r="B7657">
        <v>2.5377027988433798</v>
      </c>
      <c r="C7657">
        <v>10.4409427642822</v>
      </c>
      <c r="D7657">
        <v>2.5377027988433798</v>
      </c>
      <c r="E7657">
        <v>31.653835866213399</v>
      </c>
      <c r="F7657">
        <v>244.94477727621299</v>
      </c>
      <c r="G7657">
        <v>91.741724999999803</v>
      </c>
    </row>
    <row r="7658" spans="1:7" x14ac:dyDescent="0.25">
      <c r="A7658">
        <v>76.659999999999798</v>
      </c>
      <c r="B7658">
        <v>2.5380573272704998</v>
      </c>
      <c r="C7658">
        <v>10.440900802612299</v>
      </c>
      <c r="D7658">
        <v>2.5380573272704998</v>
      </c>
      <c r="E7658">
        <v>31.654190394640501</v>
      </c>
      <c r="F7658">
        <v>244.94513180464</v>
      </c>
      <c r="G7658">
        <v>91.751725000001798</v>
      </c>
    </row>
    <row r="7659" spans="1:7" x14ac:dyDescent="0.25">
      <c r="A7659">
        <v>76.669999999998197</v>
      </c>
      <c r="B7659">
        <v>2.5384042263031001</v>
      </c>
      <c r="C7659">
        <v>10.4404954910278</v>
      </c>
      <c r="D7659">
        <v>2.5384042263031001</v>
      </c>
      <c r="E7659">
        <v>31.654537293673101</v>
      </c>
      <c r="F7659">
        <v>244.94547870367299</v>
      </c>
      <c r="G7659">
        <v>91.761725000000197</v>
      </c>
    </row>
    <row r="7660" spans="1:7" x14ac:dyDescent="0.25">
      <c r="A7660">
        <v>76.680000000000206</v>
      </c>
      <c r="B7660">
        <v>2.53872489929199</v>
      </c>
      <c r="C7660">
        <v>10.4416055679321</v>
      </c>
      <c r="D7660">
        <v>2.53872489929199</v>
      </c>
      <c r="E7660">
        <v>31.654857966662</v>
      </c>
      <c r="F7660">
        <v>244.94579937666199</v>
      </c>
      <c r="G7660">
        <v>91.771725000002306</v>
      </c>
    </row>
    <row r="7661" spans="1:7" x14ac:dyDescent="0.25">
      <c r="A7661">
        <v>76.689999999998605</v>
      </c>
      <c r="B7661">
        <v>2.5390388965606601</v>
      </c>
      <c r="C7661">
        <v>10.4414663314819</v>
      </c>
      <c r="D7661">
        <v>2.5390388965606601</v>
      </c>
      <c r="E7661">
        <v>31.655171963930702</v>
      </c>
      <c r="F7661">
        <v>244.94611337392999</v>
      </c>
      <c r="G7661">
        <v>91.781725000000705</v>
      </c>
    </row>
    <row r="7662" spans="1:7" x14ac:dyDescent="0.25">
      <c r="A7662">
        <v>76.700000000000699</v>
      </c>
      <c r="B7662">
        <v>2.5393941402435298</v>
      </c>
      <c r="C7662">
        <v>10.442023277282701</v>
      </c>
      <c r="D7662">
        <v>2.5393941402435298</v>
      </c>
      <c r="E7662">
        <v>31.655527207613599</v>
      </c>
      <c r="F7662">
        <v>244.94646861761299</v>
      </c>
      <c r="G7662">
        <v>91.7917250000027</v>
      </c>
    </row>
    <row r="7663" spans="1:7" x14ac:dyDescent="0.25">
      <c r="A7663">
        <v>76.709999999999098</v>
      </c>
      <c r="B7663">
        <v>2.5397255420684801</v>
      </c>
      <c r="C7663">
        <v>10.441946029663001</v>
      </c>
      <c r="D7663">
        <v>2.5397255420684801</v>
      </c>
      <c r="E7663">
        <v>31.6558586094385</v>
      </c>
      <c r="F7663">
        <v>244.946800019438</v>
      </c>
      <c r="G7663">
        <v>91.801725000001099</v>
      </c>
    </row>
    <row r="7664" spans="1:7" x14ac:dyDescent="0.25">
      <c r="A7664">
        <v>76.719999999997498</v>
      </c>
      <c r="B7664">
        <v>2.5400257110595699</v>
      </c>
      <c r="C7664">
        <v>10.4425811767578</v>
      </c>
      <c r="D7664">
        <v>2.5400257110595699</v>
      </c>
      <c r="E7664">
        <v>31.656158778429599</v>
      </c>
      <c r="F7664">
        <v>244.947100188429</v>
      </c>
      <c r="G7664">
        <v>91.811724999999498</v>
      </c>
    </row>
    <row r="7665" spans="1:7" x14ac:dyDescent="0.25">
      <c r="A7665">
        <v>76.729999999999507</v>
      </c>
      <c r="B7665">
        <v>2.5403423309326101</v>
      </c>
      <c r="C7665">
        <v>10.443097114562899</v>
      </c>
      <c r="D7665">
        <v>2.5403423309326101</v>
      </c>
      <c r="E7665">
        <v>31.6564753983026</v>
      </c>
      <c r="F7665">
        <v>244.94741680830199</v>
      </c>
      <c r="G7665">
        <v>91.821725000001607</v>
      </c>
    </row>
    <row r="7666" spans="1:7" x14ac:dyDescent="0.25">
      <c r="A7666">
        <v>76.739999999997906</v>
      </c>
      <c r="B7666">
        <v>2.5406932830810498</v>
      </c>
      <c r="C7666">
        <v>10.4434852600097</v>
      </c>
      <c r="D7666">
        <v>2.5406932830810498</v>
      </c>
      <c r="E7666">
        <v>31.656826350451102</v>
      </c>
      <c r="F7666">
        <v>244.947767760451</v>
      </c>
      <c r="G7666">
        <v>91.831725000000006</v>
      </c>
    </row>
    <row r="7667" spans="1:7" x14ac:dyDescent="0.25">
      <c r="A7667">
        <v>76.75</v>
      </c>
      <c r="B7667">
        <v>2.5410263538360498</v>
      </c>
      <c r="C7667">
        <v>10.4433879852294</v>
      </c>
      <c r="D7667">
        <v>2.5410263538360498</v>
      </c>
      <c r="E7667">
        <v>31.657159421206099</v>
      </c>
      <c r="F7667">
        <v>244.94810083120601</v>
      </c>
      <c r="G7667">
        <v>91.841725000002</v>
      </c>
    </row>
    <row r="7668" spans="1:7" x14ac:dyDescent="0.25">
      <c r="A7668">
        <v>76.7599999999983</v>
      </c>
      <c r="B7668">
        <v>2.5413408279418901</v>
      </c>
      <c r="C7668">
        <v>10.443736076354901</v>
      </c>
      <c r="D7668">
        <v>2.5413408279418901</v>
      </c>
      <c r="E7668">
        <v>31.657473895311899</v>
      </c>
      <c r="F7668">
        <v>244.94841530531099</v>
      </c>
      <c r="G7668">
        <v>91.8517250000004</v>
      </c>
    </row>
    <row r="7669" spans="1:7" x14ac:dyDescent="0.25">
      <c r="A7669">
        <v>76.770000000000394</v>
      </c>
      <c r="B7669">
        <v>2.5416500568389799</v>
      </c>
      <c r="C7669">
        <v>10.4440202713012</v>
      </c>
      <c r="D7669">
        <v>2.5416500568389799</v>
      </c>
      <c r="E7669">
        <v>31.657783124209001</v>
      </c>
      <c r="F7669">
        <v>244.94872453420899</v>
      </c>
      <c r="G7669">
        <v>91.861725000002394</v>
      </c>
    </row>
    <row r="7670" spans="1:7" x14ac:dyDescent="0.25">
      <c r="A7670">
        <v>76.779999999998793</v>
      </c>
      <c r="B7670">
        <v>2.5419993400573699</v>
      </c>
      <c r="C7670">
        <v>10.4444465637207</v>
      </c>
      <c r="D7670">
        <v>2.5419993400573699</v>
      </c>
      <c r="E7670">
        <v>31.658132407427399</v>
      </c>
      <c r="F7670">
        <v>244.94907381742701</v>
      </c>
      <c r="G7670">
        <v>91.871725000000794</v>
      </c>
    </row>
    <row r="7671" spans="1:7" x14ac:dyDescent="0.25">
      <c r="A7671">
        <v>76.790000000000802</v>
      </c>
      <c r="B7671">
        <v>2.5423419475555402</v>
      </c>
      <c r="C7671">
        <v>10.444362640380801</v>
      </c>
      <c r="D7671">
        <v>2.5423419475555402</v>
      </c>
      <c r="E7671">
        <v>31.6584750149256</v>
      </c>
      <c r="F7671">
        <v>244.949416424925</v>
      </c>
      <c r="G7671">
        <v>91.881725000002902</v>
      </c>
    </row>
    <row r="7672" spans="1:7" x14ac:dyDescent="0.25">
      <c r="A7672">
        <v>76.799999999999201</v>
      </c>
      <c r="B7672">
        <v>2.5426828861236501</v>
      </c>
      <c r="C7672">
        <v>10.4427480697631</v>
      </c>
      <c r="D7672">
        <v>2.5426828861236501</v>
      </c>
      <c r="E7672">
        <v>31.658815953493701</v>
      </c>
      <c r="F7672">
        <v>244.94975736349301</v>
      </c>
      <c r="G7672">
        <v>91.891725000001301</v>
      </c>
    </row>
    <row r="7673" spans="1:7" x14ac:dyDescent="0.25">
      <c r="A7673">
        <v>76.809999999997601</v>
      </c>
      <c r="B7673">
        <v>2.5429992675781201</v>
      </c>
      <c r="C7673">
        <v>10.4422302246093</v>
      </c>
      <c r="D7673">
        <v>2.5429992675781201</v>
      </c>
      <c r="E7673">
        <v>31.659132334948101</v>
      </c>
      <c r="F7673">
        <v>244.95007374494801</v>
      </c>
      <c r="G7673">
        <v>91.901724999999701</v>
      </c>
    </row>
    <row r="7674" spans="1:7" x14ac:dyDescent="0.25">
      <c r="A7674">
        <v>76.819999999999695</v>
      </c>
      <c r="B7674">
        <v>2.5433111190795801</v>
      </c>
      <c r="C7674">
        <v>10.443212509155201</v>
      </c>
      <c r="D7674">
        <v>2.5433111190795801</v>
      </c>
      <c r="E7674">
        <v>31.659444186449601</v>
      </c>
      <c r="F7674">
        <v>244.950385596449</v>
      </c>
      <c r="G7674">
        <v>91.911725000001695</v>
      </c>
    </row>
    <row r="7675" spans="1:7" x14ac:dyDescent="0.25">
      <c r="A7675">
        <v>76.829999999998094</v>
      </c>
      <c r="B7675">
        <v>2.54365730285644</v>
      </c>
      <c r="C7675">
        <v>10.443738937377899</v>
      </c>
      <c r="D7675">
        <v>2.54365730285644</v>
      </c>
      <c r="E7675">
        <v>31.659790370226499</v>
      </c>
      <c r="F7675">
        <v>244.95073178022599</v>
      </c>
      <c r="G7675">
        <v>91.921725000000094</v>
      </c>
    </row>
    <row r="7676" spans="1:7" x14ac:dyDescent="0.25">
      <c r="A7676">
        <v>76.840000000000103</v>
      </c>
      <c r="B7676">
        <v>2.5440206527709899</v>
      </c>
      <c r="C7676">
        <v>10.4441165924072</v>
      </c>
      <c r="D7676">
        <v>2.5440206527709899</v>
      </c>
      <c r="E7676">
        <v>31.660153720141</v>
      </c>
      <c r="F7676">
        <v>244.951095130141</v>
      </c>
      <c r="G7676">
        <v>91.931725000002103</v>
      </c>
    </row>
    <row r="7677" spans="1:7" x14ac:dyDescent="0.25">
      <c r="A7677">
        <v>76.849999999998502</v>
      </c>
      <c r="B7677">
        <v>2.5443713665008501</v>
      </c>
      <c r="C7677">
        <v>10.4442424774169</v>
      </c>
      <c r="D7677">
        <v>2.5443713665008501</v>
      </c>
      <c r="E7677">
        <v>31.660504433870901</v>
      </c>
      <c r="F7677">
        <v>244.95144584387</v>
      </c>
      <c r="G7677">
        <v>91.941725000000503</v>
      </c>
    </row>
    <row r="7678" spans="1:7" x14ac:dyDescent="0.25">
      <c r="A7678">
        <v>76.860000000000497</v>
      </c>
      <c r="B7678">
        <v>2.5447101593017498</v>
      </c>
      <c r="C7678">
        <v>10.444418907165501</v>
      </c>
      <c r="D7678">
        <v>2.5447101593017498</v>
      </c>
      <c r="E7678">
        <v>31.660843226671801</v>
      </c>
      <c r="F7678">
        <v>244.95178463667099</v>
      </c>
      <c r="G7678">
        <v>91.951725000002597</v>
      </c>
    </row>
    <row r="7679" spans="1:7" x14ac:dyDescent="0.25">
      <c r="A7679">
        <v>76.869999999998896</v>
      </c>
      <c r="B7679">
        <v>2.5450289249420099</v>
      </c>
      <c r="C7679">
        <v>10.4451389312744</v>
      </c>
      <c r="D7679">
        <v>2.5450289249420099</v>
      </c>
      <c r="E7679">
        <v>31.661161992312</v>
      </c>
      <c r="F7679">
        <v>244.95210340231199</v>
      </c>
      <c r="G7679">
        <v>91.961725000000996</v>
      </c>
    </row>
    <row r="7680" spans="1:7" x14ac:dyDescent="0.25">
      <c r="A7680">
        <v>76.880000000001004</v>
      </c>
      <c r="B7680">
        <v>2.5453817844390798</v>
      </c>
      <c r="C7680">
        <v>10.4450988769531</v>
      </c>
      <c r="D7680">
        <v>2.5453817844390798</v>
      </c>
      <c r="E7680">
        <v>31.661514851809098</v>
      </c>
      <c r="F7680">
        <v>244.952456261809</v>
      </c>
      <c r="G7680">
        <v>91.971725000003005</v>
      </c>
    </row>
    <row r="7681" spans="1:7" x14ac:dyDescent="0.25">
      <c r="A7681">
        <v>76.889999999999404</v>
      </c>
      <c r="B7681">
        <v>2.54574418067932</v>
      </c>
      <c r="C7681">
        <v>10.445549011230399</v>
      </c>
      <c r="D7681">
        <v>2.54574418067932</v>
      </c>
      <c r="E7681">
        <v>31.661877248049301</v>
      </c>
      <c r="F7681">
        <v>244.95281865804901</v>
      </c>
      <c r="G7681">
        <v>91.981725000001404</v>
      </c>
    </row>
    <row r="7682" spans="1:7" x14ac:dyDescent="0.25">
      <c r="A7682">
        <v>76.899999999997803</v>
      </c>
      <c r="B7682">
        <v>2.54609203338623</v>
      </c>
      <c r="C7682">
        <v>10.448219299316399</v>
      </c>
      <c r="D7682">
        <v>2.54609203338623</v>
      </c>
      <c r="E7682">
        <v>31.662225100756299</v>
      </c>
      <c r="F7682">
        <v>244.95316651075601</v>
      </c>
      <c r="G7682">
        <v>91.991724999999803</v>
      </c>
    </row>
    <row r="7683" spans="1:7" x14ac:dyDescent="0.25">
      <c r="A7683">
        <v>76.909999999999798</v>
      </c>
      <c r="B7683">
        <v>2.5464539527893</v>
      </c>
      <c r="C7683">
        <v>10.4485006332397</v>
      </c>
      <c r="D7683">
        <v>2.5464539527893</v>
      </c>
      <c r="E7683">
        <v>31.6625870201593</v>
      </c>
      <c r="F7683">
        <v>244.953528430159</v>
      </c>
      <c r="G7683">
        <v>92.001725000001798</v>
      </c>
    </row>
    <row r="7684" spans="1:7" x14ac:dyDescent="0.25">
      <c r="A7684">
        <v>76.919999999998197</v>
      </c>
      <c r="B7684">
        <v>2.5468158721923801</v>
      </c>
      <c r="C7684">
        <v>10.4475498199462</v>
      </c>
      <c r="D7684">
        <v>2.5468158721923801</v>
      </c>
      <c r="E7684">
        <v>31.662948939562401</v>
      </c>
      <c r="F7684">
        <v>244.95389034956199</v>
      </c>
      <c r="G7684">
        <v>92.011725000000197</v>
      </c>
    </row>
    <row r="7685" spans="1:7" x14ac:dyDescent="0.25">
      <c r="A7685">
        <v>76.930000000000206</v>
      </c>
      <c r="B7685">
        <v>2.5471818447113002</v>
      </c>
      <c r="C7685">
        <v>10.447975158691399</v>
      </c>
      <c r="D7685">
        <v>2.5471818447113002</v>
      </c>
      <c r="E7685">
        <v>31.663314912081301</v>
      </c>
      <c r="F7685">
        <v>244.95425632208099</v>
      </c>
      <c r="G7685">
        <v>92.021725000002306</v>
      </c>
    </row>
    <row r="7686" spans="1:7" x14ac:dyDescent="0.25">
      <c r="A7686">
        <v>76.939999999998605</v>
      </c>
      <c r="B7686">
        <v>2.5475409030914302</v>
      </c>
      <c r="C7686">
        <v>10.4481868743896</v>
      </c>
      <c r="D7686">
        <v>2.5475409030914302</v>
      </c>
      <c r="E7686">
        <v>31.663673970461499</v>
      </c>
      <c r="F7686">
        <v>244.95461538046101</v>
      </c>
      <c r="G7686">
        <v>92.031725000000705</v>
      </c>
    </row>
    <row r="7687" spans="1:7" x14ac:dyDescent="0.25">
      <c r="A7687">
        <v>76.950000000000699</v>
      </c>
      <c r="B7687">
        <v>2.54790115356445</v>
      </c>
      <c r="C7687">
        <v>10.449728012084901</v>
      </c>
      <c r="D7687">
        <v>2.54790115356445</v>
      </c>
      <c r="E7687">
        <v>31.6640342209345</v>
      </c>
      <c r="F7687">
        <v>244.954975630934</v>
      </c>
      <c r="G7687">
        <v>92.0417250000027</v>
      </c>
    </row>
    <row r="7688" spans="1:7" x14ac:dyDescent="0.25">
      <c r="A7688">
        <v>76.959999999999098</v>
      </c>
      <c r="B7688">
        <v>2.5482704639434801</v>
      </c>
      <c r="C7688">
        <v>10.451428413391101</v>
      </c>
      <c r="D7688">
        <v>2.5482704639434801</v>
      </c>
      <c r="E7688">
        <v>31.6644035313135</v>
      </c>
      <c r="F7688">
        <v>244.955344941313</v>
      </c>
      <c r="G7688">
        <v>92.051725000001099</v>
      </c>
    </row>
    <row r="7689" spans="1:7" x14ac:dyDescent="0.25">
      <c r="A7689">
        <v>76.969999999997498</v>
      </c>
      <c r="B7689">
        <v>2.5486044883728001</v>
      </c>
      <c r="C7689">
        <v>10.4529905319213</v>
      </c>
      <c r="D7689">
        <v>2.5486044883728001</v>
      </c>
      <c r="E7689">
        <v>31.6647375557428</v>
      </c>
      <c r="F7689">
        <v>244.95567896574201</v>
      </c>
      <c r="G7689">
        <v>92.061724999999498</v>
      </c>
    </row>
    <row r="7690" spans="1:7" x14ac:dyDescent="0.25">
      <c r="A7690">
        <v>76.979999999999507</v>
      </c>
      <c r="B7690">
        <v>2.54894948005676</v>
      </c>
      <c r="C7690">
        <v>10.453130722045801</v>
      </c>
      <c r="D7690">
        <v>2.54894948005676</v>
      </c>
      <c r="E7690">
        <v>31.665082547426799</v>
      </c>
      <c r="F7690">
        <v>244.956023957426</v>
      </c>
      <c r="G7690">
        <v>92.071725000001607</v>
      </c>
    </row>
    <row r="7691" spans="1:7" x14ac:dyDescent="0.25">
      <c r="A7691">
        <v>76.989999999997906</v>
      </c>
      <c r="B7691">
        <v>2.5493085384368799</v>
      </c>
      <c r="C7691">
        <v>10.4531345367431</v>
      </c>
      <c r="D7691">
        <v>2.5493085384368799</v>
      </c>
      <c r="E7691">
        <v>31.665441605806901</v>
      </c>
      <c r="F7691">
        <v>244.95638301580601</v>
      </c>
      <c r="G7691">
        <v>92.081725000000006</v>
      </c>
    </row>
    <row r="7692" spans="1:7" x14ac:dyDescent="0.25">
      <c r="A7692">
        <v>77</v>
      </c>
      <c r="B7692">
        <v>2.54972100257873</v>
      </c>
      <c r="C7692">
        <v>10.453487396240201</v>
      </c>
      <c r="D7692">
        <v>2.54972100257873</v>
      </c>
      <c r="E7692">
        <v>31.6658540699488</v>
      </c>
      <c r="F7692">
        <v>244.956795479948</v>
      </c>
      <c r="G7692">
        <v>92.091725000002</v>
      </c>
    </row>
    <row r="7693" spans="1:7" x14ac:dyDescent="0.25">
      <c r="A7693">
        <v>77.0099999999983</v>
      </c>
      <c r="B7693">
        <v>2.5501468181610099</v>
      </c>
      <c r="C7693">
        <v>10.4541807174682</v>
      </c>
      <c r="D7693">
        <v>2.5501468181610099</v>
      </c>
      <c r="E7693">
        <v>31.666279885531001</v>
      </c>
      <c r="F7693">
        <v>244.95722129553101</v>
      </c>
      <c r="G7693">
        <v>92.1017250000004</v>
      </c>
    </row>
    <row r="7694" spans="1:7" x14ac:dyDescent="0.25">
      <c r="A7694">
        <v>77.020000000000394</v>
      </c>
      <c r="B7694">
        <v>2.5505409240722599</v>
      </c>
      <c r="C7694">
        <v>10.455426216125399</v>
      </c>
      <c r="D7694">
        <v>2.5505409240722599</v>
      </c>
      <c r="E7694">
        <v>31.666673991442298</v>
      </c>
      <c r="F7694">
        <v>244.95761540144201</v>
      </c>
      <c r="G7694">
        <v>92.111725000002394</v>
      </c>
    </row>
    <row r="7695" spans="1:7" x14ac:dyDescent="0.25">
      <c r="A7695">
        <v>77.029999999998793</v>
      </c>
      <c r="B7695">
        <v>2.5509183406829798</v>
      </c>
      <c r="C7695">
        <v>10.455131530761699</v>
      </c>
      <c r="D7695">
        <v>2.5509183406829798</v>
      </c>
      <c r="E7695">
        <v>31.667051408052998</v>
      </c>
      <c r="F7695">
        <v>244.95799281805299</v>
      </c>
      <c r="G7695">
        <v>92.121725000000794</v>
      </c>
    </row>
    <row r="7696" spans="1:7" x14ac:dyDescent="0.25">
      <c r="A7696">
        <v>77.040000000000802</v>
      </c>
      <c r="B7696">
        <v>2.5512676239013601</v>
      </c>
      <c r="C7696">
        <v>10.455406188964799</v>
      </c>
      <c r="D7696">
        <v>2.5512676239013601</v>
      </c>
      <c r="E7696">
        <v>31.6674006912714</v>
      </c>
      <c r="F7696">
        <v>244.958342101271</v>
      </c>
      <c r="G7696">
        <v>92.131725000002902</v>
      </c>
    </row>
    <row r="7697" spans="1:7" x14ac:dyDescent="0.25">
      <c r="A7697">
        <v>77.049999999999201</v>
      </c>
      <c r="B7697">
        <v>2.5516488552093501</v>
      </c>
      <c r="C7697">
        <v>10.456238746643001</v>
      </c>
      <c r="D7697">
        <v>2.5516488552093501</v>
      </c>
      <c r="E7697">
        <v>31.667781922579401</v>
      </c>
      <c r="F7697">
        <v>244.95872333257901</v>
      </c>
      <c r="G7697">
        <v>92.141725000001301</v>
      </c>
    </row>
    <row r="7698" spans="1:7" x14ac:dyDescent="0.25">
      <c r="A7698">
        <v>77.059999999997601</v>
      </c>
      <c r="B7698">
        <v>2.5520167350768999</v>
      </c>
      <c r="C7698">
        <v>10.4563884735107</v>
      </c>
      <c r="D7698">
        <v>2.5520167350768999</v>
      </c>
      <c r="E7698">
        <v>31.668149802446901</v>
      </c>
      <c r="F7698">
        <v>244.959091212446</v>
      </c>
      <c r="G7698">
        <v>92.151724999999701</v>
      </c>
    </row>
    <row r="7699" spans="1:7" x14ac:dyDescent="0.25">
      <c r="A7699">
        <v>77.069999999999695</v>
      </c>
      <c r="B7699">
        <v>2.5523695945739702</v>
      </c>
      <c r="C7699">
        <v>10.4555339813232</v>
      </c>
      <c r="D7699">
        <v>2.5523695945739702</v>
      </c>
      <c r="E7699">
        <v>31.668502661944</v>
      </c>
      <c r="F7699">
        <v>244.95944407194401</v>
      </c>
      <c r="G7699">
        <v>92.161725000001695</v>
      </c>
    </row>
    <row r="7700" spans="1:7" x14ac:dyDescent="0.25">
      <c r="A7700">
        <v>77.079999999998094</v>
      </c>
      <c r="B7700">
        <v>2.5527389049529998</v>
      </c>
      <c r="C7700">
        <v>10.455370903015099</v>
      </c>
      <c r="D7700">
        <v>2.5527389049529998</v>
      </c>
      <c r="E7700">
        <v>31.668871972323</v>
      </c>
      <c r="F7700">
        <v>244.95981338232301</v>
      </c>
      <c r="G7700">
        <v>92.171725000000094</v>
      </c>
    </row>
    <row r="7701" spans="1:7" x14ac:dyDescent="0.25">
      <c r="A7701">
        <v>77.090000000000103</v>
      </c>
      <c r="B7701">
        <v>2.55308532714843</v>
      </c>
      <c r="C7701">
        <v>10.4555406570434</v>
      </c>
      <c r="D7701">
        <v>2.55308532714843</v>
      </c>
      <c r="E7701">
        <v>31.669218394518499</v>
      </c>
      <c r="F7701">
        <v>244.96015980451801</v>
      </c>
      <c r="G7701">
        <v>92.181725000002103</v>
      </c>
    </row>
    <row r="7702" spans="1:7" x14ac:dyDescent="0.25">
      <c r="A7702">
        <v>77.099999999998502</v>
      </c>
      <c r="B7702">
        <v>2.5534653663635201</v>
      </c>
      <c r="C7702">
        <v>10.454483985900801</v>
      </c>
      <c r="D7702">
        <v>2.5534653663635201</v>
      </c>
      <c r="E7702">
        <v>31.669598433733501</v>
      </c>
      <c r="F7702">
        <v>244.96053984373299</v>
      </c>
      <c r="G7702">
        <v>92.191725000000503</v>
      </c>
    </row>
    <row r="7703" spans="1:7" x14ac:dyDescent="0.25">
      <c r="A7703">
        <v>77.110000000000497</v>
      </c>
      <c r="B7703">
        <v>2.5538163185119598</v>
      </c>
      <c r="C7703">
        <v>10.4537239074707</v>
      </c>
      <c r="D7703">
        <v>2.5538163185119598</v>
      </c>
      <c r="E7703">
        <v>31.669949385881999</v>
      </c>
      <c r="F7703">
        <v>244.96089079588199</v>
      </c>
      <c r="G7703">
        <v>92.201725000002597</v>
      </c>
    </row>
    <row r="7704" spans="1:7" x14ac:dyDescent="0.25">
      <c r="A7704">
        <v>77.119999999998896</v>
      </c>
      <c r="B7704">
        <v>2.55416536331176</v>
      </c>
      <c r="C7704">
        <v>10.453916549682599</v>
      </c>
      <c r="D7704">
        <v>2.55416536331176</v>
      </c>
      <c r="E7704">
        <v>31.6702984306818</v>
      </c>
      <c r="F7704">
        <v>244.961239840681</v>
      </c>
      <c r="G7704">
        <v>92.211725000000996</v>
      </c>
    </row>
    <row r="7705" spans="1:7" x14ac:dyDescent="0.25">
      <c r="A7705">
        <v>77.130000000001004</v>
      </c>
      <c r="B7705">
        <v>2.5544917583465501</v>
      </c>
      <c r="C7705">
        <v>10.4546289443969</v>
      </c>
      <c r="D7705">
        <v>2.5544917583465501</v>
      </c>
      <c r="E7705">
        <v>31.670624825716601</v>
      </c>
      <c r="F7705">
        <v>244.96156623571599</v>
      </c>
      <c r="G7705">
        <v>92.221725000003005</v>
      </c>
    </row>
    <row r="7706" spans="1:7" x14ac:dyDescent="0.25">
      <c r="A7706">
        <v>77.139999999999404</v>
      </c>
      <c r="B7706">
        <v>2.55479836463928</v>
      </c>
      <c r="C7706">
        <v>10.455181121826101</v>
      </c>
      <c r="D7706">
        <v>2.55479836463928</v>
      </c>
      <c r="E7706">
        <v>31.670931432009301</v>
      </c>
      <c r="F7706">
        <v>244.961872842009</v>
      </c>
      <c r="G7706">
        <v>92.231725000001404</v>
      </c>
    </row>
    <row r="7707" spans="1:7" x14ac:dyDescent="0.25">
      <c r="A7707">
        <v>77.149999999997803</v>
      </c>
      <c r="B7707">
        <v>2.5551455020904501</v>
      </c>
      <c r="C7707">
        <v>10.454373359680099</v>
      </c>
      <c r="D7707">
        <v>2.5551455020904501</v>
      </c>
      <c r="E7707">
        <v>31.671278569460501</v>
      </c>
      <c r="F7707">
        <v>244.96221997946</v>
      </c>
      <c r="G7707">
        <v>92.241724999999803</v>
      </c>
    </row>
    <row r="7708" spans="1:7" x14ac:dyDescent="0.25">
      <c r="A7708">
        <v>77.159999999999798</v>
      </c>
      <c r="B7708">
        <v>2.5554995536804102</v>
      </c>
      <c r="C7708">
        <v>10.454362869262599</v>
      </c>
      <c r="D7708">
        <v>2.5554995536804102</v>
      </c>
      <c r="E7708">
        <v>31.671632621050399</v>
      </c>
      <c r="F7708">
        <v>244.96257403105</v>
      </c>
      <c r="G7708">
        <v>92.251725000001798</v>
      </c>
    </row>
    <row r="7709" spans="1:7" x14ac:dyDescent="0.25">
      <c r="A7709">
        <v>77.169999999998197</v>
      </c>
      <c r="B7709">
        <v>2.5558266639709402</v>
      </c>
      <c r="C7709">
        <v>10.4546957015991</v>
      </c>
      <c r="D7709">
        <v>2.5558266639709402</v>
      </c>
      <c r="E7709">
        <v>31.671959731341001</v>
      </c>
      <c r="F7709">
        <v>244.96290114134101</v>
      </c>
      <c r="G7709">
        <v>92.261725000000197</v>
      </c>
    </row>
    <row r="7710" spans="1:7" x14ac:dyDescent="0.25">
      <c r="A7710">
        <v>77.180000000000206</v>
      </c>
      <c r="B7710">
        <v>2.5561842918395898</v>
      </c>
      <c r="C7710">
        <v>10.455488204956</v>
      </c>
      <c r="D7710">
        <v>2.5561842918395898</v>
      </c>
      <c r="E7710">
        <v>31.6723173592096</v>
      </c>
      <c r="F7710">
        <v>244.96325876920901</v>
      </c>
      <c r="G7710">
        <v>92.271725000002306</v>
      </c>
    </row>
    <row r="7711" spans="1:7" x14ac:dyDescent="0.25">
      <c r="A7711">
        <v>77.189999999998605</v>
      </c>
      <c r="B7711">
        <v>2.5565161705017001</v>
      </c>
      <c r="C7711">
        <v>10.4557342529296</v>
      </c>
      <c r="D7711">
        <v>2.5565161705017001</v>
      </c>
      <c r="E7711">
        <v>31.672649237871699</v>
      </c>
      <c r="F7711">
        <v>244.963590647871</v>
      </c>
      <c r="G7711">
        <v>92.281725000000705</v>
      </c>
    </row>
    <row r="7712" spans="1:7" x14ac:dyDescent="0.25">
      <c r="A7712">
        <v>77.200000000000699</v>
      </c>
      <c r="B7712">
        <v>2.5568332672119101</v>
      </c>
      <c r="C7712">
        <v>10.4572849273681</v>
      </c>
      <c r="D7712">
        <v>2.5568332672119101</v>
      </c>
      <c r="E7712">
        <v>31.672966334581901</v>
      </c>
      <c r="F7712">
        <v>244.96390774458101</v>
      </c>
      <c r="G7712">
        <v>92.2917250000027</v>
      </c>
    </row>
    <row r="7713" spans="1:7" x14ac:dyDescent="0.25">
      <c r="A7713">
        <v>77.209999999999098</v>
      </c>
      <c r="B7713">
        <v>2.5571715831756499</v>
      </c>
      <c r="C7713">
        <v>10.45712184906</v>
      </c>
      <c r="D7713">
        <v>2.5571715831756499</v>
      </c>
      <c r="E7713">
        <v>31.673304650545699</v>
      </c>
      <c r="F7713">
        <v>244.96424606054501</v>
      </c>
      <c r="G7713">
        <v>92.301725000001099</v>
      </c>
    </row>
    <row r="7714" spans="1:7" x14ac:dyDescent="0.25">
      <c r="A7714">
        <v>77.219999999997498</v>
      </c>
      <c r="B7714">
        <v>2.55750179290771</v>
      </c>
      <c r="C7714">
        <v>10.4561405181884</v>
      </c>
      <c r="D7714">
        <v>2.55750179290771</v>
      </c>
      <c r="E7714">
        <v>31.673634860277701</v>
      </c>
      <c r="F7714">
        <v>244.96457627027701</v>
      </c>
      <c r="G7714">
        <v>92.311724999999498</v>
      </c>
    </row>
    <row r="7715" spans="1:7" x14ac:dyDescent="0.25">
      <c r="A7715">
        <v>77.229999999999507</v>
      </c>
      <c r="B7715">
        <v>2.55780005455017</v>
      </c>
      <c r="C7715">
        <v>10.455867767333901</v>
      </c>
      <c r="D7715">
        <v>2.55780005455017</v>
      </c>
      <c r="E7715">
        <v>31.6739331219202</v>
      </c>
      <c r="F7715">
        <v>244.96487453192</v>
      </c>
      <c r="G7715">
        <v>92.321725000001607</v>
      </c>
    </row>
    <row r="7716" spans="1:7" x14ac:dyDescent="0.25">
      <c r="A7716">
        <v>77.239999999997906</v>
      </c>
      <c r="B7716">
        <v>2.55810475349426</v>
      </c>
      <c r="C7716">
        <v>10.4553966522216</v>
      </c>
      <c r="D7716">
        <v>2.55810475349426</v>
      </c>
      <c r="E7716">
        <v>31.674237820864299</v>
      </c>
      <c r="F7716">
        <v>244.96517923086401</v>
      </c>
      <c r="G7716">
        <v>92.331725000000006</v>
      </c>
    </row>
    <row r="7717" spans="1:7" x14ac:dyDescent="0.25">
      <c r="A7717">
        <v>77.25</v>
      </c>
      <c r="B7717">
        <v>2.5584306716918901</v>
      </c>
      <c r="C7717">
        <v>10.4546899795532</v>
      </c>
      <c r="D7717">
        <v>2.5584306716918901</v>
      </c>
      <c r="E7717">
        <v>31.674563739061899</v>
      </c>
      <c r="F7717">
        <v>244.96550514906099</v>
      </c>
      <c r="G7717">
        <v>92.341725000002</v>
      </c>
    </row>
    <row r="7718" spans="1:7" x14ac:dyDescent="0.25">
      <c r="A7718">
        <v>77.2599999999983</v>
      </c>
      <c r="B7718">
        <v>2.55876493453979</v>
      </c>
      <c r="C7718">
        <v>10.452897071838301</v>
      </c>
      <c r="D7718">
        <v>2.55876493453979</v>
      </c>
      <c r="E7718">
        <v>31.674898001909799</v>
      </c>
      <c r="F7718">
        <v>244.965839411909</v>
      </c>
      <c r="G7718">
        <v>92.3517250000004</v>
      </c>
    </row>
    <row r="7719" spans="1:7" x14ac:dyDescent="0.25">
      <c r="A7719">
        <v>77.270000000000394</v>
      </c>
      <c r="B7719">
        <v>2.5590467453002899</v>
      </c>
      <c r="C7719">
        <v>10.4521951675415</v>
      </c>
      <c r="D7719">
        <v>2.5590467453002899</v>
      </c>
      <c r="E7719">
        <v>31.675179812670301</v>
      </c>
      <c r="F7719">
        <v>244.96612122267001</v>
      </c>
      <c r="G7719">
        <v>92.361725000002394</v>
      </c>
    </row>
    <row r="7720" spans="1:7" x14ac:dyDescent="0.25">
      <c r="A7720">
        <v>77.279999999998793</v>
      </c>
      <c r="B7720">
        <v>2.5593445301055899</v>
      </c>
      <c r="C7720">
        <v>10.451285362243601</v>
      </c>
      <c r="D7720">
        <v>2.5593445301055899</v>
      </c>
      <c r="E7720">
        <v>31.675477597475599</v>
      </c>
      <c r="F7720">
        <v>244.966419007475</v>
      </c>
      <c r="G7720">
        <v>92.371725000000794</v>
      </c>
    </row>
    <row r="7721" spans="1:7" x14ac:dyDescent="0.25">
      <c r="A7721">
        <v>77.290000000000802</v>
      </c>
      <c r="B7721">
        <v>2.55962634086608</v>
      </c>
      <c r="C7721">
        <v>10.4518537521362</v>
      </c>
      <c r="D7721">
        <v>2.55962634086608</v>
      </c>
      <c r="E7721">
        <v>31.6757594082361</v>
      </c>
      <c r="F7721">
        <v>244.96670081823601</v>
      </c>
      <c r="G7721">
        <v>92.381725000002902</v>
      </c>
    </row>
    <row r="7722" spans="1:7" x14ac:dyDescent="0.25">
      <c r="A7722">
        <v>77.299999999999201</v>
      </c>
      <c r="B7722">
        <v>2.5599472522735498</v>
      </c>
      <c r="C7722">
        <v>10.4506254196166</v>
      </c>
      <c r="D7722">
        <v>2.5599472522735498</v>
      </c>
      <c r="E7722">
        <v>31.676080319643599</v>
      </c>
      <c r="F7722">
        <v>244.96702172964299</v>
      </c>
      <c r="G7722">
        <v>92.391725000001301</v>
      </c>
    </row>
    <row r="7723" spans="1:7" x14ac:dyDescent="0.25">
      <c r="A7723">
        <v>77.309999999997601</v>
      </c>
      <c r="B7723">
        <v>2.5602679252624498</v>
      </c>
      <c r="C7723">
        <v>10.4510087966918</v>
      </c>
      <c r="D7723">
        <v>2.5602679252624498</v>
      </c>
      <c r="E7723">
        <v>31.676400992632502</v>
      </c>
      <c r="F7723">
        <v>244.967342402632</v>
      </c>
      <c r="G7723">
        <v>92.401724999999701</v>
      </c>
    </row>
    <row r="7724" spans="1:7" x14ac:dyDescent="0.25">
      <c r="A7724">
        <v>77.319999999999695</v>
      </c>
      <c r="B7724">
        <v>2.5605823993682799</v>
      </c>
      <c r="C7724">
        <v>10.451448440551699</v>
      </c>
      <c r="D7724">
        <v>2.5605823993682799</v>
      </c>
      <c r="E7724">
        <v>31.676715466738301</v>
      </c>
      <c r="F7724">
        <v>244.967656876738</v>
      </c>
      <c r="G7724">
        <v>92.411725000001695</v>
      </c>
    </row>
    <row r="7725" spans="1:7" x14ac:dyDescent="0.25">
      <c r="A7725">
        <v>77.329999999998094</v>
      </c>
      <c r="B7725">
        <v>2.5608959197997998</v>
      </c>
      <c r="C7725">
        <v>10.450202941894499</v>
      </c>
      <c r="D7725">
        <v>2.5608959197997998</v>
      </c>
      <c r="E7725">
        <v>31.677028987169798</v>
      </c>
      <c r="F7725">
        <v>244.96797039716901</v>
      </c>
      <c r="G7725">
        <v>92.421725000000094</v>
      </c>
    </row>
    <row r="7726" spans="1:7" x14ac:dyDescent="0.25">
      <c r="A7726">
        <v>77.340000000000103</v>
      </c>
      <c r="B7726">
        <v>2.5612201690673801</v>
      </c>
      <c r="C7726">
        <v>10.4506273269653</v>
      </c>
      <c r="D7726">
        <v>2.5612201690673801</v>
      </c>
      <c r="E7726">
        <v>31.677353236437401</v>
      </c>
      <c r="F7726">
        <v>244.96829464643699</v>
      </c>
      <c r="G7726">
        <v>92.431725000002103</v>
      </c>
    </row>
    <row r="7727" spans="1:7" x14ac:dyDescent="0.25">
      <c r="A7727">
        <v>77.349999999998502</v>
      </c>
      <c r="B7727">
        <v>2.5615267753600999</v>
      </c>
      <c r="C7727">
        <v>10.450857162475501</v>
      </c>
      <c r="D7727">
        <v>2.5615267753600999</v>
      </c>
      <c r="E7727">
        <v>31.677659842730101</v>
      </c>
      <c r="F7727">
        <v>244.96860125273</v>
      </c>
      <c r="G7727">
        <v>92.441725000000503</v>
      </c>
    </row>
    <row r="7728" spans="1:7" x14ac:dyDescent="0.25">
      <c r="A7728">
        <v>77.360000000000497</v>
      </c>
      <c r="B7728">
        <v>2.5618195533752401</v>
      </c>
      <c r="C7728">
        <v>10.4506492614746</v>
      </c>
      <c r="D7728">
        <v>2.5618195533752401</v>
      </c>
      <c r="E7728">
        <v>31.677952620745302</v>
      </c>
      <c r="F7728">
        <v>244.96889403074499</v>
      </c>
      <c r="G7728">
        <v>92.451725000002597</v>
      </c>
    </row>
    <row r="7729" spans="1:7" x14ac:dyDescent="0.25">
      <c r="A7729">
        <v>77.369999999998896</v>
      </c>
      <c r="B7729">
        <v>2.56210112571716</v>
      </c>
      <c r="C7729">
        <v>10.4494161605834</v>
      </c>
      <c r="D7729">
        <v>2.56210112571716</v>
      </c>
      <c r="E7729">
        <v>31.678234193087199</v>
      </c>
      <c r="F7729">
        <v>244.969175603087</v>
      </c>
      <c r="G7729">
        <v>92.461725000000996</v>
      </c>
    </row>
    <row r="7730" spans="1:7" x14ac:dyDescent="0.25">
      <c r="A7730">
        <v>77.380000000001004</v>
      </c>
      <c r="B7730">
        <v>2.5624086856842001</v>
      </c>
      <c r="C7730">
        <v>10.4489974975585</v>
      </c>
      <c r="D7730">
        <v>2.5624086856842001</v>
      </c>
      <c r="E7730">
        <v>31.678541753054201</v>
      </c>
      <c r="F7730">
        <v>244.96948316305401</v>
      </c>
      <c r="G7730">
        <v>92.471725000003005</v>
      </c>
    </row>
    <row r="7731" spans="1:7" x14ac:dyDescent="0.25">
      <c r="A7731">
        <v>77.389999999999404</v>
      </c>
      <c r="B7731">
        <v>2.5627338886260902</v>
      </c>
      <c r="C7731">
        <v>10.447933197021401</v>
      </c>
      <c r="D7731">
        <v>2.5627338886260902</v>
      </c>
      <c r="E7731">
        <v>31.678866955996099</v>
      </c>
      <c r="F7731">
        <v>244.96980836599599</v>
      </c>
      <c r="G7731">
        <v>92.481725000001404</v>
      </c>
    </row>
    <row r="7732" spans="1:7" x14ac:dyDescent="0.25">
      <c r="A7732">
        <v>77.399999999997803</v>
      </c>
      <c r="B7732">
        <v>2.5630686283111501</v>
      </c>
      <c r="C7732">
        <v>10.447093963623001</v>
      </c>
      <c r="D7732">
        <v>2.5630686283111501</v>
      </c>
      <c r="E7732">
        <v>31.679201695681201</v>
      </c>
      <c r="F7732">
        <v>244.97014310568099</v>
      </c>
      <c r="G7732">
        <v>92.491724999999803</v>
      </c>
    </row>
    <row r="7733" spans="1:7" x14ac:dyDescent="0.25">
      <c r="A7733">
        <v>77.409999999999798</v>
      </c>
      <c r="B7733">
        <v>2.5633597373962398</v>
      </c>
      <c r="C7733">
        <v>10.446052551269499</v>
      </c>
      <c r="D7733">
        <v>2.5633597373962398</v>
      </c>
      <c r="E7733">
        <v>31.679492804766301</v>
      </c>
      <c r="F7733">
        <v>244.97043421476599</v>
      </c>
      <c r="G7733">
        <v>92.501725000001798</v>
      </c>
    </row>
    <row r="7734" spans="1:7" x14ac:dyDescent="0.25">
      <c r="A7734">
        <v>77.419999999998197</v>
      </c>
      <c r="B7734">
        <v>2.5637001991271902</v>
      </c>
      <c r="C7734">
        <v>10.445314407348601</v>
      </c>
      <c r="D7734">
        <v>2.5637001991271902</v>
      </c>
      <c r="E7734">
        <v>31.679833266497202</v>
      </c>
      <c r="F7734">
        <v>244.970774676497</v>
      </c>
      <c r="G7734">
        <v>92.511725000000197</v>
      </c>
    </row>
    <row r="7735" spans="1:7" x14ac:dyDescent="0.25">
      <c r="A7735">
        <v>77.430000000000206</v>
      </c>
      <c r="B7735">
        <v>2.56403636932373</v>
      </c>
      <c r="C7735">
        <v>10.4459228515625</v>
      </c>
      <c r="D7735">
        <v>2.56403636932373</v>
      </c>
      <c r="E7735">
        <v>31.680169436693799</v>
      </c>
      <c r="F7735">
        <v>244.97111084669299</v>
      </c>
      <c r="G7735">
        <v>92.521725000002306</v>
      </c>
    </row>
    <row r="7736" spans="1:7" x14ac:dyDescent="0.25">
      <c r="A7736">
        <v>77.439999999998605</v>
      </c>
      <c r="B7736">
        <v>2.5643329620361301</v>
      </c>
      <c r="C7736">
        <v>10.4443759918212</v>
      </c>
      <c r="D7736">
        <v>2.5643329620361301</v>
      </c>
      <c r="E7736">
        <v>31.680466029406201</v>
      </c>
      <c r="F7736">
        <v>244.97140743940599</v>
      </c>
      <c r="G7736">
        <v>92.531725000000705</v>
      </c>
    </row>
    <row r="7737" spans="1:7" x14ac:dyDescent="0.25">
      <c r="A7737">
        <v>77.450000000000699</v>
      </c>
      <c r="B7737">
        <v>2.56465315818786</v>
      </c>
      <c r="C7737">
        <v>10.4439783096313</v>
      </c>
      <c r="D7737">
        <v>2.56465315818786</v>
      </c>
      <c r="E7737">
        <v>31.680786225557899</v>
      </c>
      <c r="F7737">
        <v>244.97172763555699</v>
      </c>
      <c r="G7737">
        <v>92.5417250000027</v>
      </c>
    </row>
    <row r="7738" spans="1:7" x14ac:dyDescent="0.25">
      <c r="A7738">
        <v>77.459999999999098</v>
      </c>
      <c r="B7738">
        <v>2.5649600028991602</v>
      </c>
      <c r="C7738">
        <v>10.4438619613647</v>
      </c>
      <c r="D7738">
        <v>2.5649600028991602</v>
      </c>
      <c r="E7738">
        <v>31.681093070269199</v>
      </c>
      <c r="F7738">
        <v>244.972034480269</v>
      </c>
      <c r="G7738">
        <v>92.551725000001099</v>
      </c>
    </row>
    <row r="7739" spans="1:7" x14ac:dyDescent="0.25">
      <c r="A7739">
        <v>77.469999999997498</v>
      </c>
      <c r="B7739">
        <v>2.5652427673339799</v>
      </c>
      <c r="C7739">
        <v>10.444272041320801</v>
      </c>
      <c r="D7739">
        <v>2.5652427673339799</v>
      </c>
      <c r="E7739">
        <v>31.681375834703999</v>
      </c>
      <c r="F7739">
        <v>244.97231724470399</v>
      </c>
      <c r="G7739">
        <v>92.561724999999498</v>
      </c>
    </row>
    <row r="7740" spans="1:7" x14ac:dyDescent="0.25">
      <c r="A7740">
        <v>77.479999999999507</v>
      </c>
      <c r="B7740">
        <v>2.5655157566070499</v>
      </c>
      <c r="C7740">
        <v>10.444237709045399</v>
      </c>
      <c r="D7740">
        <v>2.5655157566070499</v>
      </c>
      <c r="E7740">
        <v>31.681648823977099</v>
      </c>
      <c r="F7740">
        <v>244.972590233977</v>
      </c>
      <c r="G7740">
        <v>92.571725000001607</v>
      </c>
    </row>
    <row r="7741" spans="1:7" x14ac:dyDescent="0.25">
      <c r="A7741">
        <v>77.489999999997906</v>
      </c>
      <c r="B7741">
        <v>2.5658359527587802</v>
      </c>
      <c r="C7741">
        <v>10.4440793991088</v>
      </c>
      <c r="D7741">
        <v>2.5658359527587802</v>
      </c>
      <c r="E7741">
        <v>31.6819690201288</v>
      </c>
      <c r="F7741">
        <v>244.972910430128</v>
      </c>
      <c r="G7741">
        <v>92.581725000000006</v>
      </c>
    </row>
    <row r="7742" spans="1:7" x14ac:dyDescent="0.25">
      <c r="A7742">
        <v>77.5</v>
      </c>
      <c r="B7742">
        <v>2.5661315917968701</v>
      </c>
      <c r="C7742">
        <v>10.444115638732899</v>
      </c>
      <c r="D7742">
        <v>2.5661315917968701</v>
      </c>
      <c r="E7742">
        <v>31.682264659166901</v>
      </c>
      <c r="F7742">
        <v>244.973206069166</v>
      </c>
      <c r="G7742">
        <v>92.591725000002</v>
      </c>
    </row>
    <row r="7743" spans="1:7" x14ac:dyDescent="0.25">
      <c r="A7743">
        <v>77.5099999999983</v>
      </c>
      <c r="B7743">
        <v>2.5664427280425999</v>
      </c>
      <c r="C7743">
        <v>10.4442806243896</v>
      </c>
      <c r="D7743">
        <v>2.5664427280425999</v>
      </c>
      <c r="E7743">
        <v>31.6825757954126</v>
      </c>
      <c r="F7743">
        <v>244.97351720541201</v>
      </c>
      <c r="G7743">
        <v>92.6017250000004</v>
      </c>
    </row>
    <row r="7744" spans="1:7" x14ac:dyDescent="0.25">
      <c r="A7744">
        <v>77.520000000000394</v>
      </c>
      <c r="B7744">
        <v>2.5667867660522399</v>
      </c>
      <c r="C7744">
        <v>10.4438676834106</v>
      </c>
      <c r="D7744">
        <v>2.5667867660522399</v>
      </c>
      <c r="E7744">
        <v>31.6829198334223</v>
      </c>
      <c r="F7744">
        <v>244.97386124342199</v>
      </c>
      <c r="G7744">
        <v>92.611725000002394</v>
      </c>
    </row>
    <row r="7745" spans="1:7" x14ac:dyDescent="0.25">
      <c r="A7745">
        <v>77.529999999998793</v>
      </c>
      <c r="B7745">
        <v>2.5671129226684499</v>
      </c>
      <c r="C7745">
        <v>10.4440803527832</v>
      </c>
      <c r="D7745">
        <v>2.5671129226684499</v>
      </c>
      <c r="E7745">
        <v>31.6832459900385</v>
      </c>
      <c r="F7745">
        <v>244.97418740003801</v>
      </c>
      <c r="G7745">
        <v>92.621725000000794</v>
      </c>
    </row>
    <row r="7746" spans="1:7" x14ac:dyDescent="0.25">
      <c r="A7746">
        <v>77.540000000000802</v>
      </c>
      <c r="B7746">
        <v>2.5674180984496999</v>
      </c>
      <c r="C7746">
        <v>10.444037437438899</v>
      </c>
      <c r="D7746">
        <v>2.5674180984496999</v>
      </c>
      <c r="E7746">
        <v>31.683551165819701</v>
      </c>
      <c r="F7746">
        <v>244.974492575819</v>
      </c>
      <c r="G7746">
        <v>92.631725000002902</v>
      </c>
    </row>
    <row r="7747" spans="1:7" x14ac:dyDescent="0.25">
      <c r="A7747">
        <v>77.549999999999201</v>
      </c>
      <c r="B7747">
        <v>2.5677299499511701</v>
      </c>
      <c r="C7747">
        <v>10.443513870239199</v>
      </c>
      <c r="D7747">
        <v>2.5677299499511701</v>
      </c>
      <c r="E7747">
        <v>31.683863017321201</v>
      </c>
      <c r="F7747">
        <v>244.974804427321</v>
      </c>
      <c r="G7747">
        <v>92.641725000001301</v>
      </c>
    </row>
    <row r="7748" spans="1:7" x14ac:dyDescent="0.25">
      <c r="A7748">
        <v>77.559999999997601</v>
      </c>
      <c r="B7748">
        <v>2.5680458545684801</v>
      </c>
      <c r="C7748">
        <v>10.4437923431396</v>
      </c>
      <c r="D7748">
        <v>2.5680458545684801</v>
      </c>
      <c r="E7748">
        <v>31.6841789219385</v>
      </c>
      <c r="F7748">
        <v>244.975120331938</v>
      </c>
      <c r="G7748">
        <v>92.651724999999701</v>
      </c>
    </row>
    <row r="7749" spans="1:7" x14ac:dyDescent="0.25">
      <c r="A7749">
        <v>77.569999999999695</v>
      </c>
      <c r="B7749">
        <v>2.5683743953704798</v>
      </c>
      <c r="C7749">
        <v>10.443285942077599</v>
      </c>
      <c r="D7749">
        <v>2.5683743953704798</v>
      </c>
      <c r="E7749">
        <v>31.684507462740498</v>
      </c>
      <c r="F7749">
        <v>244.97544887274</v>
      </c>
      <c r="G7749">
        <v>92.661725000001695</v>
      </c>
    </row>
    <row r="7750" spans="1:7" x14ac:dyDescent="0.25">
      <c r="A7750">
        <v>77.579999999998094</v>
      </c>
      <c r="B7750">
        <v>2.5686852931976301</v>
      </c>
      <c r="C7750">
        <v>10.443512916564901</v>
      </c>
      <c r="D7750">
        <v>2.5686852931976301</v>
      </c>
      <c r="E7750">
        <v>31.6848183605677</v>
      </c>
      <c r="F7750">
        <v>244.97575977056701</v>
      </c>
      <c r="G7750">
        <v>92.671725000000094</v>
      </c>
    </row>
    <row r="7751" spans="1:7" x14ac:dyDescent="0.25">
      <c r="A7751">
        <v>77.590000000000103</v>
      </c>
      <c r="B7751">
        <v>2.5689902305603001</v>
      </c>
      <c r="C7751">
        <v>10.442835807800201</v>
      </c>
      <c r="D7751">
        <v>2.5689902305603001</v>
      </c>
      <c r="E7751">
        <v>31.6851232979303</v>
      </c>
      <c r="F7751">
        <v>244.97606470792999</v>
      </c>
      <c r="G7751">
        <v>92.681725000002103</v>
      </c>
    </row>
    <row r="7752" spans="1:7" x14ac:dyDescent="0.25">
      <c r="A7752">
        <v>77.599999999998502</v>
      </c>
      <c r="B7752">
        <v>2.5693335533142001</v>
      </c>
      <c r="C7752">
        <v>10.4416952133178</v>
      </c>
      <c r="D7752">
        <v>2.5693335533142001</v>
      </c>
      <c r="E7752">
        <v>31.685466620684199</v>
      </c>
      <c r="F7752">
        <v>244.97640803068401</v>
      </c>
      <c r="G7752">
        <v>92.691725000000503</v>
      </c>
    </row>
    <row r="7753" spans="1:7" x14ac:dyDescent="0.25">
      <c r="A7753">
        <v>77.610000000000497</v>
      </c>
      <c r="B7753">
        <v>2.5696856975555402</v>
      </c>
      <c r="C7753">
        <v>10.442243576049799</v>
      </c>
      <c r="D7753">
        <v>2.5696856975555402</v>
      </c>
      <c r="E7753">
        <v>31.6858187649256</v>
      </c>
      <c r="F7753">
        <v>244.976760174925</v>
      </c>
      <c r="G7753">
        <v>92.701725000002597</v>
      </c>
    </row>
    <row r="7754" spans="1:7" x14ac:dyDescent="0.25">
      <c r="A7754">
        <v>77.619999999998896</v>
      </c>
      <c r="B7754">
        <v>2.57001757621765</v>
      </c>
      <c r="C7754">
        <v>10.4434232711791</v>
      </c>
      <c r="D7754">
        <v>2.57001757621765</v>
      </c>
      <c r="E7754">
        <v>31.686150643587698</v>
      </c>
      <c r="F7754">
        <v>244.977092053587</v>
      </c>
      <c r="G7754">
        <v>92.711725000000996</v>
      </c>
    </row>
    <row r="7755" spans="1:7" x14ac:dyDescent="0.25">
      <c r="A7755">
        <v>77.630000000001004</v>
      </c>
      <c r="B7755">
        <v>2.5703172683715798</v>
      </c>
      <c r="C7755">
        <v>10.442509651184</v>
      </c>
      <c r="D7755">
        <v>2.5703172683715798</v>
      </c>
      <c r="E7755">
        <v>31.686450335741601</v>
      </c>
      <c r="F7755">
        <v>244.97739174574099</v>
      </c>
      <c r="G7755">
        <v>92.721725000003005</v>
      </c>
    </row>
    <row r="7756" spans="1:7" x14ac:dyDescent="0.25">
      <c r="A7756">
        <v>77.639999999999404</v>
      </c>
      <c r="B7756">
        <v>2.5706546306610099</v>
      </c>
      <c r="C7756">
        <v>10.441541671752899</v>
      </c>
      <c r="D7756">
        <v>2.5706546306610099</v>
      </c>
      <c r="E7756">
        <v>31.686787698031001</v>
      </c>
      <c r="F7756">
        <v>244.97772910803101</v>
      </c>
      <c r="G7756">
        <v>92.731725000001404</v>
      </c>
    </row>
    <row r="7757" spans="1:7" x14ac:dyDescent="0.25">
      <c r="A7757">
        <v>77.649999999997803</v>
      </c>
      <c r="B7757">
        <v>2.5710306167602499</v>
      </c>
      <c r="C7757">
        <v>10.4409437179565</v>
      </c>
      <c r="D7757">
        <v>2.5710306167602499</v>
      </c>
      <c r="E7757">
        <v>31.687163684130301</v>
      </c>
      <c r="F7757">
        <v>244.97810509413</v>
      </c>
      <c r="G7757">
        <v>92.741724999999803</v>
      </c>
    </row>
    <row r="7758" spans="1:7" x14ac:dyDescent="0.25">
      <c r="A7758">
        <v>77.659999999999798</v>
      </c>
      <c r="B7758">
        <v>2.5713691711425701</v>
      </c>
      <c r="C7758">
        <v>10.441972732543899</v>
      </c>
      <c r="D7758">
        <v>2.5713691711425701</v>
      </c>
      <c r="E7758">
        <v>31.6875022385126</v>
      </c>
      <c r="F7758">
        <v>244.97844364851201</v>
      </c>
      <c r="G7758">
        <v>92.751725000001798</v>
      </c>
    </row>
    <row r="7759" spans="1:7" x14ac:dyDescent="0.25">
      <c r="A7759">
        <v>77.669999999998197</v>
      </c>
      <c r="B7759">
        <v>2.5716583728790199</v>
      </c>
      <c r="C7759">
        <v>10.4432048797607</v>
      </c>
      <c r="D7759">
        <v>2.5716583728790199</v>
      </c>
      <c r="E7759">
        <v>31.6877914402491</v>
      </c>
      <c r="F7759">
        <v>244.978732850249</v>
      </c>
      <c r="G7759">
        <v>92.761725000000197</v>
      </c>
    </row>
    <row r="7760" spans="1:7" x14ac:dyDescent="0.25">
      <c r="A7760">
        <v>77.680000000000206</v>
      </c>
      <c r="B7760">
        <v>2.5719580650329501</v>
      </c>
      <c r="C7760">
        <v>10.442688941955501</v>
      </c>
      <c r="D7760">
        <v>2.5719580650329501</v>
      </c>
      <c r="E7760">
        <v>31.688091132402999</v>
      </c>
      <c r="F7760">
        <v>244.97903254240299</v>
      </c>
      <c r="G7760">
        <v>92.771725000002306</v>
      </c>
    </row>
    <row r="7761" spans="1:7" x14ac:dyDescent="0.25">
      <c r="A7761">
        <v>77.689999999998605</v>
      </c>
      <c r="B7761">
        <v>2.57230496406555</v>
      </c>
      <c r="C7761">
        <v>10.4425649642944</v>
      </c>
      <c r="D7761">
        <v>2.57230496406555</v>
      </c>
      <c r="E7761">
        <v>31.688438031435599</v>
      </c>
      <c r="F7761">
        <v>244.97937944143499</v>
      </c>
      <c r="G7761">
        <v>92.781725000000705</v>
      </c>
    </row>
    <row r="7762" spans="1:7" x14ac:dyDescent="0.25">
      <c r="A7762">
        <v>77.700000000000699</v>
      </c>
      <c r="B7762">
        <v>2.5726325511932302</v>
      </c>
      <c r="C7762">
        <v>10.443523406982401</v>
      </c>
      <c r="D7762">
        <v>2.5726325511932302</v>
      </c>
      <c r="E7762">
        <v>31.688765618563298</v>
      </c>
      <c r="F7762">
        <v>244.97970702856301</v>
      </c>
      <c r="G7762">
        <v>92.7917250000027</v>
      </c>
    </row>
    <row r="7763" spans="1:7" x14ac:dyDescent="0.25">
      <c r="A7763">
        <v>77.709999999999098</v>
      </c>
      <c r="B7763">
        <v>2.57295393943786</v>
      </c>
      <c r="C7763">
        <v>10.443706512451101</v>
      </c>
      <c r="D7763">
        <v>2.57295393943786</v>
      </c>
      <c r="E7763">
        <v>31.689087006807899</v>
      </c>
      <c r="F7763">
        <v>244.98002841680699</v>
      </c>
      <c r="G7763">
        <v>92.801725000001099</v>
      </c>
    </row>
    <row r="7764" spans="1:7" x14ac:dyDescent="0.25">
      <c r="A7764">
        <v>77.719999999997498</v>
      </c>
      <c r="B7764">
        <v>2.5732946395874001</v>
      </c>
      <c r="C7764">
        <v>10.443369865417401</v>
      </c>
      <c r="D7764">
        <v>2.5732946395874001</v>
      </c>
      <c r="E7764">
        <v>31.6894277069574</v>
      </c>
      <c r="F7764">
        <v>244.98036911695701</v>
      </c>
      <c r="G7764">
        <v>92.811724999999498</v>
      </c>
    </row>
    <row r="7765" spans="1:7" x14ac:dyDescent="0.25">
      <c r="A7765">
        <v>77.729999999999507</v>
      </c>
      <c r="B7765">
        <v>2.5736322402954102</v>
      </c>
      <c r="C7765">
        <v>10.4440441131591</v>
      </c>
      <c r="D7765">
        <v>2.5736322402954102</v>
      </c>
      <c r="E7765">
        <v>31.6897653076654</v>
      </c>
      <c r="F7765">
        <v>244.98070671766499</v>
      </c>
      <c r="G7765">
        <v>92.821725000001607</v>
      </c>
    </row>
    <row r="7766" spans="1:7" x14ac:dyDescent="0.25">
      <c r="A7766">
        <v>77.739999999997906</v>
      </c>
      <c r="B7766">
        <v>2.5739274024963299</v>
      </c>
      <c r="C7766">
        <v>10.446068763732899</v>
      </c>
      <c r="D7766">
        <v>2.5739274024963299</v>
      </c>
      <c r="E7766">
        <v>31.690060469866399</v>
      </c>
      <c r="F7766">
        <v>244.981001879866</v>
      </c>
      <c r="G7766">
        <v>92.831725000000006</v>
      </c>
    </row>
    <row r="7767" spans="1:7" x14ac:dyDescent="0.25">
      <c r="A7767">
        <v>77.75</v>
      </c>
      <c r="B7767">
        <v>2.5742502212524401</v>
      </c>
      <c r="C7767">
        <v>10.446555137634199</v>
      </c>
      <c r="D7767">
        <v>2.5742502212524401</v>
      </c>
      <c r="E7767">
        <v>31.690383288622499</v>
      </c>
      <c r="F7767">
        <v>244.98132469862199</v>
      </c>
      <c r="G7767">
        <v>92.841725000002</v>
      </c>
    </row>
    <row r="7768" spans="1:7" x14ac:dyDescent="0.25">
      <c r="A7768">
        <v>77.7599999999983</v>
      </c>
      <c r="B7768">
        <v>2.5745830535888601</v>
      </c>
      <c r="C7768">
        <v>10.4456882476806</v>
      </c>
      <c r="D7768">
        <v>2.5745830535888601</v>
      </c>
      <c r="E7768">
        <v>31.6907161209589</v>
      </c>
      <c r="F7768">
        <v>244.98165753095799</v>
      </c>
      <c r="G7768">
        <v>92.8517250000004</v>
      </c>
    </row>
    <row r="7769" spans="1:7" x14ac:dyDescent="0.25">
      <c r="A7769">
        <v>77.770000000000394</v>
      </c>
      <c r="B7769">
        <v>2.5749077796936</v>
      </c>
      <c r="C7769">
        <v>10.444927215576101</v>
      </c>
      <c r="D7769">
        <v>2.5749077796936</v>
      </c>
      <c r="E7769">
        <v>31.691040847063601</v>
      </c>
      <c r="F7769">
        <v>244.98198225706301</v>
      </c>
      <c r="G7769">
        <v>92.861725000002394</v>
      </c>
    </row>
    <row r="7770" spans="1:7" x14ac:dyDescent="0.25">
      <c r="A7770">
        <v>77.779999999998793</v>
      </c>
      <c r="B7770">
        <v>2.5752413272857599</v>
      </c>
      <c r="C7770">
        <v>10.4448385238647</v>
      </c>
      <c r="D7770">
        <v>2.5752413272857599</v>
      </c>
      <c r="E7770">
        <v>31.691374394655799</v>
      </c>
      <c r="F7770">
        <v>244.982315804655</v>
      </c>
      <c r="G7770">
        <v>92.871725000000794</v>
      </c>
    </row>
    <row r="7771" spans="1:7" x14ac:dyDescent="0.25">
      <c r="A7771">
        <v>77.790000000000802</v>
      </c>
      <c r="B7771">
        <v>2.5755949020385698</v>
      </c>
      <c r="C7771">
        <v>10.444893836975</v>
      </c>
      <c r="D7771">
        <v>2.5755949020385698</v>
      </c>
      <c r="E7771">
        <v>31.6917279694086</v>
      </c>
      <c r="F7771">
        <v>244.98266937940801</v>
      </c>
      <c r="G7771">
        <v>92.881725000002902</v>
      </c>
    </row>
    <row r="7772" spans="1:7" x14ac:dyDescent="0.25">
      <c r="A7772">
        <v>77.799999999999201</v>
      </c>
      <c r="B7772">
        <v>2.5759282112121502</v>
      </c>
      <c r="C7772">
        <v>10.444723129272401</v>
      </c>
      <c r="D7772">
        <v>2.5759282112121502</v>
      </c>
      <c r="E7772">
        <v>31.692061278582202</v>
      </c>
      <c r="F7772">
        <v>244.98300268858199</v>
      </c>
      <c r="G7772">
        <v>92.891725000001301</v>
      </c>
    </row>
    <row r="7773" spans="1:7" x14ac:dyDescent="0.25">
      <c r="A7773">
        <v>77.809999999997601</v>
      </c>
      <c r="B7773">
        <v>2.5762343406677202</v>
      </c>
      <c r="C7773">
        <v>10.444606781005801</v>
      </c>
      <c r="D7773">
        <v>2.5762343406677202</v>
      </c>
      <c r="E7773">
        <v>31.6923674080377</v>
      </c>
      <c r="F7773">
        <v>244.98330881803699</v>
      </c>
      <c r="G7773">
        <v>92.901724999999701</v>
      </c>
    </row>
    <row r="7774" spans="1:7" x14ac:dyDescent="0.25">
      <c r="A7774">
        <v>77.819999999999695</v>
      </c>
      <c r="B7774">
        <v>2.5765960216522199</v>
      </c>
      <c r="C7774">
        <v>10.4435663223266</v>
      </c>
      <c r="D7774">
        <v>2.5765960216522199</v>
      </c>
      <c r="E7774">
        <v>31.692729089022201</v>
      </c>
      <c r="F7774">
        <v>244.983670499022</v>
      </c>
      <c r="G7774">
        <v>92.911725000001695</v>
      </c>
    </row>
    <row r="7775" spans="1:7" x14ac:dyDescent="0.25">
      <c r="A7775">
        <v>77.829999999998094</v>
      </c>
      <c r="B7775">
        <v>2.5769577026367099</v>
      </c>
      <c r="C7775">
        <v>10.4428911209106</v>
      </c>
      <c r="D7775">
        <v>2.5769577026367099</v>
      </c>
      <c r="E7775">
        <v>31.693090770006702</v>
      </c>
      <c r="F7775">
        <v>244.98403218000601</v>
      </c>
      <c r="G7775">
        <v>92.921725000000094</v>
      </c>
    </row>
    <row r="7776" spans="1:7" x14ac:dyDescent="0.25">
      <c r="A7776">
        <v>77.840000000000103</v>
      </c>
      <c r="B7776">
        <v>2.5773019790649401</v>
      </c>
      <c r="C7776">
        <v>10.443199157714799</v>
      </c>
      <c r="D7776">
        <v>2.5773019790649401</v>
      </c>
      <c r="E7776">
        <v>31.693435046434999</v>
      </c>
      <c r="F7776">
        <v>244.984376456435</v>
      </c>
      <c r="G7776">
        <v>92.931725000002103</v>
      </c>
    </row>
    <row r="7777" spans="1:7" x14ac:dyDescent="0.25">
      <c r="A7777">
        <v>77.849999999998502</v>
      </c>
      <c r="B7777">
        <v>2.5776224136352499</v>
      </c>
      <c r="C7777">
        <v>10.444952011108301</v>
      </c>
      <c r="D7777">
        <v>2.5776224136352499</v>
      </c>
      <c r="E7777">
        <v>31.693755481005301</v>
      </c>
      <c r="F7777">
        <v>244.984696891005</v>
      </c>
      <c r="G7777">
        <v>92.941725000000503</v>
      </c>
    </row>
    <row r="7778" spans="1:7" x14ac:dyDescent="0.25">
      <c r="A7778">
        <v>77.860000000000497</v>
      </c>
      <c r="B7778">
        <v>2.5779533386230402</v>
      </c>
      <c r="C7778">
        <v>10.444672584533601</v>
      </c>
      <c r="D7778">
        <v>2.5779533386230402</v>
      </c>
      <c r="E7778">
        <v>31.694086405993101</v>
      </c>
      <c r="F7778">
        <v>244.98502781599299</v>
      </c>
      <c r="G7778">
        <v>92.951725000002597</v>
      </c>
    </row>
    <row r="7779" spans="1:7" x14ac:dyDescent="0.25">
      <c r="A7779">
        <v>77.869999999998896</v>
      </c>
      <c r="B7779">
        <v>2.5783231258392298</v>
      </c>
      <c r="C7779">
        <v>10.4453983306884</v>
      </c>
      <c r="D7779">
        <v>2.5783231258392298</v>
      </c>
      <c r="E7779">
        <v>31.694456193209302</v>
      </c>
      <c r="F7779">
        <v>244.98539760320901</v>
      </c>
      <c r="G7779">
        <v>92.961725000000996</v>
      </c>
    </row>
    <row r="7780" spans="1:7" x14ac:dyDescent="0.25">
      <c r="A7780">
        <v>77.880000000001004</v>
      </c>
      <c r="B7780">
        <v>2.5786771774291899</v>
      </c>
      <c r="C7780">
        <v>10.4456729888916</v>
      </c>
      <c r="D7780">
        <v>2.5786771774291899</v>
      </c>
      <c r="E7780">
        <v>31.6948102447992</v>
      </c>
      <c r="F7780">
        <v>244.985751654799</v>
      </c>
      <c r="G7780">
        <v>92.971725000003005</v>
      </c>
    </row>
    <row r="7781" spans="1:7" x14ac:dyDescent="0.25">
      <c r="A7781">
        <v>77.889999999999404</v>
      </c>
      <c r="B7781">
        <v>2.57904028892517</v>
      </c>
      <c r="C7781">
        <v>10.445584297180099</v>
      </c>
      <c r="D7781">
        <v>2.57904028892517</v>
      </c>
      <c r="E7781">
        <v>31.6951733562952</v>
      </c>
      <c r="F7781">
        <v>244.986114766295</v>
      </c>
      <c r="G7781">
        <v>92.981725000001404</v>
      </c>
    </row>
    <row r="7782" spans="1:7" x14ac:dyDescent="0.25">
      <c r="A7782">
        <v>77.899999999997803</v>
      </c>
      <c r="B7782">
        <v>2.5794088840484601</v>
      </c>
      <c r="C7782">
        <v>10.445127487182599</v>
      </c>
      <c r="D7782">
        <v>2.5794088840484601</v>
      </c>
      <c r="E7782">
        <v>31.695541951418502</v>
      </c>
      <c r="F7782">
        <v>244.98648336141801</v>
      </c>
      <c r="G7782">
        <v>92.991724999999803</v>
      </c>
    </row>
    <row r="7783" spans="1:7" x14ac:dyDescent="0.25">
      <c r="A7783">
        <v>77.909999999999798</v>
      </c>
      <c r="B7783">
        <v>2.5797886848449698</v>
      </c>
      <c r="C7783">
        <v>10.4453010559082</v>
      </c>
      <c r="D7783">
        <v>2.5797886848449698</v>
      </c>
      <c r="E7783">
        <v>31.695921752215</v>
      </c>
      <c r="F7783">
        <v>244.986863162215</v>
      </c>
      <c r="G7783">
        <v>93.001725000001798</v>
      </c>
    </row>
    <row r="7784" spans="1:7" x14ac:dyDescent="0.25">
      <c r="A7784">
        <v>77.919999999998197</v>
      </c>
      <c r="B7784">
        <v>2.5801579952239901</v>
      </c>
      <c r="C7784">
        <v>10.4454078674316</v>
      </c>
      <c r="D7784">
        <v>2.5801579952239901</v>
      </c>
      <c r="E7784">
        <v>31.696291062594</v>
      </c>
      <c r="F7784">
        <v>244.987232472594</v>
      </c>
      <c r="G7784">
        <v>93.011725000000197</v>
      </c>
    </row>
    <row r="7785" spans="1:7" x14ac:dyDescent="0.25">
      <c r="A7785">
        <v>77.930000000000206</v>
      </c>
      <c r="B7785">
        <v>2.5805029869079501</v>
      </c>
      <c r="C7785">
        <v>10.445965766906699</v>
      </c>
      <c r="D7785">
        <v>2.5805029869079501</v>
      </c>
      <c r="E7785">
        <v>31.696636054277999</v>
      </c>
      <c r="F7785">
        <v>244.98757746427799</v>
      </c>
      <c r="G7785">
        <v>93.021725000002306</v>
      </c>
    </row>
    <row r="7786" spans="1:7" x14ac:dyDescent="0.25">
      <c r="A7786">
        <v>77.939999999998605</v>
      </c>
      <c r="B7786">
        <v>2.5808677673339799</v>
      </c>
      <c r="C7786">
        <v>10.4455165863037</v>
      </c>
      <c r="D7786">
        <v>2.5808677673339799</v>
      </c>
      <c r="E7786">
        <v>31.697000834703999</v>
      </c>
      <c r="F7786">
        <v>244.98794224470399</v>
      </c>
      <c r="G7786">
        <v>93.031725000000705</v>
      </c>
    </row>
    <row r="7787" spans="1:7" x14ac:dyDescent="0.25">
      <c r="A7787">
        <v>77.950000000000699</v>
      </c>
      <c r="B7787">
        <v>2.58124327659606</v>
      </c>
      <c r="C7787">
        <v>10.4451599121093</v>
      </c>
      <c r="D7787">
        <v>2.58124327659606</v>
      </c>
      <c r="E7787">
        <v>31.697376343966098</v>
      </c>
      <c r="F7787">
        <v>244.98831775396599</v>
      </c>
      <c r="G7787">
        <v>93.0417250000027</v>
      </c>
    </row>
    <row r="7788" spans="1:7" x14ac:dyDescent="0.25">
      <c r="A7788">
        <v>77.959999999999098</v>
      </c>
      <c r="B7788">
        <v>2.5816049575805602</v>
      </c>
      <c r="C7788">
        <v>10.4458923339843</v>
      </c>
      <c r="D7788">
        <v>2.5816049575805602</v>
      </c>
      <c r="E7788">
        <v>31.697738024950599</v>
      </c>
      <c r="F7788">
        <v>244.98867943495</v>
      </c>
      <c r="G7788">
        <v>93.051725000001099</v>
      </c>
    </row>
    <row r="7789" spans="1:7" x14ac:dyDescent="0.25">
      <c r="A7789">
        <v>77.969999999997498</v>
      </c>
      <c r="B7789">
        <v>2.5819740295410099</v>
      </c>
      <c r="C7789">
        <v>10.4461345672607</v>
      </c>
      <c r="D7789">
        <v>2.5819740295410099</v>
      </c>
      <c r="E7789">
        <v>31.698107096910999</v>
      </c>
      <c r="F7789">
        <v>244.98904850691099</v>
      </c>
      <c r="G7789">
        <v>93.061724999999498</v>
      </c>
    </row>
    <row r="7790" spans="1:7" x14ac:dyDescent="0.25">
      <c r="A7790">
        <v>77.979999999999507</v>
      </c>
      <c r="B7790">
        <v>2.58234667778015</v>
      </c>
      <c r="C7790">
        <v>10.446503639221101</v>
      </c>
      <c r="D7790">
        <v>2.58234667778015</v>
      </c>
      <c r="E7790">
        <v>31.698479745150198</v>
      </c>
      <c r="F7790">
        <v>244.98942115515001</v>
      </c>
      <c r="G7790">
        <v>93.071725000001607</v>
      </c>
    </row>
    <row r="7791" spans="1:7" x14ac:dyDescent="0.25">
      <c r="A7791">
        <v>77.989999999997906</v>
      </c>
      <c r="B7791">
        <v>2.58273077011108</v>
      </c>
      <c r="C7791">
        <v>10.4484300613403</v>
      </c>
      <c r="D7791">
        <v>2.58273077011108</v>
      </c>
      <c r="E7791">
        <v>31.698863837481099</v>
      </c>
      <c r="F7791">
        <v>244.989805247481</v>
      </c>
      <c r="G7791">
        <v>93.081725000000006</v>
      </c>
    </row>
    <row r="7792" spans="1:7" x14ac:dyDescent="0.25">
      <c r="A7792">
        <v>78</v>
      </c>
      <c r="B7792">
        <v>2.5830986499786301</v>
      </c>
      <c r="C7792">
        <v>10.450395584106399</v>
      </c>
      <c r="D7792">
        <v>2.5830986499786301</v>
      </c>
      <c r="E7792">
        <v>31.699231717348699</v>
      </c>
      <c r="F7792">
        <v>244.99017312734799</v>
      </c>
      <c r="G7792">
        <v>93.091725000002</v>
      </c>
    </row>
    <row r="7793" spans="1:7" x14ac:dyDescent="0.25">
      <c r="A7793">
        <v>78.0099999999983</v>
      </c>
      <c r="B7793">
        <v>2.58345174789428</v>
      </c>
      <c r="C7793">
        <v>10.450675964355399</v>
      </c>
      <c r="D7793">
        <v>2.58345174789428</v>
      </c>
      <c r="E7793">
        <v>31.699584815264298</v>
      </c>
      <c r="F7793">
        <v>244.99052622526401</v>
      </c>
      <c r="G7793">
        <v>93.1017250000004</v>
      </c>
    </row>
    <row r="7794" spans="1:7" x14ac:dyDescent="0.25">
      <c r="A7794">
        <v>78.020000000000394</v>
      </c>
      <c r="B7794">
        <v>2.5838332176208398</v>
      </c>
      <c r="C7794">
        <v>10.452064514160099</v>
      </c>
      <c r="D7794">
        <v>2.5838332176208398</v>
      </c>
      <c r="E7794">
        <v>31.6999662849909</v>
      </c>
      <c r="F7794">
        <v>244.99090769499</v>
      </c>
      <c r="G7794">
        <v>93.111725000002394</v>
      </c>
    </row>
    <row r="7795" spans="1:7" x14ac:dyDescent="0.25">
      <c r="A7795">
        <v>78.029999999998793</v>
      </c>
      <c r="B7795">
        <v>2.58422398567199</v>
      </c>
      <c r="C7795">
        <v>10.4530725479125</v>
      </c>
      <c r="D7795">
        <v>2.58422398567199</v>
      </c>
      <c r="E7795">
        <v>31.700357053042001</v>
      </c>
      <c r="F7795">
        <v>244.991298463042</v>
      </c>
      <c r="G7795">
        <v>93.121725000000794</v>
      </c>
    </row>
    <row r="7796" spans="1:7" x14ac:dyDescent="0.25">
      <c r="A7796">
        <v>78.040000000000802</v>
      </c>
      <c r="B7796">
        <v>2.5845913887023899</v>
      </c>
      <c r="C7796">
        <v>10.4527215957641</v>
      </c>
      <c r="D7796">
        <v>2.5845913887023899</v>
      </c>
      <c r="E7796">
        <v>31.7007244560724</v>
      </c>
      <c r="F7796">
        <v>244.991665866072</v>
      </c>
      <c r="G7796">
        <v>93.131725000002902</v>
      </c>
    </row>
    <row r="7797" spans="1:7" x14ac:dyDescent="0.25">
      <c r="A7797">
        <v>78.049999999999201</v>
      </c>
      <c r="B7797">
        <v>2.58498764038085</v>
      </c>
      <c r="C7797">
        <v>10.451870918273899</v>
      </c>
      <c r="D7797">
        <v>2.58498764038085</v>
      </c>
      <c r="E7797">
        <v>31.701120707750899</v>
      </c>
      <c r="F7797">
        <v>244.99206211775001</v>
      </c>
      <c r="G7797">
        <v>93.141725000001301</v>
      </c>
    </row>
    <row r="7798" spans="1:7" x14ac:dyDescent="0.25">
      <c r="A7798">
        <v>78.059999999997601</v>
      </c>
      <c r="B7798">
        <v>2.5853750705718901</v>
      </c>
      <c r="C7798">
        <v>10.4516944885253</v>
      </c>
      <c r="D7798">
        <v>2.5853750705718901</v>
      </c>
      <c r="E7798">
        <v>31.7015081379419</v>
      </c>
      <c r="F7798">
        <v>244.99244954794099</v>
      </c>
      <c r="G7798">
        <v>93.151724999999701</v>
      </c>
    </row>
    <row r="7799" spans="1:7" x14ac:dyDescent="0.25">
      <c r="A7799">
        <v>78.069999999999695</v>
      </c>
      <c r="B7799">
        <v>2.58572196960449</v>
      </c>
      <c r="C7799">
        <v>10.4527521133422</v>
      </c>
      <c r="D7799">
        <v>2.58572196960449</v>
      </c>
      <c r="E7799">
        <v>31.7018550369745</v>
      </c>
      <c r="F7799">
        <v>244.99279644697401</v>
      </c>
      <c r="G7799">
        <v>93.161725000001695</v>
      </c>
    </row>
    <row r="7800" spans="1:7" x14ac:dyDescent="0.25">
      <c r="A7800">
        <v>78.079999999998094</v>
      </c>
      <c r="B7800">
        <v>2.5860793590545601</v>
      </c>
      <c r="C7800">
        <v>10.454373359680099</v>
      </c>
      <c r="D7800">
        <v>2.5860793590545601</v>
      </c>
      <c r="E7800">
        <v>31.702212426424602</v>
      </c>
      <c r="F7800">
        <v>244.993153836424</v>
      </c>
      <c r="G7800">
        <v>93.171725000000094</v>
      </c>
    </row>
    <row r="7801" spans="1:7" x14ac:dyDescent="0.25">
      <c r="A7801">
        <v>78.090000000000103</v>
      </c>
      <c r="B7801">
        <v>2.5864329338073699</v>
      </c>
      <c r="C7801">
        <v>10.4540948867797</v>
      </c>
      <c r="D7801">
        <v>2.5864329338073699</v>
      </c>
      <c r="E7801">
        <v>31.702566001177399</v>
      </c>
      <c r="F7801">
        <v>244.99350741117701</v>
      </c>
      <c r="G7801">
        <v>93.181725000002103</v>
      </c>
    </row>
    <row r="7802" spans="1:7" x14ac:dyDescent="0.25">
      <c r="A7802">
        <v>78.099999999998502</v>
      </c>
      <c r="B7802">
        <v>2.5867919921875</v>
      </c>
      <c r="C7802">
        <v>10.4533567428588</v>
      </c>
      <c r="D7802">
        <v>2.5867919921875</v>
      </c>
      <c r="E7802">
        <v>31.702925059557501</v>
      </c>
      <c r="F7802">
        <v>244.99386646955699</v>
      </c>
      <c r="G7802">
        <v>93.191725000000503</v>
      </c>
    </row>
    <row r="7803" spans="1:7" x14ac:dyDescent="0.25">
      <c r="A7803">
        <v>78.110000000000497</v>
      </c>
      <c r="B7803">
        <v>2.5871388912200901</v>
      </c>
      <c r="C7803">
        <v>10.4534864425659</v>
      </c>
      <c r="D7803">
        <v>2.5871388912200901</v>
      </c>
      <c r="E7803">
        <v>31.703271958590101</v>
      </c>
      <c r="F7803">
        <v>244.99421336859001</v>
      </c>
      <c r="G7803">
        <v>93.201725000002597</v>
      </c>
    </row>
    <row r="7804" spans="1:7" x14ac:dyDescent="0.25">
      <c r="A7804">
        <v>78.119999999998896</v>
      </c>
      <c r="B7804">
        <v>2.5874824523925701</v>
      </c>
      <c r="C7804">
        <v>10.453513145446699</v>
      </c>
      <c r="D7804">
        <v>2.5874824523925701</v>
      </c>
      <c r="E7804">
        <v>31.7036155197626</v>
      </c>
      <c r="F7804">
        <v>244.99455692976201</v>
      </c>
      <c r="G7804">
        <v>93.211725000000996</v>
      </c>
    </row>
    <row r="7805" spans="1:7" x14ac:dyDescent="0.25">
      <c r="A7805">
        <v>78.130000000001004</v>
      </c>
      <c r="B7805">
        <v>2.5878255367278999</v>
      </c>
      <c r="C7805">
        <v>10.4538068771362</v>
      </c>
      <c r="D7805">
        <v>2.5878255367278999</v>
      </c>
      <c r="E7805">
        <v>31.703958604097899</v>
      </c>
      <c r="F7805">
        <v>244.994900014097</v>
      </c>
      <c r="G7805">
        <v>93.221725000003005</v>
      </c>
    </row>
    <row r="7806" spans="1:7" x14ac:dyDescent="0.25">
      <c r="A7806">
        <v>78.139999999999404</v>
      </c>
      <c r="B7806">
        <v>2.5881576538085902</v>
      </c>
      <c r="C7806">
        <v>10.454327583312899</v>
      </c>
      <c r="D7806">
        <v>2.5881576538085902</v>
      </c>
      <c r="E7806">
        <v>31.704290721178602</v>
      </c>
      <c r="F7806">
        <v>244.995232131178</v>
      </c>
      <c r="G7806">
        <v>93.231725000001404</v>
      </c>
    </row>
    <row r="7807" spans="1:7" x14ac:dyDescent="0.25">
      <c r="A7807">
        <v>78.149999999997803</v>
      </c>
      <c r="B7807">
        <v>2.5885088443756099</v>
      </c>
      <c r="C7807">
        <v>10.4560098648071</v>
      </c>
      <c r="D7807">
        <v>2.5885088443756099</v>
      </c>
      <c r="E7807">
        <v>31.7046419117456</v>
      </c>
      <c r="F7807">
        <v>244.99558332174499</v>
      </c>
      <c r="G7807">
        <v>93.241724999999803</v>
      </c>
    </row>
    <row r="7808" spans="1:7" x14ac:dyDescent="0.25">
      <c r="A7808">
        <v>78.159999999999798</v>
      </c>
      <c r="B7808">
        <v>2.5888183116912802</v>
      </c>
      <c r="C7808">
        <v>10.456190109252899</v>
      </c>
      <c r="D7808">
        <v>2.5888183116912802</v>
      </c>
      <c r="E7808">
        <v>31.704951379061299</v>
      </c>
      <c r="F7808">
        <v>244.995892789061</v>
      </c>
      <c r="G7808">
        <v>93.251725000001798</v>
      </c>
    </row>
    <row r="7809" spans="1:7" x14ac:dyDescent="0.25">
      <c r="A7809">
        <v>78.169999999998197</v>
      </c>
      <c r="B7809">
        <v>2.5891354084014799</v>
      </c>
      <c r="C7809">
        <v>10.4556064605712</v>
      </c>
      <c r="D7809">
        <v>2.5891354084014799</v>
      </c>
      <c r="E7809">
        <v>31.705268475771501</v>
      </c>
      <c r="F7809">
        <v>244.99620988577101</v>
      </c>
      <c r="G7809">
        <v>93.261725000000197</v>
      </c>
    </row>
    <row r="7810" spans="1:7" x14ac:dyDescent="0.25">
      <c r="A7810">
        <v>78.180000000000206</v>
      </c>
      <c r="B7810">
        <v>2.5894789695739702</v>
      </c>
      <c r="C7810">
        <v>10.4553632736206</v>
      </c>
      <c r="D7810">
        <v>2.5894789695739702</v>
      </c>
      <c r="E7810">
        <v>31.705612036944</v>
      </c>
      <c r="F7810">
        <v>244.99655344694401</v>
      </c>
      <c r="G7810">
        <v>93.271725000002306</v>
      </c>
    </row>
    <row r="7811" spans="1:7" x14ac:dyDescent="0.25">
      <c r="A7811">
        <v>78.189999999998605</v>
      </c>
      <c r="B7811">
        <v>2.5898272991180402</v>
      </c>
      <c r="C7811">
        <v>10.455141067504799</v>
      </c>
      <c r="D7811">
        <v>2.5898272991180402</v>
      </c>
      <c r="E7811">
        <v>31.7059603664881</v>
      </c>
      <c r="F7811">
        <v>244.99690177648799</v>
      </c>
      <c r="G7811">
        <v>93.281725000000705</v>
      </c>
    </row>
    <row r="7812" spans="1:7" x14ac:dyDescent="0.25">
      <c r="A7812">
        <v>78.200000000000699</v>
      </c>
      <c r="B7812">
        <v>2.5901601314544598</v>
      </c>
      <c r="C7812">
        <v>10.4558744430541</v>
      </c>
      <c r="D7812">
        <v>2.5901601314544598</v>
      </c>
      <c r="E7812">
        <v>31.7062931988245</v>
      </c>
      <c r="F7812">
        <v>244.99723460882399</v>
      </c>
      <c r="G7812">
        <v>93.2917250000027</v>
      </c>
    </row>
    <row r="7813" spans="1:7" x14ac:dyDescent="0.25">
      <c r="A7813">
        <v>78.209999999999098</v>
      </c>
      <c r="B7813">
        <v>2.5905051231384202</v>
      </c>
      <c r="C7813">
        <v>10.456556320190399</v>
      </c>
      <c r="D7813">
        <v>2.5905051231384202</v>
      </c>
      <c r="E7813">
        <v>31.7066381905084</v>
      </c>
      <c r="F7813">
        <v>244.997579600508</v>
      </c>
      <c r="G7813">
        <v>93.301725000001099</v>
      </c>
    </row>
    <row r="7814" spans="1:7" x14ac:dyDescent="0.25">
      <c r="A7814">
        <v>78.219999999997498</v>
      </c>
      <c r="B7814">
        <v>2.59085488319396</v>
      </c>
      <c r="C7814">
        <v>10.456325531005801</v>
      </c>
      <c r="D7814">
        <v>2.59085488319396</v>
      </c>
      <c r="E7814">
        <v>31.706987950563999</v>
      </c>
      <c r="F7814">
        <v>244.997929360564</v>
      </c>
      <c r="G7814">
        <v>93.311724999999498</v>
      </c>
    </row>
    <row r="7815" spans="1:7" x14ac:dyDescent="0.25">
      <c r="A7815">
        <v>78.229999999999507</v>
      </c>
      <c r="B7815">
        <v>2.5911791324615399</v>
      </c>
      <c r="C7815">
        <v>10.456800460815399</v>
      </c>
      <c r="D7815">
        <v>2.5911791324615399</v>
      </c>
      <c r="E7815">
        <v>31.707312199831598</v>
      </c>
      <c r="F7815">
        <v>244.99825360983101</v>
      </c>
      <c r="G7815">
        <v>93.321725000001607</v>
      </c>
    </row>
    <row r="7816" spans="1:7" x14ac:dyDescent="0.25">
      <c r="A7816">
        <v>78.239999999997906</v>
      </c>
      <c r="B7816">
        <v>2.5915036201477002</v>
      </c>
      <c r="C7816">
        <v>10.4574747085571</v>
      </c>
      <c r="D7816">
        <v>2.5915036201477002</v>
      </c>
      <c r="E7816">
        <v>31.707636687517699</v>
      </c>
      <c r="F7816">
        <v>244.998578097517</v>
      </c>
      <c r="G7816">
        <v>93.331725000000006</v>
      </c>
    </row>
    <row r="7817" spans="1:7" x14ac:dyDescent="0.25">
      <c r="A7817">
        <v>78.25</v>
      </c>
      <c r="B7817">
        <v>2.59179663658142</v>
      </c>
      <c r="C7817">
        <v>10.4569025039672</v>
      </c>
      <c r="D7817">
        <v>2.59179663658142</v>
      </c>
      <c r="E7817">
        <v>31.7079297039514</v>
      </c>
      <c r="F7817">
        <v>244.998871113951</v>
      </c>
      <c r="G7817">
        <v>93.341725000002</v>
      </c>
    </row>
    <row r="7818" spans="1:7" x14ac:dyDescent="0.25">
      <c r="A7818">
        <v>78.2599999999983</v>
      </c>
      <c r="B7818">
        <v>2.5920753479003902</v>
      </c>
      <c r="C7818">
        <v>10.4577627182006</v>
      </c>
      <c r="D7818">
        <v>2.5920753479003902</v>
      </c>
      <c r="E7818">
        <v>31.708208415270398</v>
      </c>
      <c r="F7818">
        <v>244.99914982527</v>
      </c>
      <c r="G7818">
        <v>93.3517250000004</v>
      </c>
    </row>
    <row r="7819" spans="1:7" x14ac:dyDescent="0.25">
      <c r="A7819">
        <v>78.270000000000394</v>
      </c>
      <c r="B7819">
        <v>2.59237313270568</v>
      </c>
      <c r="C7819">
        <v>10.4577980041503</v>
      </c>
      <c r="D7819">
        <v>2.59237313270568</v>
      </c>
      <c r="E7819">
        <v>31.7085062000757</v>
      </c>
      <c r="F7819">
        <v>244.99944761007501</v>
      </c>
      <c r="G7819">
        <v>93.361725000002394</v>
      </c>
    </row>
    <row r="7820" spans="1:7" x14ac:dyDescent="0.25">
      <c r="A7820">
        <v>78.279999999998793</v>
      </c>
      <c r="B7820">
        <v>2.5926809310913002</v>
      </c>
      <c r="C7820">
        <v>10.456234931945801</v>
      </c>
      <c r="D7820">
        <v>2.5926809310913002</v>
      </c>
      <c r="E7820">
        <v>31.708813998461299</v>
      </c>
      <c r="F7820">
        <v>244.999755408461</v>
      </c>
      <c r="G7820">
        <v>93.371725000000794</v>
      </c>
    </row>
    <row r="7821" spans="1:7" x14ac:dyDescent="0.25">
      <c r="A7821">
        <v>78.290000000000802</v>
      </c>
      <c r="B7821">
        <v>2.59299540519714</v>
      </c>
      <c r="C7821">
        <v>10.455873489379799</v>
      </c>
      <c r="D7821">
        <v>2.59299540519714</v>
      </c>
      <c r="E7821">
        <v>31.709128472567201</v>
      </c>
      <c r="F7821">
        <v>245.000069882567</v>
      </c>
      <c r="G7821">
        <v>93.381725000002902</v>
      </c>
    </row>
    <row r="7822" spans="1:7" x14ac:dyDescent="0.25">
      <c r="A7822">
        <v>78.299999999999201</v>
      </c>
      <c r="B7822">
        <v>2.5933444499969398</v>
      </c>
      <c r="C7822">
        <v>10.4543752670288</v>
      </c>
      <c r="D7822">
        <v>2.5933444499969398</v>
      </c>
      <c r="E7822">
        <v>31.709477517366999</v>
      </c>
      <c r="F7822">
        <v>245.00041892736701</v>
      </c>
      <c r="G7822">
        <v>93.391725000001301</v>
      </c>
    </row>
    <row r="7823" spans="1:7" x14ac:dyDescent="0.25">
      <c r="A7823">
        <v>78.309999999997601</v>
      </c>
      <c r="B7823">
        <v>2.59368443489074</v>
      </c>
      <c r="C7823">
        <v>10.452994346618601</v>
      </c>
      <c r="D7823">
        <v>2.59368443489074</v>
      </c>
      <c r="E7823">
        <v>31.709817502260801</v>
      </c>
      <c r="F7823">
        <v>245.00075891226001</v>
      </c>
      <c r="G7823">
        <v>93.401724999999701</v>
      </c>
    </row>
    <row r="7824" spans="1:7" x14ac:dyDescent="0.25">
      <c r="A7824">
        <v>78.319999999999695</v>
      </c>
      <c r="B7824">
        <v>2.59399986267089</v>
      </c>
      <c r="C7824">
        <v>10.451534271240201</v>
      </c>
      <c r="D7824">
        <v>2.59399986267089</v>
      </c>
      <c r="E7824">
        <v>31.710132930040899</v>
      </c>
      <c r="F7824">
        <v>245.00107434003999</v>
      </c>
      <c r="G7824">
        <v>93.411725000001695</v>
      </c>
    </row>
    <row r="7825" spans="1:7" x14ac:dyDescent="0.25">
      <c r="A7825">
        <v>78.329999999998094</v>
      </c>
      <c r="B7825">
        <v>2.5942809581756499</v>
      </c>
      <c r="C7825">
        <v>10.450472831726</v>
      </c>
      <c r="D7825">
        <v>2.5942809581756499</v>
      </c>
      <c r="E7825">
        <v>31.710414025545699</v>
      </c>
      <c r="F7825">
        <v>245.00135543554501</v>
      </c>
      <c r="G7825">
        <v>93.421725000000094</v>
      </c>
    </row>
    <row r="7826" spans="1:7" x14ac:dyDescent="0.25">
      <c r="A7826">
        <v>78.340000000000103</v>
      </c>
      <c r="B7826">
        <v>2.5945858955383301</v>
      </c>
      <c r="C7826">
        <v>10.4503860473632</v>
      </c>
      <c r="D7826">
        <v>2.5945858955383301</v>
      </c>
      <c r="E7826">
        <v>31.710718962908398</v>
      </c>
      <c r="F7826">
        <v>245.00166037290799</v>
      </c>
      <c r="G7826">
        <v>93.431725000002103</v>
      </c>
    </row>
    <row r="7827" spans="1:7" x14ac:dyDescent="0.25">
      <c r="A7827">
        <v>78.349999999998502</v>
      </c>
      <c r="B7827">
        <v>2.5948951244354199</v>
      </c>
      <c r="C7827">
        <v>10.4497814178466</v>
      </c>
      <c r="D7827">
        <v>2.5948951244354199</v>
      </c>
      <c r="E7827">
        <v>31.711028191805401</v>
      </c>
      <c r="F7827">
        <v>245.001969601805</v>
      </c>
      <c r="G7827">
        <v>93.441725000000503</v>
      </c>
    </row>
    <row r="7828" spans="1:7" x14ac:dyDescent="0.25">
      <c r="A7828">
        <v>78.360000000000497</v>
      </c>
      <c r="B7828">
        <v>2.5951838493347101</v>
      </c>
      <c r="C7828">
        <v>10.4481105804443</v>
      </c>
      <c r="D7828">
        <v>2.5951838493347101</v>
      </c>
      <c r="E7828">
        <v>31.7113169167047</v>
      </c>
      <c r="F7828">
        <v>245.00225832670401</v>
      </c>
      <c r="G7828">
        <v>93.451725000002597</v>
      </c>
    </row>
    <row r="7829" spans="1:7" x14ac:dyDescent="0.25">
      <c r="A7829">
        <v>78.369999999998896</v>
      </c>
      <c r="B7829">
        <v>2.5954911708831698</v>
      </c>
      <c r="C7829">
        <v>10.4477443695068</v>
      </c>
      <c r="D7829">
        <v>2.5954911708831698</v>
      </c>
      <c r="E7829">
        <v>31.711624238253201</v>
      </c>
      <c r="F7829">
        <v>245.00256564825301</v>
      </c>
      <c r="G7829">
        <v>93.461725000000996</v>
      </c>
    </row>
    <row r="7830" spans="1:7" x14ac:dyDescent="0.25">
      <c r="A7830">
        <v>78.380000000001004</v>
      </c>
      <c r="B7830">
        <v>2.5957992076873699</v>
      </c>
      <c r="C7830">
        <v>10.4479866027832</v>
      </c>
      <c r="D7830">
        <v>2.5957992076873699</v>
      </c>
      <c r="E7830">
        <v>31.7119322750574</v>
      </c>
      <c r="F7830">
        <v>245.00287368505701</v>
      </c>
      <c r="G7830">
        <v>93.471725000003005</v>
      </c>
    </row>
    <row r="7831" spans="1:7" x14ac:dyDescent="0.25">
      <c r="A7831">
        <v>78.389999999999404</v>
      </c>
      <c r="B7831">
        <v>2.5961124897003098</v>
      </c>
      <c r="C7831">
        <v>10.4473724365234</v>
      </c>
      <c r="D7831">
        <v>2.5961124897003098</v>
      </c>
      <c r="E7831">
        <v>31.7122455570703</v>
      </c>
      <c r="F7831">
        <v>245.00318696707001</v>
      </c>
      <c r="G7831">
        <v>93.481725000001404</v>
      </c>
    </row>
    <row r="7832" spans="1:7" x14ac:dyDescent="0.25">
      <c r="A7832">
        <v>78.399999999997803</v>
      </c>
      <c r="B7832">
        <v>2.5964286327361998</v>
      </c>
      <c r="C7832">
        <v>10.447419166564901</v>
      </c>
      <c r="D7832">
        <v>2.5964286327361998</v>
      </c>
      <c r="E7832">
        <v>31.7125617001062</v>
      </c>
      <c r="F7832">
        <v>245.00350311010601</v>
      </c>
      <c r="G7832">
        <v>93.491724999999803</v>
      </c>
    </row>
    <row r="7833" spans="1:7" x14ac:dyDescent="0.25">
      <c r="A7833">
        <v>78.409999999999798</v>
      </c>
      <c r="B7833">
        <v>2.5967376232147199</v>
      </c>
      <c r="C7833">
        <v>10.44677734375</v>
      </c>
      <c r="D7833">
        <v>2.5967376232147199</v>
      </c>
      <c r="E7833">
        <v>31.712870690584701</v>
      </c>
      <c r="F7833">
        <v>245.00381210058401</v>
      </c>
      <c r="G7833">
        <v>93.501725000001798</v>
      </c>
    </row>
    <row r="7834" spans="1:7" x14ac:dyDescent="0.25">
      <c r="A7834">
        <v>78.419999999998197</v>
      </c>
      <c r="B7834">
        <v>2.5970540046691801</v>
      </c>
      <c r="C7834">
        <v>10.446950912475501</v>
      </c>
      <c r="D7834">
        <v>2.5970540046691801</v>
      </c>
      <c r="E7834">
        <v>31.713187072039201</v>
      </c>
      <c r="F7834">
        <v>245.00412848203899</v>
      </c>
      <c r="G7834">
        <v>93.511725000000197</v>
      </c>
    </row>
    <row r="7835" spans="1:7" x14ac:dyDescent="0.25">
      <c r="A7835">
        <v>78.430000000000206</v>
      </c>
      <c r="B7835">
        <v>2.5973482131957999</v>
      </c>
      <c r="C7835">
        <v>10.4463911056518</v>
      </c>
      <c r="D7835">
        <v>2.5973482131957999</v>
      </c>
      <c r="E7835">
        <v>31.713481280565802</v>
      </c>
      <c r="F7835">
        <v>245.00442269056501</v>
      </c>
      <c r="G7835">
        <v>93.521725000002306</v>
      </c>
    </row>
    <row r="7836" spans="1:7" x14ac:dyDescent="0.25">
      <c r="A7836">
        <v>78.439999999998605</v>
      </c>
      <c r="B7836">
        <v>2.5976390838622998</v>
      </c>
      <c r="C7836">
        <v>10.4442701339721</v>
      </c>
      <c r="D7836">
        <v>2.5976390838622998</v>
      </c>
      <c r="E7836">
        <v>31.713772151232298</v>
      </c>
      <c r="F7836">
        <v>245.00471356123199</v>
      </c>
      <c r="G7836">
        <v>93.531725000000705</v>
      </c>
    </row>
    <row r="7837" spans="1:7" x14ac:dyDescent="0.25">
      <c r="A7837">
        <v>78.450000000000699</v>
      </c>
      <c r="B7837">
        <v>2.5979220867156898</v>
      </c>
      <c r="C7837">
        <v>10.443880081176699</v>
      </c>
      <c r="D7837">
        <v>2.5979220867156898</v>
      </c>
      <c r="E7837">
        <v>31.714055154085699</v>
      </c>
      <c r="F7837">
        <v>245.00499656408499</v>
      </c>
      <c r="G7837">
        <v>93.5417250000027</v>
      </c>
    </row>
    <row r="7838" spans="1:7" x14ac:dyDescent="0.25">
      <c r="A7838">
        <v>78.459999999999098</v>
      </c>
      <c r="B7838">
        <v>2.5982475280761701</v>
      </c>
      <c r="C7838">
        <v>10.443336486816399</v>
      </c>
      <c r="D7838">
        <v>2.5982475280761701</v>
      </c>
      <c r="E7838">
        <v>31.714380595446201</v>
      </c>
      <c r="F7838">
        <v>245.005322005446</v>
      </c>
      <c r="G7838">
        <v>93.551725000001099</v>
      </c>
    </row>
    <row r="7839" spans="1:7" x14ac:dyDescent="0.25">
      <c r="A7839">
        <v>78.469999999997498</v>
      </c>
      <c r="B7839">
        <v>2.5985841751098602</v>
      </c>
      <c r="C7839">
        <v>10.441820144653301</v>
      </c>
      <c r="D7839">
        <v>2.5985841751098602</v>
      </c>
      <c r="E7839">
        <v>31.7147172424799</v>
      </c>
      <c r="F7839">
        <v>245.00565865247901</v>
      </c>
      <c r="G7839">
        <v>93.561724999999498</v>
      </c>
    </row>
    <row r="7840" spans="1:7" x14ac:dyDescent="0.25">
      <c r="A7840">
        <v>78.479999999999507</v>
      </c>
      <c r="B7840">
        <v>2.5989201068878098</v>
      </c>
      <c r="C7840">
        <v>10.441490173339799</v>
      </c>
      <c r="D7840">
        <v>2.5989201068878098</v>
      </c>
      <c r="E7840">
        <v>31.7150531742578</v>
      </c>
      <c r="F7840">
        <v>245.005994584257</v>
      </c>
      <c r="G7840">
        <v>93.571725000001607</v>
      </c>
    </row>
    <row r="7841" spans="1:7" x14ac:dyDescent="0.25">
      <c r="A7841">
        <v>78.489999999997906</v>
      </c>
      <c r="B7841">
        <v>2.5992345809936501</v>
      </c>
      <c r="C7841">
        <v>10.440684318542401</v>
      </c>
      <c r="D7841">
        <v>2.5992345809936501</v>
      </c>
      <c r="E7841">
        <v>31.715367648363699</v>
      </c>
      <c r="F7841">
        <v>245.006309058363</v>
      </c>
      <c r="G7841">
        <v>93.581725000000006</v>
      </c>
    </row>
    <row r="7842" spans="1:7" x14ac:dyDescent="0.25">
      <c r="A7842">
        <v>78.5</v>
      </c>
      <c r="B7842">
        <v>2.59954810142517</v>
      </c>
      <c r="C7842">
        <v>10.4390821456909</v>
      </c>
      <c r="D7842">
        <v>2.59954810142517</v>
      </c>
      <c r="E7842">
        <v>31.7156811687952</v>
      </c>
      <c r="F7842">
        <v>245.006622578795</v>
      </c>
      <c r="G7842">
        <v>93.591725000002</v>
      </c>
    </row>
    <row r="7843" spans="1:7" x14ac:dyDescent="0.25">
      <c r="A7843">
        <v>78.5099999999983</v>
      </c>
      <c r="B7843">
        <v>2.5998284816741899</v>
      </c>
      <c r="C7843">
        <v>10.4397535324096</v>
      </c>
      <c r="D7843">
        <v>2.5998284816741899</v>
      </c>
      <c r="E7843">
        <v>31.715961549044199</v>
      </c>
      <c r="F7843">
        <v>245.006902959044</v>
      </c>
      <c r="G7843">
        <v>93.6017250000004</v>
      </c>
    </row>
    <row r="7844" spans="1:7" x14ac:dyDescent="0.25">
      <c r="A7844">
        <v>78.520000000000394</v>
      </c>
      <c r="B7844">
        <v>2.6001524925231898</v>
      </c>
      <c r="C7844">
        <v>10.440365791320801</v>
      </c>
      <c r="D7844">
        <v>2.6001524925231898</v>
      </c>
      <c r="E7844">
        <v>31.716285559893201</v>
      </c>
      <c r="F7844">
        <v>245.007226969893</v>
      </c>
      <c r="G7844">
        <v>93.611725000002394</v>
      </c>
    </row>
    <row r="7845" spans="1:7" x14ac:dyDescent="0.25">
      <c r="A7845">
        <v>78.529999999998793</v>
      </c>
      <c r="B7845">
        <v>2.60049080848693</v>
      </c>
      <c r="C7845">
        <v>10.440486907958901</v>
      </c>
      <c r="D7845">
        <v>2.60049080848693</v>
      </c>
      <c r="E7845">
        <v>31.716623875857</v>
      </c>
      <c r="F7845">
        <v>245.007565285856</v>
      </c>
      <c r="G7845">
        <v>93.621725000000794</v>
      </c>
    </row>
    <row r="7846" spans="1:7" x14ac:dyDescent="0.25">
      <c r="A7846">
        <v>78.540000000000802</v>
      </c>
      <c r="B7846">
        <v>2.6008331775665199</v>
      </c>
      <c r="C7846">
        <v>10.4406290054321</v>
      </c>
      <c r="D7846">
        <v>2.6008331775665199</v>
      </c>
      <c r="E7846">
        <v>31.7169662449366</v>
      </c>
      <c r="F7846">
        <v>245.00790765493599</v>
      </c>
      <c r="G7846">
        <v>93.631725000002902</v>
      </c>
    </row>
    <row r="7847" spans="1:7" x14ac:dyDescent="0.25">
      <c r="A7847">
        <v>78.549999999999201</v>
      </c>
      <c r="B7847">
        <v>2.6011385917663499</v>
      </c>
      <c r="C7847">
        <v>10.439920425415</v>
      </c>
      <c r="D7847">
        <v>2.6011385917663499</v>
      </c>
      <c r="E7847">
        <v>31.717271659136401</v>
      </c>
      <c r="F7847">
        <v>245.00821306913599</v>
      </c>
      <c r="G7847">
        <v>93.641725000001301</v>
      </c>
    </row>
    <row r="7848" spans="1:7" x14ac:dyDescent="0.25">
      <c r="A7848">
        <v>78.559999999997601</v>
      </c>
      <c r="B7848">
        <v>2.6014268398284899</v>
      </c>
      <c r="C7848">
        <v>10.439673423766999</v>
      </c>
      <c r="D7848">
        <v>2.6014268398284899</v>
      </c>
      <c r="E7848">
        <v>31.717559907198499</v>
      </c>
      <c r="F7848">
        <v>245.00850131719801</v>
      </c>
      <c r="G7848">
        <v>93.651724999999701</v>
      </c>
    </row>
    <row r="7849" spans="1:7" x14ac:dyDescent="0.25">
      <c r="A7849">
        <v>78.569999999999695</v>
      </c>
      <c r="B7849">
        <v>2.6017608642578098</v>
      </c>
      <c r="C7849">
        <v>10.4386758804321</v>
      </c>
      <c r="D7849">
        <v>2.6017608642578098</v>
      </c>
      <c r="E7849">
        <v>31.717893931627799</v>
      </c>
      <c r="F7849">
        <v>245.00883534162699</v>
      </c>
      <c r="G7849">
        <v>93.661725000001695</v>
      </c>
    </row>
    <row r="7850" spans="1:7" x14ac:dyDescent="0.25">
      <c r="A7850">
        <v>78.579999999998094</v>
      </c>
      <c r="B7850">
        <v>2.6020977497100799</v>
      </c>
      <c r="C7850">
        <v>10.437689781188899</v>
      </c>
      <c r="D7850">
        <v>2.6020977497100799</v>
      </c>
      <c r="E7850">
        <v>31.718230817080102</v>
      </c>
      <c r="F7850">
        <v>245.00917222708</v>
      </c>
      <c r="G7850">
        <v>93.671725000000094</v>
      </c>
    </row>
    <row r="7851" spans="1:7" x14ac:dyDescent="0.25">
      <c r="A7851">
        <v>78.590000000000103</v>
      </c>
      <c r="B7851">
        <v>2.60242247581481</v>
      </c>
      <c r="C7851">
        <v>10.4385175704956</v>
      </c>
      <c r="D7851">
        <v>2.60242247581481</v>
      </c>
      <c r="E7851">
        <v>31.718555543184799</v>
      </c>
      <c r="F7851">
        <v>245.009496953184</v>
      </c>
      <c r="G7851">
        <v>93.681725000002103</v>
      </c>
    </row>
    <row r="7852" spans="1:7" x14ac:dyDescent="0.25">
      <c r="A7852">
        <v>78.599999999998502</v>
      </c>
      <c r="B7852">
        <v>2.6027150154113698</v>
      </c>
      <c r="C7852">
        <v>10.440457344055099</v>
      </c>
      <c r="D7852">
        <v>2.6027150154113698</v>
      </c>
      <c r="E7852">
        <v>31.718848082781399</v>
      </c>
      <c r="F7852">
        <v>245.00978949278101</v>
      </c>
      <c r="G7852">
        <v>93.691725000000503</v>
      </c>
    </row>
    <row r="7853" spans="1:7" x14ac:dyDescent="0.25">
      <c r="A7853">
        <v>78.610000000000497</v>
      </c>
      <c r="B7853">
        <v>2.6030416488647399</v>
      </c>
      <c r="C7853">
        <v>10.4402647018432</v>
      </c>
      <c r="D7853">
        <v>2.6030416488647399</v>
      </c>
      <c r="E7853">
        <v>31.7191747162348</v>
      </c>
      <c r="F7853">
        <v>245.01011612623401</v>
      </c>
      <c r="G7853">
        <v>93.701725000002597</v>
      </c>
    </row>
    <row r="7854" spans="1:7" x14ac:dyDescent="0.25">
      <c r="A7854">
        <v>78.619999999998896</v>
      </c>
      <c r="B7854">
        <v>2.6033968925475999</v>
      </c>
      <c r="C7854">
        <v>10.4400014877319</v>
      </c>
      <c r="D7854">
        <v>2.6033968925475999</v>
      </c>
      <c r="E7854">
        <v>31.719529959917601</v>
      </c>
      <c r="F7854">
        <v>245.01047136991701</v>
      </c>
      <c r="G7854">
        <v>93.711725000000996</v>
      </c>
    </row>
    <row r="7855" spans="1:7" x14ac:dyDescent="0.25">
      <c r="A7855">
        <v>78.630000000001004</v>
      </c>
      <c r="B7855">
        <v>2.6037361621856601</v>
      </c>
      <c r="C7855">
        <v>10.4389953613281</v>
      </c>
      <c r="D7855">
        <v>2.6037361621856601</v>
      </c>
      <c r="E7855">
        <v>31.719869229555702</v>
      </c>
      <c r="F7855">
        <v>245.01081063955499</v>
      </c>
      <c r="G7855">
        <v>93.721725000003005</v>
      </c>
    </row>
    <row r="7856" spans="1:7" x14ac:dyDescent="0.25">
      <c r="A7856">
        <v>78.639999999999404</v>
      </c>
      <c r="B7856">
        <v>2.6040573120117099</v>
      </c>
      <c r="C7856">
        <v>10.439232826232899</v>
      </c>
      <c r="D7856">
        <v>2.6040573120117099</v>
      </c>
      <c r="E7856">
        <v>31.720190379381702</v>
      </c>
      <c r="F7856">
        <v>245.01113178938101</v>
      </c>
      <c r="G7856">
        <v>93.731725000001404</v>
      </c>
    </row>
    <row r="7857" spans="1:7" x14ac:dyDescent="0.25">
      <c r="A7857">
        <v>78.649999999997803</v>
      </c>
      <c r="B7857">
        <v>2.6043660640716499</v>
      </c>
      <c r="C7857">
        <v>10.4389581680297</v>
      </c>
      <c r="D7857">
        <v>2.6043660640716499</v>
      </c>
      <c r="E7857">
        <v>31.720499131441699</v>
      </c>
      <c r="F7857">
        <v>245.011440541441</v>
      </c>
      <c r="G7857">
        <v>93.741724999999803</v>
      </c>
    </row>
    <row r="7858" spans="1:7" x14ac:dyDescent="0.25">
      <c r="A7858">
        <v>78.659999999999798</v>
      </c>
      <c r="B7858">
        <v>2.60471367835998</v>
      </c>
      <c r="C7858">
        <v>10.4395751953125</v>
      </c>
      <c r="D7858">
        <v>2.60471367835998</v>
      </c>
      <c r="E7858">
        <v>31.72084674573</v>
      </c>
      <c r="F7858">
        <v>245.01178815572999</v>
      </c>
      <c r="G7858">
        <v>93.751725000001798</v>
      </c>
    </row>
    <row r="7859" spans="1:7" x14ac:dyDescent="0.25">
      <c r="A7859">
        <v>78.669999999998197</v>
      </c>
      <c r="B7859">
        <v>2.6050674915313698</v>
      </c>
      <c r="C7859">
        <v>10.439973831176699</v>
      </c>
      <c r="D7859">
        <v>2.6050674915313698</v>
      </c>
      <c r="E7859">
        <v>31.721200558901401</v>
      </c>
      <c r="F7859">
        <v>245.01214196890101</v>
      </c>
      <c r="G7859">
        <v>93.761725000000197</v>
      </c>
    </row>
    <row r="7860" spans="1:7" x14ac:dyDescent="0.25">
      <c r="A7860">
        <v>78.680000000000206</v>
      </c>
      <c r="B7860">
        <v>2.6054043769836399</v>
      </c>
      <c r="C7860">
        <v>10.439938545226999</v>
      </c>
      <c r="D7860">
        <v>2.6054043769836399</v>
      </c>
      <c r="E7860">
        <v>31.7215374443537</v>
      </c>
      <c r="F7860">
        <v>245.01247885435299</v>
      </c>
      <c r="G7860">
        <v>93.771725000002306</v>
      </c>
    </row>
    <row r="7861" spans="1:7" x14ac:dyDescent="0.25">
      <c r="A7861">
        <v>78.689999999998605</v>
      </c>
      <c r="B7861">
        <v>2.60573029518127</v>
      </c>
      <c r="C7861">
        <v>10.4401302337646</v>
      </c>
      <c r="D7861">
        <v>2.60573029518127</v>
      </c>
      <c r="E7861">
        <v>31.7218633625513</v>
      </c>
      <c r="F7861">
        <v>245.01280477255099</v>
      </c>
      <c r="G7861">
        <v>93.781725000000705</v>
      </c>
    </row>
    <row r="7862" spans="1:7" x14ac:dyDescent="0.25">
      <c r="A7862">
        <v>78.700000000000699</v>
      </c>
      <c r="B7862">
        <v>2.6060259342193599</v>
      </c>
      <c r="C7862">
        <v>10.4386644363403</v>
      </c>
      <c r="D7862">
        <v>2.6060259342193599</v>
      </c>
      <c r="E7862">
        <v>31.7221590015894</v>
      </c>
      <c r="F7862">
        <v>245.01310041158899</v>
      </c>
      <c r="G7862">
        <v>93.7917250000027</v>
      </c>
    </row>
    <row r="7863" spans="1:7" x14ac:dyDescent="0.25">
      <c r="A7863">
        <v>78.709999999999098</v>
      </c>
      <c r="B7863">
        <v>2.6063485145568799</v>
      </c>
      <c r="C7863">
        <v>10.4383172988891</v>
      </c>
      <c r="D7863">
        <v>2.6063485145568799</v>
      </c>
      <c r="E7863">
        <v>31.7224815819269</v>
      </c>
      <c r="F7863">
        <v>245.01342299192601</v>
      </c>
      <c r="G7863">
        <v>93.801725000001099</v>
      </c>
    </row>
    <row r="7864" spans="1:7" x14ac:dyDescent="0.25">
      <c r="A7864">
        <v>78.719999999997498</v>
      </c>
      <c r="B7864">
        <v>2.6067020893096902</v>
      </c>
      <c r="C7864">
        <v>10.438117980956999</v>
      </c>
      <c r="D7864">
        <v>2.6067020893096902</v>
      </c>
      <c r="E7864">
        <v>31.7228351566797</v>
      </c>
      <c r="F7864">
        <v>245.01377656667901</v>
      </c>
      <c r="G7864">
        <v>93.811724999999498</v>
      </c>
    </row>
    <row r="7865" spans="1:7" x14ac:dyDescent="0.25">
      <c r="A7865">
        <v>78.729999999999507</v>
      </c>
      <c r="B7865">
        <v>2.6070282459259002</v>
      </c>
      <c r="C7865">
        <v>10.4374847412109</v>
      </c>
      <c r="D7865">
        <v>2.6070282459259002</v>
      </c>
      <c r="E7865">
        <v>31.7231613132959</v>
      </c>
      <c r="F7865">
        <v>245.014102723295</v>
      </c>
      <c r="G7865">
        <v>93.821725000001607</v>
      </c>
    </row>
    <row r="7866" spans="1:7" x14ac:dyDescent="0.25">
      <c r="A7866">
        <v>78.739999999997906</v>
      </c>
      <c r="B7866">
        <v>2.6073193550109801</v>
      </c>
      <c r="C7866">
        <v>10.4371128082275</v>
      </c>
      <c r="D7866">
        <v>2.6073193550109801</v>
      </c>
      <c r="E7866">
        <v>31.723452422381001</v>
      </c>
      <c r="F7866">
        <v>245.01439383238099</v>
      </c>
      <c r="G7866">
        <v>93.831725000000006</v>
      </c>
    </row>
    <row r="7867" spans="1:7" x14ac:dyDescent="0.25">
      <c r="A7867">
        <v>78.75</v>
      </c>
      <c r="B7867">
        <v>2.6076488494872998</v>
      </c>
      <c r="C7867">
        <v>10.4364862442016</v>
      </c>
      <c r="D7867">
        <v>2.6076488494872998</v>
      </c>
      <c r="E7867">
        <v>31.723781916857298</v>
      </c>
      <c r="F7867">
        <v>245.01472332685699</v>
      </c>
      <c r="G7867">
        <v>93.841725000002</v>
      </c>
    </row>
    <row r="7868" spans="1:7" x14ac:dyDescent="0.25">
      <c r="A7868">
        <v>78.7599999999983</v>
      </c>
      <c r="B7868">
        <v>2.6079876422882</v>
      </c>
      <c r="C7868">
        <v>10.4361505508422</v>
      </c>
      <c r="D7868">
        <v>2.6079876422882</v>
      </c>
      <c r="E7868">
        <v>31.724120709658202</v>
      </c>
      <c r="F7868">
        <v>245.01506211965801</v>
      </c>
      <c r="G7868">
        <v>93.8517250000004</v>
      </c>
    </row>
    <row r="7869" spans="1:7" x14ac:dyDescent="0.25">
      <c r="A7869">
        <v>78.770000000000394</v>
      </c>
      <c r="B7869">
        <v>2.6082994937896702</v>
      </c>
      <c r="C7869">
        <v>10.436636924743601</v>
      </c>
      <c r="D7869">
        <v>2.6082994937896702</v>
      </c>
      <c r="E7869">
        <v>31.724432561159698</v>
      </c>
      <c r="F7869">
        <v>245.01537397115899</v>
      </c>
      <c r="G7869">
        <v>93.861725000002394</v>
      </c>
    </row>
    <row r="7870" spans="1:7" x14ac:dyDescent="0.25">
      <c r="A7870">
        <v>78.779999999998793</v>
      </c>
      <c r="B7870">
        <v>2.60862112045288</v>
      </c>
      <c r="C7870">
        <v>10.4363851547241</v>
      </c>
      <c r="D7870">
        <v>2.60862112045288</v>
      </c>
      <c r="E7870">
        <v>31.724754187822899</v>
      </c>
      <c r="F7870">
        <v>245.015695597822</v>
      </c>
      <c r="G7870">
        <v>93.871725000000794</v>
      </c>
    </row>
    <row r="7871" spans="1:7" x14ac:dyDescent="0.25">
      <c r="A7871">
        <v>78.790000000000802</v>
      </c>
      <c r="B7871">
        <v>2.6089677810668901</v>
      </c>
      <c r="C7871">
        <v>10.435198783874499</v>
      </c>
      <c r="D7871">
        <v>2.6089677810668901</v>
      </c>
      <c r="E7871">
        <v>31.725100848436899</v>
      </c>
      <c r="F7871">
        <v>245.01604225843599</v>
      </c>
      <c r="G7871">
        <v>93.881725000002902</v>
      </c>
    </row>
    <row r="7872" spans="1:7" x14ac:dyDescent="0.25">
      <c r="A7872">
        <v>78.799999999999201</v>
      </c>
      <c r="B7872">
        <v>2.6093208789825399</v>
      </c>
      <c r="C7872">
        <v>10.4360446929931</v>
      </c>
      <c r="D7872">
        <v>2.6093208789825399</v>
      </c>
      <c r="E7872">
        <v>31.725453946352602</v>
      </c>
      <c r="F7872">
        <v>245.01639535635201</v>
      </c>
      <c r="G7872">
        <v>93.891725000001301</v>
      </c>
    </row>
    <row r="7873" spans="1:7" x14ac:dyDescent="0.25">
      <c r="A7873">
        <v>78.809999999997601</v>
      </c>
      <c r="B7873">
        <v>2.6096420288085902</v>
      </c>
      <c r="C7873">
        <v>10.435874938964799</v>
      </c>
      <c r="D7873">
        <v>2.6096420288085902</v>
      </c>
      <c r="E7873">
        <v>31.725775096178602</v>
      </c>
      <c r="F7873">
        <v>245.016716506178</v>
      </c>
      <c r="G7873">
        <v>93.901724999999701</v>
      </c>
    </row>
    <row r="7874" spans="1:7" x14ac:dyDescent="0.25">
      <c r="A7874">
        <v>78.819999999999695</v>
      </c>
      <c r="B7874">
        <v>2.6099545955657901</v>
      </c>
      <c r="C7874">
        <v>10.435096740722599</v>
      </c>
      <c r="D7874">
        <v>2.6099545955657901</v>
      </c>
      <c r="E7874">
        <v>31.7260876629358</v>
      </c>
      <c r="F7874">
        <v>245.017029072935</v>
      </c>
      <c r="G7874">
        <v>93.911725000001695</v>
      </c>
    </row>
    <row r="7875" spans="1:7" x14ac:dyDescent="0.25">
      <c r="A7875">
        <v>78.829999999998094</v>
      </c>
      <c r="B7875">
        <v>2.6103341579437198</v>
      </c>
      <c r="C7875">
        <v>10.4357604980468</v>
      </c>
      <c r="D7875">
        <v>2.6103341579437198</v>
      </c>
      <c r="E7875">
        <v>31.726467225313701</v>
      </c>
      <c r="F7875">
        <v>245.01740863531299</v>
      </c>
      <c r="G7875">
        <v>93.921725000000094</v>
      </c>
    </row>
    <row r="7876" spans="1:7" x14ac:dyDescent="0.25">
      <c r="A7876">
        <v>78.840000000000103</v>
      </c>
      <c r="B7876">
        <v>2.6106977462768501</v>
      </c>
      <c r="C7876">
        <v>10.435931205749499</v>
      </c>
      <c r="D7876">
        <v>2.6106977462768501</v>
      </c>
      <c r="E7876">
        <v>31.726830813646899</v>
      </c>
      <c r="F7876">
        <v>245.01777222364601</v>
      </c>
      <c r="G7876">
        <v>93.931725000002103</v>
      </c>
    </row>
    <row r="7877" spans="1:7" x14ac:dyDescent="0.25">
      <c r="A7877">
        <v>78.849999999998502</v>
      </c>
      <c r="B7877">
        <v>2.6110324859619101</v>
      </c>
      <c r="C7877">
        <v>10.4358758926391</v>
      </c>
      <c r="D7877">
        <v>2.6110324859619101</v>
      </c>
      <c r="E7877">
        <v>31.727165553331901</v>
      </c>
      <c r="F7877">
        <v>245.01810696333101</v>
      </c>
      <c r="G7877">
        <v>93.941725000000503</v>
      </c>
    </row>
    <row r="7878" spans="1:7" x14ac:dyDescent="0.25">
      <c r="A7878">
        <v>78.860000000000497</v>
      </c>
      <c r="B7878">
        <v>2.6113486289978001</v>
      </c>
      <c r="C7878">
        <v>10.436311721801699</v>
      </c>
      <c r="D7878">
        <v>2.6113486289978001</v>
      </c>
      <c r="E7878">
        <v>31.7274816963678</v>
      </c>
      <c r="F7878">
        <v>245.01842310636701</v>
      </c>
      <c r="G7878">
        <v>93.951725000002597</v>
      </c>
    </row>
    <row r="7879" spans="1:7" x14ac:dyDescent="0.25">
      <c r="A7879">
        <v>78.869999999998896</v>
      </c>
      <c r="B7879">
        <v>2.6116764545440598</v>
      </c>
      <c r="C7879">
        <v>10.436897277831999</v>
      </c>
      <c r="D7879">
        <v>2.6116764545440598</v>
      </c>
      <c r="E7879">
        <v>31.7278095219141</v>
      </c>
      <c r="F7879">
        <v>245.01875093191401</v>
      </c>
      <c r="G7879">
        <v>93.961725000000996</v>
      </c>
    </row>
    <row r="7880" spans="1:7" x14ac:dyDescent="0.25">
      <c r="A7880">
        <v>78.880000000001004</v>
      </c>
      <c r="B7880">
        <v>2.6120369434356601</v>
      </c>
      <c r="C7880">
        <v>10.437635421752899</v>
      </c>
      <c r="D7880">
        <v>2.6120369434356601</v>
      </c>
      <c r="E7880">
        <v>31.728170010805702</v>
      </c>
      <c r="F7880">
        <v>245.01911142080499</v>
      </c>
      <c r="G7880">
        <v>93.971725000003005</v>
      </c>
    </row>
    <row r="7881" spans="1:7" x14ac:dyDescent="0.25">
      <c r="A7881">
        <v>78.889999999999404</v>
      </c>
      <c r="B7881">
        <v>2.6123905181884699</v>
      </c>
      <c r="C7881">
        <v>10.4377326965332</v>
      </c>
      <c r="D7881">
        <v>2.6123905181884699</v>
      </c>
      <c r="E7881">
        <v>31.728523585558499</v>
      </c>
      <c r="F7881">
        <v>245.019464995558</v>
      </c>
      <c r="G7881">
        <v>93.981725000001404</v>
      </c>
    </row>
    <row r="7882" spans="1:7" x14ac:dyDescent="0.25">
      <c r="A7882">
        <v>78.899999999997803</v>
      </c>
      <c r="B7882">
        <v>2.6127567291259699</v>
      </c>
      <c r="C7882">
        <v>10.437628746032701</v>
      </c>
      <c r="D7882">
        <v>2.6127567291259699</v>
      </c>
      <c r="E7882">
        <v>31.728889796495999</v>
      </c>
      <c r="F7882">
        <v>245.01983120649601</v>
      </c>
      <c r="G7882">
        <v>93.991724999999803</v>
      </c>
    </row>
    <row r="7883" spans="1:7" x14ac:dyDescent="0.25">
      <c r="A7883">
        <v>78.909999999999798</v>
      </c>
      <c r="B7883">
        <v>2.61311435699462</v>
      </c>
      <c r="C7883">
        <v>10.437644004821699</v>
      </c>
      <c r="D7883">
        <v>2.61311435699462</v>
      </c>
      <c r="E7883">
        <v>31.729247424364701</v>
      </c>
      <c r="F7883">
        <v>245.02018883436401</v>
      </c>
      <c r="G7883">
        <v>94.001725000001798</v>
      </c>
    </row>
    <row r="7884" spans="1:7" x14ac:dyDescent="0.25">
      <c r="A7884">
        <v>78.919999999998197</v>
      </c>
      <c r="B7884">
        <v>2.6134734153747501</v>
      </c>
      <c r="C7884">
        <v>10.4379625320434</v>
      </c>
      <c r="D7884">
        <v>2.6134734153747501</v>
      </c>
      <c r="E7884">
        <v>31.729606482744799</v>
      </c>
      <c r="F7884">
        <v>245.02054789274399</v>
      </c>
      <c r="G7884">
        <v>94.011725000000197</v>
      </c>
    </row>
    <row r="7885" spans="1:7" x14ac:dyDescent="0.25">
      <c r="A7885">
        <v>78.930000000000206</v>
      </c>
      <c r="B7885">
        <v>2.6138381958007799</v>
      </c>
      <c r="C7885">
        <v>10.438731193542401</v>
      </c>
      <c r="D7885">
        <v>2.6138381958007799</v>
      </c>
      <c r="E7885">
        <v>31.7299712631708</v>
      </c>
      <c r="F7885">
        <v>245.02091267316999</v>
      </c>
      <c r="G7885">
        <v>94.021725000002306</v>
      </c>
    </row>
    <row r="7886" spans="1:7" x14ac:dyDescent="0.25">
      <c r="A7886">
        <v>78.939999999998605</v>
      </c>
      <c r="B7886">
        <v>2.6141998767852699</v>
      </c>
      <c r="C7886">
        <v>10.4397888183593</v>
      </c>
      <c r="D7886">
        <v>2.6141998767852699</v>
      </c>
      <c r="E7886">
        <v>31.7303329441553</v>
      </c>
      <c r="F7886">
        <v>245.021274354155</v>
      </c>
      <c r="G7886">
        <v>94.031725000000705</v>
      </c>
    </row>
    <row r="7887" spans="1:7" x14ac:dyDescent="0.25">
      <c r="A7887">
        <v>78.950000000000699</v>
      </c>
      <c r="B7887">
        <v>2.6145753860473602</v>
      </c>
      <c r="C7887">
        <v>10.4406824111938</v>
      </c>
      <c r="D7887">
        <v>2.6145753860473602</v>
      </c>
      <c r="E7887">
        <v>31.7307084534174</v>
      </c>
      <c r="F7887">
        <v>245.021649863417</v>
      </c>
      <c r="G7887">
        <v>94.0417250000027</v>
      </c>
    </row>
    <row r="7888" spans="1:7" x14ac:dyDescent="0.25">
      <c r="A7888">
        <v>78.959999999999098</v>
      </c>
      <c r="B7888">
        <v>2.61491703987121</v>
      </c>
      <c r="C7888">
        <v>10.440837860107401</v>
      </c>
      <c r="D7888">
        <v>2.61491703987121</v>
      </c>
      <c r="E7888">
        <v>31.731050107241199</v>
      </c>
      <c r="F7888">
        <v>245.02199151724099</v>
      </c>
      <c r="G7888">
        <v>94.051725000001099</v>
      </c>
    </row>
    <row r="7889" spans="1:7" x14ac:dyDescent="0.25">
      <c r="A7889">
        <v>78.969999999997498</v>
      </c>
      <c r="B7889">
        <v>2.61526894569396</v>
      </c>
      <c r="C7889">
        <v>10.440391540527299</v>
      </c>
      <c r="D7889">
        <v>2.61526894569396</v>
      </c>
      <c r="E7889">
        <v>31.731402013063999</v>
      </c>
      <c r="F7889">
        <v>245.022343423064</v>
      </c>
      <c r="G7889">
        <v>94.061724999999498</v>
      </c>
    </row>
    <row r="7890" spans="1:7" x14ac:dyDescent="0.25">
      <c r="A7890">
        <v>78.979999999999507</v>
      </c>
      <c r="B7890">
        <v>2.61564993858337</v>
      </c>
      <c r="C7890">
        <v>10.4406938552856</v>
      </c>
      <c r="D7890">
        <v>2.61564993858337</v>
      </c>
      <c r="E7890">
        <v>31.7317830059534</v>
      </c>
      <c r="F7890">
        <v>245.02272441595301</v>
      </c>
      <c r="G7890">
        <v>94.071725000001607</v>
      </c>
    </row>
    <row r="7891" spans="1:7" x14ac:dyDescent="0.25">
      <c r="A7891">
        <v>78.989999999997906</v>
      </c>
      <c r="B7891">
        <v>2.61604380607604</v>
      </c>
      <c r="C7891">
        <v>10.4414777755737</v>
      </c>
      <c r="D7891">
        <v>2.61604380607604</v>
      </c>
      <c r="E7891">
        <v>31.7321768734461</v>
      </c>
      <c r="F7891">
        <v>245.023118283446</v>
      </c>
      <c r="G7891">
        <v>94.081725000000006</v>
      </c>
    </row>
    <row r="7892" spans="1:7" x14ac:dyDescent="0.25">
      <c r="A7892">
        <v>79</v>
      </c>
      <c r="B7892">
        <v>2.6164402961730899</v>
      </c>
      <c r="C7892">
        <v>10.442354202270501</v>
      </c>
      <c r="D7892">
        <v>2.6164402961730899</v>
      </c>
      <c r="E7892">
        <v>31.7325733635431</v>
      </c>
      <c r="F7892">
        <v>245.02351477354301</v>
      </c>
      <c r="G7892">
        <v>94.091725000002</v>
      </c>
    </row>
    <row r="7893" spans="1:7" x14ac:dyDescent="0.25">
      <c r="A7893">
        <v>79.0099999999983</v>
      </c>
      <c r="B7893">
        <v>2.6168229579925502</v>
      </c>
      <c r="C7893">
        <v>10.443428993225</v>
      </c>
      <c r="D7893">
        <v>2.6168229579925502</v>
      </c>
      <c r="E7893">
        <v>31.732956025362601</v>
      </c>
      <c r="F7893">
        <v>245.02389743536199</v>
      </c>
      <c r="G7893">
        <v>94.1017250000004</v>
      </c>
    </row>
    <row r="7894" spans="1:7" x14ac:dyDescent="0.25">
      <c r="A7894">
        <v>79.020000000000394</v>
      </c>
      <c r="B7894">
        <v>2.6172139644622798</v>
      </c>
      <c r="C7894">
        <v>10.444557189941399</v>
      </c>
      <c r="D7894">
        <v>2.6172139644622798</v>
      </c>
      <c r="E7894">
        <v>31.733347031832299</v>
      </c>
      <c r="F7894">
        <v>245.024288441832</v>
      </c>
      <c r="G7894">
        <v>94.111725000002394</v>
      </c>
    </row>
    <row r="7895" spans="1:7" x14ac:dyDescent="0.25">
      <c r="A7895">
        <v>79.029999999998793</v>
      </c>
      <c r="B7895">
        <v>2.6175773143768302</v>
      </c>
      <c r="C7895">
        <v>10.443809509277299</v>
      </c>
      <c r="D7895">
        <v>2.6175773143768302</v>
      </c>
      <c r="E7895">
        <v>31.733710381746899</v>
      </c>
      <c r="F7895">
        <v>245.02465179174601</v>
      </c>
      <c r="G7895">
        <v>94.121725000000794</v>
      </c>
    </row>
    <row r="7896" spans="1:7" x14ac:dyDescent="0.25">
      <c r="A7896">
        <v>79.040000000000802</v>
      </c>
      <c r="B7896">
        <v>2.6179389953613201</v>
      </c>
      <c r="C7896">
        <v>10.442893028259199</v>
      </c>
      <c r="D7896">
        <v>2.6179389953613201</v>
      </c>
      <c r="E7896">
        <v>31.7340720627313</v>
      </c>
      <c r="F7896">
        <v>245.02501347273099</v>
      </c>
      <c r="G7896">
        <v>94.131725000002902</v>
      </c>
    </row>
    <row r="7897" spans="1:7" x14ac:dyDescent="0.25">
      <c r="A7897">
        <v>79.049999999999201</v>
      </c>
      <c r="B7897">
        <v>2.6183221340179399</v>
      </c>
      <c r="C7897">
        <v>10.4432973861694</v>
      </c>
      <c r="D7897">
        <v>2.6183221340179399</v>
      </c>
      <c r="E7897">
        <v>31.734455201387998</v>
      </c>
      <c r="F7897">
        <v>245.025396611388</v>
      </c>
      <c r="G7897">
        <v>94.141725000001301</v>
      </c>
    </row>
    <row r="7898" spans="1:7" x14ac:dyDescent="0.25">
      <c r="A7898">
        <v>79.059999999997601</v>
      </c>
      <c r="B7898">
        <v>2.6186630725860498</v>
      </c>
      <c r="C7898">
        <v>10.443422317504799</v>
      </c>
      <c r="D7898">
        <v>2.6186630725860498</v>
      </c>
      <c r="E7898">
        <v>31.734796139956099</v>
      </c>
      <c r="F7898">
        <v>245.02573754995601</v>
      </c>
      <c r="G7898">
        <v>94.151724999999701</v>
      </c>
    </row>
    <row r="7899" spans="1:7" x14ac:dyDescent="0.25">
      <c r="A7899">
        <v>79.069999999999695</v>
      </c>
      <c r="B7899">
        <v>2.6190426349639799</v>
      </c>
      <c r="C7899">
        <v>10.444139480590801</v>
      </c>
      <c r="D7899">
        <v>2.6190426349639799</v>
      </c>
      <c r="E7899">
        <v>31.735175702334001</v>
      </c>
      <c r="F7899">
        <v>245.02611711233399</v>
      </c>
      <c r="G7899">
        <v>94.161725000001695</v>
      </c>
    </row>
    <row r="7900" spans="1:7" x14ac:dyDescent="0.25">
      <c r="A7900">
        <v>79.079999999998094</v>
      </c>
      <c r="B7900">
        <v>2.6194365024566602</v>
      </c>
      <c r="C7900">
        <v>10.444511413574199</v>
      </c>
      <c r="D7900">
        <v>2.6194365024566602</v>
      </c>
      <c r="E7900">
        <v>31.735569569826701</v>
      </c>
      <c r="F7900">
        <v>245.02651097982601</v>
      </c>
      <c r="G7900">
        <v>94.171725000000094</v>
      </c>
    </row>
    <row r="7901" spans="1:7" x14ac:dyDescent="0.25">
      <c r="A7901">
        <v>79.090000000000103</v>
      </c>
      <c r="B7901">
        <v>2.61980128288269</v>
      </c>
      <c r="C7901">
        <v>10.444312095641999</v>
      </c>
      <c r="D7901">
        <v>2.61980128288269</v>
      </c>
      <c r="E7901">
        <v>31.735934350252698</v>
      </c>
      <c r="F7901">
        <v>245.02687576025201</v>
      </c>
      <c r="G7901">
        <v>94.181725000002103</v>
      </c>
    </row>
    <row r="7902" spans="1:7" x14ac:dyDescent="0.25">
      <c r="A7902">
        <v>79.099999999998502</v>
      </c>
      <c r="B7902">
        <v>2.6201372146606401</v>
      </c>
      <c r="C7902">
        <v>10.4429807662963</v>
      </c>
      <c r="D7902">
        <v>2.6201372146606401</v>
      </c>
      <c r="E7902">
        <v>31.736270282030699</v>
      </c>
      <c r="F7902">
        <v>245.02721169202999</v>
      </c>
      <c r="G7902">
        <v>94.191725000000503</v>
      </c>
    </row>
    <row r="7903" spans="1:7" x14ac:dyDescent="0.25">
      <c r="A7903">
        <v>79.110000000000497</v>
      </c>
      <c r="B7903">
        <v>2.6204628944396902</v>
      </c>
      <c r="C7903">
        <v>10.4426517486572</v>
      </c>
      <c r="D7903">
        <v>2.6204628944396902</v>
      </c>
      <c r="E7903">
        <v>31.736595961809702</v>
      </c>
      <c r="F7903">
        <v>245.02753737180899</v>
      </c>
      <c r="G7903">
        <v>94.201725000002597</v>
      </c>
    </row>
    <row r="7904" spans="1:7" x14ac:dyDescent="0.25">
      <c r="A7904">
        <v>79.119999999998896</v>
      </c>
      <c r="B7904">
        <v>2.6208329200744598</v>
      </c>
      <c r="C7904">
        <v>10.4421167373657</v>
      </c>
      <c r="D7904">
        <v>2.6208329200744598</v>
      </c>
      <c r="E7904">
        <v>31.736965987444499</v>
      </c>
      <c r="F7904">
        <v>245.02790739744401</v>
      </c>
      <c r="G7904">
        <v>94.211725000000996</v>
      </c>
    </row>
    <row r="7905" spans="1:7" x14ac:dyDescent="0.25">
      <c r="A7905">
        <v>79.130000000001004</v>
      </c>
      <c r="B7905">
        <v>2.62116074562072</v>
      </c>
      <c r="C7905">
        <v>10.442963600158601</v>
      </c>
      <c r="D7905">
        <v>2.62116074562072</v>
      </c>
      <c r="E7905">
        <v>31.7372938129907</v>
      </c>
      <c r="F7905">
        <v>245.02823522298999</v>
      </c>
      <c r="G7905">
        <v>94.221725000003005</v>
      </c>
    </row>
    <row r="7906" spans="1:7" x14ac:dyDescent="0.25">
      <c r="A7906">
        <v>79.139999999999404</v>
      </c>
      <c r="B7906">
        <v>2.6214942932128902</v>
      </c>
      <c r="C7906">
        <v>10.4427146911621</v>
      </c>
      <c r="D7906">
        <v>2.6214942932128902</v>
      </c>
      <c r="E7906">
        <v>31.737627360582898</v>
      </c>
      <c r="F7906">
        <v>245.02856877058201</v>
      </c>
      <c r="G7906">
        <v>94.231725000001404</v>
      </c>
    </row>
    <row r="7907" spans="1:7" x14ac:dyDescent="0.25">
      <c r="A7907">
        <v>79.149999999997803</v>
      </c>
      <c r="B7907">
        <v>2.62184238433837</v>
      </c>
      <c r="C7907">
        <v>10.4428644180297</v>
      </c>
      <c r="D7907">
        <v>2.62184238433837</v>
      </c>
      <c r="E7907">
        <v>31.737975451708401</v>
      </c>
      <c r="F7907">
        <v>245.02891686170801</v>
      </c>
      <c r="G7907">
        <v>94.241724999999803</v>
      </c>
    </row>
    <row r="7908" spans="1:7" x14ac:dyDescent="0.25">
      <c r="A7908">
        <v>79.159999999999798</v>
      </c>
      <c r="B7908">
        <v>2.6221477985382</v>
      </c>
      <c r="C7908">
        <v>10.443422317504799</v>
      </c>
      <c r="D7908">
        <v>2.6221477985382</v>
      </c>
      <c r="E7908">
        <v>31.738280865908202</v>
      </c>
      <c r="F7908">
        <v>245.02922227590801</v>
      </c>
      <c r="G7908">
        <v>94.251725000001798</v>
      </c>
    </row>
    <row r="7909" spans="1:7" x14ac:dyDescent="0.25">
      <c r="A7909">
        <v>79.169999999998197</v>
      </c>
      <c r="B7909">
        <v>2.62248659133911</v>
      </c>
      <c r="C7909">
        <v>10.443202018737701</v>
      </c>
      <c r="D7909">
        <v>2.62248659133911</v>
      </c>
      <c r="E7909">
        <v>31.738619658709101</v>
      </c>
      <c r="F7909">
        <v>245.029561068709</v>
      </c>
      <c r="G7909">
        <v>94.261725000000197</v>
      </c>
    </row>
    <row r="7910" spans="1:7" x14ac:dyDescent="0.25">
      <c r="A7910">
        <v>79.180000000000206</v>
      </c>
      <c r="B7910">
        <v>2.6228682994842498</v>
      </c>
      <c r="C7910">
        <v>10.443411827087401</v>
      </c>
      <c r="D7910">
        <v>2.6228682994842498</v>
      </c>
      <c r="E7910">
        <v>31.7390013668543</v>
      </c>
      <c r="F7910">
        <v>245.029942776854</v>
      </c>
      <c r="G7910">
        <v>94.271725000002306</v>
      </c>
    </row>
    <row r="7911" spans="1:7" x14ac:dyDescent="0.25">
      <c r="A7911">
        <v>79.189999999998605</v>
      </c>
      <c r="B7911">
        <v>2.6232137680053702</v>
      </c>
      <c r="C7911">
        <v>10.444140434265099</v>
      </c>
      <c r="D7911">
        <v>2.6232137680053702</v>
      </c>
      <c r="E7911">
        <v>31.7393468353754</v>
      </c>
      <c r="F7911">
        <v>245.030288245375</v>
      </c>
      <c r="G7911">
        <v>94.281725000000705</v>
      </c>
    </row>
    <row r="7912" spans="1:7" x14ac:dyDescent="0.25">
      <c r="A7912">
        <v>79.200000000000699</v>
      </c>
      <c r="B7912">
        <v>2.6235589981079102</v>
      </c>
      <c r="C7912">
        <v>10.4442138671875</v>
      </c>
      <c r="D7912">
        <v>2.6235589981079102</v>
      </c>
      <c r="E7912">
        <v>31.7396920654779</v>
      </c>
      <c r="F7912">
        <v>245.030633475477</v>
      </c>
      <c r="G7912">
        <v>94.2917250000027</v>
      </c>
    </row>
    <row r="7913" spans="1:7" x14ac:dyDescent="0.25">
      <c r="A7913">
        <v>79.209999999999098</v>
      </c>
      <c r="B7913">
        <v>2.6238493919372501</v>
      </c>
      <c r="C7913">
        <v>10.4439086914062</v>
      </c>
      <c r="D7913">
        <v>2.6238493919372501</v>
      </c>
      <c r="E7913">
        <v>31.739982459307299</v>
      </c>
      <c r="F7913">
        <v>245.030923869307</v>
      </c>
      <c r="G7913">
        <v>94.301725000001099</v>
      </c>
    </row>
    <row r="7914" spans="1:7" x14ac:dyDescent="0.25">
      <c r="A7914">
        <v>79.219999999997498</v>
      </c>
      <c r="B7914">
        <v>2.6241414546966499</v>
      </c>
      <c r="C7914">
        <v>10.4440488815307</v>
      </c>
      <c r="D7914">
        <v>2.6241414546966499</v>
      </c>
      <c r="E7914">
        <v>31.740274522066699</v>
      </c>
      <c r="F7914">
        <v>245.031215932066</v>
      </c>
      <c r="G7914">
        <v>94.311724999999498</v>
      </c>
    </row>
    <row r="7915" spans="1:7" x14ac:dyDescent="0.25">
      <c r="A7915">
        <v>79.229999999999507</v>
      </c>
      <c r="B7915">
        <v>2.6244671344757</v>
      </c>
      <c r="C7915">
        <v>10.4439888000488</v>
      </c>
      <c r="D7915">
        <v>2.6244671344757</v>
      </c>
      <c r="E7915">
        <v>31.740600201845702</v>
      </c>
      <c r="F7915">
        <v>245.031541611845</v>
      </c>
      <c r="G7915">
        <v>94.321725000001607</v>
      </c>
    </row>
    <row r="7916" spans="1:7" x14ac:dyDescent="0.25">
      <c r="A7916">
        <v>79.239999999997906</v>
      </c>
      <c r="B7916">
        <v>2.62481617927551</v>
      </c>
      <c r="C7916">
        <v>10.4432306289672</v>
      </c>
      <c r="D7916">
        <v>2.62481617927551</v>
      </c>
      <c r="E7916">
        <v>31.740949246645499</v>
      </c>
      <c r="F7916">
        <v>245.031890656645</v>
      </c>
      <c r="G7916">
        <v>94.331725000000006</v>
      </c>
    </row>
    <row r="7917" spans="1:7" x14ac:dyDescent="0.25">
      <c r="A7917">
        <v>79.25</v>
      </c>
      <c r="B7917">
        <v>2.6251523494720401</v>
      </c>
      <c r="C7917">
        <v>10.4419336318969</v>
      </c>
      <c r="D7917">
        <v>2.6251523494720401</v>
      </c>
      <c r="E7917">
        <v>31.7412854168421</v>
      </c>
      <c r="F7917">
        <v>245.03222682684199</v>
      </c>
      <c r="G7917">
        <v>94.341725000002</v>
      </c>
    </row>
    <row r="7918" spans="1:7" x14ac:dyDescent="0.25">
      <c r="A7918">
        <v>79.2599999999983</v>
      </c>
      <c r="B7918">
        <v>2.6254682540893501</v>
      </c>
      <c r="C7918">
        <v>10.441199302673301</v>
      </c>
      <c r="D7918">
        <v>2.6254682540893501</v>
      </c>
      <c r="E7918">
        <v>31.741601321459399</v>
      </c>
      <c r="F7918">
        <v>245.03254273145899</v>
      </c>
      <c r="G7918">
        <v>94.3517250000004</v>
      </c>
    </row>
    <row r="7919" spans="1:7" x14ac:dyDescent="0.25">
      <c r="A7919">
        <v>79.270000000000394</v>
      </c>
      <c r="B7919">
        <v>2.6257762908935498</v>
      </c>
      <c r="C7919">
        <v>10.4399213790893</v>
      </c>
      <c r="D7919">
        <v>2.6257762908935498</v>
      </c>
      <c r="E7919">
        <v>31.741909358263602</v>
      </c>
      <c r="F7919">
        <v>245.03285076826299</v>
      </c>
      <c r="G7919">
        <v>94.361725000002394</v>
      </c>
    </row>
    <row r="7920" spans="1:7" x14ac:dyDescent="0.25">
      <c r="A7920">
        <v>79.279999999998793</v>
      </c>
      <c r="B7920">
        <v>2.6260993480682302</v>
      </c>
      <c r="C7920">
        <v>10.4392232894897</v>
      </c>
      <c r="D7920">
        <v>2.6260993480682302</v>
      </c>
      <c r="E7920">
        <v>31.742232415438298</v>
      </c>
      <c r="F7920">
        <v>245.03317382543801</v>
      </c>
      <c r="G7920">
        <v>94.371725000000794</v>
      </c>
    </row>
    <row r="7921" spans="1:7" x14ac:dyDescent="0.25">
      <c r="A7921">
        <v>79.290000000000802</v>
      </c>
      <c r="B7921">
        <v>2.6263673305511399</v>
      </c>
      <c r="C7921">
        <v>10.4379415512084</v>
      </c>
      <c r="D7921">
        <v>2.6263673305511399</v>
      </c>
      <c r="E7921">
        <v>31.742500397921201</v>
      </c>
      <c r="F7921">
        <v>245.03344180792101</v>
      </c>
      <c r="G7921">
        <v>94.381725000002902</v>
      </c>
    </row>
    <row r="7922" spans="1:7" x14ac:dyDescent="0.25">
      <c r="A7922">
        <v>79.299999999999201</v>
      </c>
      <c r="B7922">
        <v>2.62666463851928</v>
      </c>
      <c r="C7922">
        <v>10.438774108886699</v>
      </c>
      <c r="D7922">
        <v>2.62666463851928</v>
      </c>
      <c r="E7922">
        <v>31.742797705889298</v>
      </c>
      <c r="F7922">
        <v>245.03373911588901</v>
      </c>
      <c r="G7922">
        <v>94.391725000001301</v>
      </c>
    </row>
    <row r="7923" spans="1:7" x14ac:dyDescent="0.25">
      <c r="A7923">
        <v>79.309999999997601</v>
      </c>
      <c r="B7923">
        <v>2.6269769668579102</v>
      </c>
      <c r="C7923">
        <v>10.4389791488647</v>
      </c>
      <c r="D7923">
        <v>2.6269769668579102</v>
      </c>
      <c r="E7923">
        <v>31.7431100342279</v>
      </c>
      <c r="F7923">
        <v>245.034051444227</v>
      </c>
      <c r="G7923">
        <v>94.401724999999701</v>
      </c>
    </row>
    <row r="7924" spans="1:7" x14ac:dyDescent="0.25">
      <c r="A7924">
        <v>79.319999999999695</v>
      </c>
      <c r="B7924">
        <v>2.6272616386413499</v>
      </c>
      <c r="C7924">
        <v>10.4382963180541</v>
      </c>
      <c r="D7924">
        <v>2.6272616386413499</v>
      </c>
      <c r="E7924">
        <v>31.743394706011401</v>
      </c>
      <c r="F7924">
        <v>245.03433611601099</v>
      </c>
      <c r="G7924">
        <v>94.411725000001695</v>
      </c>
    </row>
    <row r="7925" spans="1:7" x14ac:dyDescent="0.25">
      <c r="A7925">
        <v>79.329999999998094</v>
      </c>
      <c r="B7925">
        <v>2.62754774093627</v>
      </c>
      <c r="C7925">
        <v>10.4376020431518</v>
      </c>
      <c r="D7925">
        <v>2.62754774093627</v>
      </c>
      <c r="E7925">
        <v>31.743680808306301</v>
      </c>
      <c r="F7925">
        <v>245.034622218306</v>
      </c>
      <c r="G7925">
        <v>94.421725000000094</v>
      </c>
    </row>
    <row r="7926" spans="1:7" x14ac:dyDescent="0.25">
      <c r="A7926">
        <v>79.340000000000103</v>
      </c>
      <c r="B7926">
        <v>2.6278669834136901</v>
      </c>
      <c r="C7926">
        <v>10.437730789184499</v>
      </c>
      <c r="D7926">
        <v>2.6278669834136901</v>
      </c>
      <c r="E7926">
        <v>31.744000050783701</v>
      </c>
      <c r="F7926">
        <v>245.03494146078299</v>
      </c>
      <c r="G7926">
        <v>94.431725000002103</v>
      </c>
    </row>
    <row r="7927" spans="1:7" x14ac:dyDescent="0.25">
      <c r="A7927">
        <v>79.349999999998502</v>
      </c>
      <c r="B7927">
        <v>2.6281967163085902</v>
      </c>
      <c r="C7927">
        <v>10.436301231384199</v>
      </c>
      <c r="D7927">
        <v>2.6281967163085902</v>
      </c>
      <c r="E7927">
        <v>31.744329783678602</v>
      </c>
      <c r="F7927">
        <v>245.035271193678</v>
      </c>
      <c r="G7927">
        <v>94.441725000000503</v>
      </c>
    </row>
    <row r="7928" spans="1:7" x14ac:dyDescent="0.25">
      <c r="A7928">
        <v>79.360000000000497</v>
      </c>
      <c r="B7928">
        <v>2.6285006999969398</v>
      </c>
      <c r="C7928">
        <v>10.435850143432599</v>
      </c>
      <c r="D7928">
        <v>2.6285006999969398</v>
      </c>
      <c r="E7928">
        <v>31.744633767366999</v>
      </c>
      <c r="F7928">
        <v>245.03557517736701</v>
      </c>
      <c r="G7928">
        <v>94.451725000002597</v>
      </c>
    </row>
    <row r="7929" spans="1:7" x14ac:dyDescent="0.25">
      <c r="A7929">
        <v>79.369999999998896</v>
      </c>
      <c r="B7929">
        <v>2.62882208824157</v>
      </c>
      <c r="C7929">
        <v>10.4357357025146</v>
      </c>
      <c r="D7929">
        <v>2.62882208824157</v>
      </c>
      <c r="E7929">
        <v>31.744955155611599</v>
      </c>
      <c r="F7929">
        <v>245.03589656561101</v>
      </c>
      <c r="G7929">
        <v>94.461725000000996</v>
      </c>
    </row>
    <row r="7930" spans="1:7" x14ac:dyDescent="0.25">
      <c r="A7930">
        <v>79.380000000001004</v>
      </c>
      <c r="B7930">
        <v>2.6291341781616202</v>
      </c>
      <c r="C7930">
        <v>10.433837890625</v>
      </c>
      <c r="D7930">
        <v>2.6291341781616202</v>
      </c>
      <c r="E7930">
        <v>31.745267245531601</v>
      </c>
      <c r="F7930">
        <v>245.036208655531</v>
      </c>
      <c r="G7930">
        <v>94.471725000003005</v>
      </c>
    </row>
    <row r="7931" spans="1:7" x14ac:dyDescent="0.25">
      <c r="A7931">
        <v>79.389999999999404</v>
      </c>
      <c r="B7931">
        <v>2.62944340705871</v>
      </c>
      <c r="C7931">
        <v>10.4328546524047</v>
      </c>
      <c r="D7931">
        <v>2.62944340705871</v>
      </c>
      <c r="E7931">
        <v>31.745576474428699</v>
      </c>
      <c r="F7931">
        <v>245.03651788442801</v>
      </c>
      <c r="G7931">
        <v>94.481725000001404</v>
      </c>
    </row>
    <row r="7932" spans="1:7" x14ac:dyDescent="0.25">
      <c r="A7932">
        <v>79.399999999997803</v>
      </c>
      <c r="B7932">
        <v>2.6297647953033398</v>
      </c>
      <c r="C7932">
        <v>10.431724548339799</v>
      </c>
      <c r="D7932">
        <v>2.6297647953033398</v>
      </c>
      <c r="E7932">
        <v>31.745897862673399</v>
      </c>
      <c r="F7932">
        <v>245.03683927267301</v>
      </c>
      <c r="G7932">
        <v>94.491724999999803</v>
      </c>
    </row>
    <row r="7933" spans="1:7" x14ac:dyDescent="0.25">
      <c r="A7933">
        <v>79.409999999999798</v>
      </c>
      <c r="B7933">
        <v>2.6300797462463299</v>
      </c>
      <c r="C7933">
        <v>10.4307241439819</v>
      </c>
      <c r="D7933">
        <v>2.6300797462463299</v>
      </c>
      <c r="E7933">
        <v>31.746212813616399</v>
      </c>
      <c r="F7933">
        <v>245.037154223616</v>
      </c>
      <c r="G7933">
        <v>94.501725000001798</v>
      </c>
    </row>
    <row r="7934" spans="1:7" x14ac:dyDescent="0.25">
      <c r="A7934">
        <v>79.419999999998197</v>
      </c>
      <c r="B7934">
        <v>2.6303932666778498</v>
      </c>
      <c r="C7934">
        <v>10.429552078246999</v>
      </c>
      <c r="D7934">
        <v>2.6303932666778498</v>
      </c>
      <c r="E7934">
        <v>31.7465263340479</v>
      </c>
      <c r="F7934">
        <v>245.03746774404701</v>
      </c>
      <c r="G7934">
        <v>94.511725000000197</v>
      </c>
    </row>
    <row r="7935" spans="1:7" x14ac:dyDescent="0.25">
      <c r="A7935">
        <v>79.430000000000206</v>
      </c>
      <c r="B7935">
        <v>2.63069415092468</v>
      </c>
      <c r="C7935">
        <v>10.4284572601318</v>
      </c>
      <c r="D7935">
        <v>2.63069415092468</v>
      </c>
      <c r="E7935">
        <v>31.746827218294701</v>
      </c>
      <c r="F7935">
        <v>245.037768628294</v>
      </c>
      <c r="G7935">
        <v>94.521725000002306</v>
      </c>
    </row>
    <row r="7936" spans="1:7" x14ac:dyDescent="0.25">
      <c r="A7936">
        <v>79.439999999998605</v>
      </c>
      <c r="B7936">
        <v>2.6309785842895499</v>
      </c>
      <c r="C7936">
        <v>10.429374694824199</v>
      </c>
      <c r="D7936">
        <v>2.6309785842895499</v>
      </c>
      <c r="E7936">
        <v>31.747111651659601</v>
      </c>
      <c r="F7936">
        <v>245.03805306165901</v>
      </c>
      <c r="G7936">
        <v>94.531725000000705</v>
      </c>
    </row>
    <row r="7937" spans="1:7" x14ac:dyDescent="0.25">
      <c r="A7937">
        <v>79.450000000000699</v>
      </c>
      <c r="B7937">
        <v>2.6312694549560498</v>
      </c>
      <c r="C7937">
        <v>10.4307556152343</v>
      </c>
      <c r="D7937">
        <v>2.6312694549560498</v>
      </c>
      <c r="E7937">
        <v>31.747402522326102</v>
      </c>
      <c r="F7937">
        <v>245.038343932326</v>
      </c>
      <c r="G7937">
        <v>94.5417250000027</v>
      </c>
    </row>
    <row r="7938" spans="1:7" x14ac:dyDescent="0.25">
      <c r="A7938">
        <v>79.459999999999098</v>
      </c>
      <c r="B7938">
        <v>2.6315963268279998</v>
      </c>
      <c r="C7938">
        <v>10.4308214187622</v>
      </c>
      <c r="D7938">
        <v>2.6315963268279998</v>
      </c>
      <c r="E7938">
        <v>31.747729394198</v>
      </c>
      <c r="F7938">
        <v>245.03867080419801</v>
      </c>
      <c r="G7938">
        <v>94.551725000001099</v>
      </c>
    </row>
    <row r="7939" spans="1:7" x14ac:dyDescent="0.25">
      <c r="A7939">
        <v>79.469999999997498</v>
      </c>
      <c r="B7939">
        <v>2.6319346427917401</v>
      </c>
      <c r="C7939">
        <v>10.4314107894897</v>
      </c>
      <c r="D7939">
        <v>2.6319346427917401</v>
      </c>
      <c r="E7939">
        <v>31.748067710161799</v>
      </c>
      <c r="F7939">
        <v>245.03900912016101</v>
      </c>
      <c r="G7939">
        <v>94.561724999999498</v>
      </c>
    </row>
    <row r="7940" spans="1:7" x14ac:dyDescent="0.25">
      <c r="A7940">
        <v>79.479999999999507</v>
      </c>
      <c r="B7940">
        <v>2.6322576999664302</v>
      </c>
      <c r="C7940">
        <v>10.431448936462401</v>
      </c>
      <c r="D7940">
        <v>2.6322576999664302</v>
      </c>
      <c r="E7940">
        <v>31.748390767336499</v>
      </c>
      <c r="F7940">
        <v>245.03933217733601</v>
      </c>
      <c r="G7940">
        <v>94.571725000001607</v>
      </c>
    </row>
    <row r="7941" spans="1:7" x14ac:dyDescent="0.25">
      <c r="A7941">
        <v>79.489999999997906</v>
      </c>
      <c r="B7941">
        <v>2.6325700283050502</v>
      </c>
      <c r="C7941">
        <v>10.431373596191399</v>
      </c>
      <c r="D7941">
        <v>2.6325700283050502</v>
      </c>
      <c r="E7941">
        <v>31.748703095675101</v>
      </c>
      <c r="F7941">
        <v>245.039644505675</v>
      </c>
      <c r="G7941">
        <v>94.581725000000006</v>
      </c>
    </row>
    <row r="7942" spans="1:7" x14ac:dyDescent="0.25">
      <c r="A7942">
        <v>79.5</v>
      </c>
      <c r="B7942">
        <v>2.6328656673431299</v>
      </c>
      <c r="C7942">
        <v>10.4309024810791</v>
      </c>
      <c r="D7942">
        <v>2.6328656673431299</v>
      </c>
      <c r="E7942">
        <v>31.748998734713201</v>
      </c>
      <c r="F7942">
        <v>245.039940144713</v>
      </c>
      <c r="G7942">
        <v>94.591725000002</v>
      </c>
    </row>
    <row r="7943" spans="1:7" x14ac:dyDescent="0.25">
      <c r="A7943">
        <v>79.5099999999983</v>
      </c>
      <c r="B7943">
        <v>2.6331524848937899</v>
      </c>
      <c r="C7943">
        <v>10.4300842285156</v>
      </c>
      <c r="D7943">
        <v>2.6331524848937899</v>
      </c>
      <c r="E7943">
        <v>31.7492855522638</v>
      </c>
      <c r="F7943">
        <v>245.04022696226301</v>
      </c>
      <c r="G7943">
        <v>94.6017250000004</v>
      </c>
    </row>
    <row r="7944" spans="1:7" x14ac:dyDescent="0.25">
      <c r="A7944">
        <v>79.520000000000394</v>
      </c>
      <c r="B7944">
        <v>2.6334705352783199</v>
      </c>
      <c r="C7944">
        <v>10.430270195007299</v>
      </c>
      <c r="D7944">
        <v>2.6334705352783199</v>
      </c>
      <c r="E7944">
        <v>31.7496036026483</v>
      </c>
      <c r="F7944">
        <v>245.04054501264801</v>
      </c>
      <c r="G7944">
        <v>94.611725000002394</v>
      </c>
    </row>
    <row r="7945" spans="1:7" x14ac:dyDescent="0.25">
      <c r="A7945">
        <v>79.529999999998793</v>
      </c>
      <c r="B7945">
        <v>2.6338133811950599</v>
      </c>
      <c r="C7945">
        <v>10.430237770080501</v>
      </c>
      <c r="D7945">
        <v>2.6338133811950599</v>
      </c>
      <c r="E7945">
        <v>31.749946448565101</v>
      </c>
      <c r="F7945">
        <v>245.04088785856499</v>
      </c>
      <c r="G7945">
        <v>94.621725000000794</v>
      </c>
    </row>
    <row r="7946" spans="1:7" x14ac:dyDescent="0.25">
      <c r="A7946">
        <v>79.540000000000802</v>
      </c>
      <c r="B7946">
        <v>2.6341462135314901</v>
      </c>
      <c r="C7946">
        <v>10.429210662841699</v>
      </c>
      <c r="D7946">
        <v>2.6341462135314901</v>
      </c>
      <c r="E7946">
        <v>31.750279280901498</v>
      </c>
      <c r="F7946">
        <v>245.04122069090101</v>
      </c>
      <c r="G7946">
        <v>94.631725000002902</v>
      </c>
    </row>
    <row r="7947" spans="1:7" x14ac:dyDescent="0.25">
      <c r="A7947">
        <v>79.549999999999201</v>
      </c>
      <c r="B7947">
        <v>2.63448166847229</v>
      </c>
      <c r="C7947">
        <v>10.4291887283325</v>
      </c>
      <c r="D7947">
        <v>2.63448166847229</v>
      </c>
      <c r="E7947">
        <v>31.750614735842301</v>
      </c>
      <c r="F7947">
        <v>245.04155614584201</v>
      </c>
      <c r="G7947">
        <v>94.641725000001301</v>
      </c>
    </row>
    <row r="7948" spans="1:7" x14ac:dyDescent="0.25">
      <c r="A7948">
        <v>79.559999999997601</v>
      </c>
      <c r="B7948">
        <v>2.63478684425354</v>
      </c>
      <c r="C7948">
        <v>10.428368568420399</v>
      </c>
      <c r="D7948">
        <v>2.63478684425354</v>
      </c>
      <c r="E7948">
        <v>31.750919911623601</v>
      </c>
      <c r="F7948">
        <v>245.041861321623</v>
      </c>
      <c r="G7948">
        <v>94.651724999999701</v>
      </c>
    </row>
    <row r="7949" spans="1:7" x14ac:dyDescent="0.25">
      <c r="A7949">
        <v>79.569999999999695</v>
      </c>
      <c r="B7949">
        <v>2.6350934505462602</v>
      </c>
      <c r="C7949">
        <v>10.4274291992187</v>
      </c>
      <c r="D7949">
        <v>2.6350934505462602</v>
      </c>
      <c r="E7949">
        <v>31.751226517916301</v>
      </c>
      <c r="F7949">
        <v>245.04216792791601</v>
      </c>
      <c r="G7949">
        <v>94.661725000001695</v>
      </c>
    </row>
    <row r="7950" spans="1:7" x14ac:dyDescent="0.25">
      <c r="A7950">
        <v>79.579999999998094</v>
      </c>
      <c r="B7950">
        <v>2.6354286670684801</v>
      </c>
      <c r="C7950">
        <v>10.4278154373168</v>
      </c>
      <c r="D7950">
        <v>2.6354286670684801</v>
      </c>
      <c r="E7950">
        <v>31.7515617344385</v>
      </c>
      <c r="F7950">
        <v>245.042503144438</v>
      </c>
      <c r="G7950">
        <v>94.671725000000094</v>
      </c>
    </row>
    <row r="7951" spans="1:7" x14ac:dyDescent="0.25">
      <c r="A7951">
        <v>79.590000000000103</v>
      </c>
      <c r="B7951">
        <v>2.6357626914978001</v>
      </c>
      <c r="C7951">
        <v>10.4285678863525</v>
      </c>
      <c r="D7951">
        <v>2.6357626914978001</v>
      </c>
      <c r="E7951">
        <v>31.7518957588678</v>
      </c>
      <c r="F7951">
        <v>245.04283716886701</v>
      </c>
      <c r="G7951">
        <v>94.681725000002103</v>
      </c>
    </row>
    <row r="7952" spans="1:7" x14ac:dyDescent="0.25">
      <c r="A7952">
        <v>79.599999999998502</v>
      </c>
      <c r="B7952">
        <v>2.63607501983642</v>
      </c>
      <c r="C7952">
        <v>10.4292221069335</v>
      </c>
      <c r="D7952">
        <v>2.63607501983642</v>
      </c>
      <c r="E7952">
        <v>31.752208087206402</v>
      </c>
      <c r="F7952">
        <v>245.043149497206</v>
      </c>
      <c r="G7952">
        <v>94.691725000000503</v>
      </c>
    </row>
    <row r="7953" spans="1:7" x14ac:dyDescent="0.25">
      <c r="A7953">
        <v>79.610000000000497</v>
      </c>
      <c r="B7953">
        <v>2.63638138771057</v>
      </c>
      <c r="C7953">
        <v>10.430344581604</v>
      </c>
      <c r="D7953">
        <v>2.63638138771057</v>
      </c>
      <c r="E7953">
        <v>31.7525144550806</v>
      </c>
      <c r="F7953">
        <v>245.04345586508001</v>
      </c>
      <c r="G7953">
        <v>94.701725000002597</v>
      </c>
    </row>
    <row r="7954" spans="1:7" x14ac:dyDescent="0.25">
      <c r="A7954">
        <v>79.619999999998896</v>
      </c>
      <c r="B7954">
        <v>2.63671779632568</v>
      </c>
      <c r="C7954">
        <v>10.431591987609799</v>
      </c>
      <c r="D7954">
        <v>2.63671779632568</v>
      </c>
      <c r="E7954">
        <v>31.752850863695699</v>
      </c>
      <c r="F7954">
        <v>245.043792273695</v>
      </c>
      <c r="G7954">
        <v>94.711725000000996</v>
      </c>
    </row>
    <row r="7955" spans="1:7" x14ac:dyDescent="0.25">
      <c r="A7955">
        <v>79.630000000001004</v>
      </c>
      <c r="B7955">
        <v>2.6370604038238499</v>
      </c>
      <c r="C7955">
        <v>10.4319639205932</v>
      </c>
      <c r="D7955">
        <v>2.6370604038238499</v>
      </c>
      <c r="E7955">
        <v>31.753193471193899</v>
      </c>
      <c r="F7955">
        <v>245.044134881193</v>
      </c>
      <c r="G7955">
        <v>94.721725000003005</v>
      </c>
    </row>
    <row r="7956" spans="1:7" x14ac:dyDescent="0.25">
      <c r="A7956">
        <v>79.639999999999404</v>
      </c>
      <c r="B7956">
        <v>2.6374030113220202</v>
      </c>
      <c r="C7956">
        <v>10.4325141906738</v>
      </c>
      <c r="D7956">
        <v>2.6374030113220202</v>
      </c>
      <c r="E7956">
        <v>31.753536078692001</v>
      </c>
      <c r="F7956">
        <v>245.044477488692</v>
      </c>
      <c r="G7956">
        <v>94.731725000001404</v>
      </c>
    </row>
    <row r="7957" spans="1:7" x14ac:dyDescent="0.25">
      <c r="A7957">
        <v>79.649999999997803</v>
      </c>
      <c r="B7957">
        <v>2.6377193927764799</v>
      </c>
      <c r="C7957">
        <v>10.433447837829499</v>
      </c>
      <c r="D7957">
        <v>2.6377193927764799</v>
      </c>
      <c r="E7957">
        <v>31.753852460146501</v>
      </c>
      <c r="F7957">
        <v>245.04479387014601</v>
      </c>
      <c r="G7957">
        <v>94.741724999999803</v>
      </c>
    </row>
    <row r="7958" spans="1:7" x14ac:dyDescent="0.25">
      <c r="A7958">
        <v>79.659999999999798</v>
      </c>
      <c r="B7958">
        <v>2.6380295753478999</v>
      </c>
      <c r="C7958">
        <v>10.432715415954499</v>
      </c>
      <c r="D7958">
        <v>2.6380295753478999</v>
      </c>
      <c r="E7958">
        <v>31.754162642717901</v>
      </c>
      <c r="F7958">
        <v>245.04510405271699</v>
      </c>
      <c r="G7958">
        <v>94.751725000001798</v>
      </c>
    </row>
    <row r="7959" spans="1:7" x14ac:dyDescent="0.25">
      <c r="A7959">
        <v>79.669999999998197</v>
      </c>
      <c r="B7959">
        <v>2.6383759975433301</v>
      </c>
      <c r="C7959">
        <v>10.4322662353515</v>
      </c>
      <c r="D7959">
        <v>2.6383759975433301</v>
      </c>
      <c r="E7959">
        <v>31.7545090649134</v>
      </c>
      <c r="F7959">
        <v>245.045450474913</v>
      </c>
      <c r="G7959">
        <v>94.761725000000197</v>
      </c>
    </row>
    <row r="7960" spans="1:7" x14ac:dyDescent="0.25">
      <c r="A7960">
        <v>79.680000000000206</v>
      </c>
      <c r="B7960">
        <v>2.6387298107147199</v>
      </c>
      <c r="C7960">
        <v>10.432797431945801</v>
      </c>
      <c r="D7960">
        <v>2.6387298107147199</v>
      </c>
      <c r="E7960">
        <v>31.754862878084701</v>
      </c>
      <c r="F7960">
        <v>245.04580428808401</v>
      </c>
      <c r="G7960">
        <v>94.771725000002306</v>
      </c>
    </row>
    <row r="7961" spans="1:7" x14ac:dyDescent="0.25">
      <c r="A7961">
        <v>79.689999999998605</v>
      </c>
      <c r="B7961">
        <v>2.63905429840087</v>
      </c>
      <c r="C7961">
        <v>10.4328651428222</v>
      </c>
      <c r="D7961">
        <v>2.63905429840087</v>
      </c>
      <c r="E7961">
        <v>31.755187365770901</v>
      </c>
      <c r="F7961">
        <v>245.04612877577</v>
      </c>
      <c r="G7961">
        <v>94.781725000000705</v>
      </c>
    </row>
    <row r="7962" spans="1:7" x14ac:dyDescent="0.25">
      <c r="A7962">
        <v>79.700000000000699</v>
      </c>
      <c r="B7962">
        <v>2.6393637657165501</v>
      </c>
      <c r="C7962">
        <v>10.432355880737299</v>
      </c>
      <c r="D7962">
        <v>2.6393637657165501</v>
      </c>
      <c r="E7962">
        <v>31.7554968330866</v>
      </c>
      <c r="F7962">
        <v>245.04643824308599</v>
      </c>
      <c r="G7962">
        <v>94.7917250000027</v>
      </c>
    </row>
    <row r="7963" spans="1:7" x14ac:dyDescent="0.25">
      <c r="A7963">
        <v>79.709999999999098</v>
      </c>
      <c r="B7963">
        <v>2.6396837234496999</v>
      </c>
      <c r="C7963">
        <v>10.430446624755801</v>
      </c>
      <c r="D7963">
        <v>2.6396837234496999</v>
      </c>
      <c r="E7963">
        <v>31.755816790819701</v>
      </c>
      <c r="F7963">
        <v>245.046758200819</v>
      </c>
      <c r="G7963">
        <v>94.801725000001099</v>
      </c>
    </row>
    <row r="7964" spans="1:7" x14ac:dyDescent="0.25">
      <c r="A7964">
        <v>79.719999999997498</v>
      </c>
      <c r="B7964">
        <v>2.6400220394134499</v>
      </c>
      <c r="C7964">
        <v>10.4293880462646</v>
      </c>
      <c r="D7964">
        <v>2.6400220394134499</v>
      </c>
      <c r="E7964">
        <v>31.756155106783499</v>
      </c>
      <c r="F7964">
        <v>245.047096516783</v>
      </c>
      <c r="G7964">
        <v>94.811724999999498</v>
      </c>
    </row>
    <row r="7965" spans="1:7" x14ac:dyDescent="0.25">
      <c r="A7965">
        <v>79.729999999999507</v>
      </c>
      <c r="B7965">
        <v>2.6403617858886701</v>
      </c>
      <c r="C7965">
        <v>10.4296150207519</v>
      </c>
      <c r="D7965">
        <v>2.6403617858886701</v>
      </c>
      <c r="E7965">
        <v>31.756494853258701</v>
      </c>
      <c r="F7965">
        <v>245.04743626325799</v>
      </c>
      <c r="G7965">
        <v>94.821725000001607</v>
      </c>
    </row>
    <row r="7966" spans="1:7" x14ac:dyDescent="0.25">
      <c r="A7966">
        <v>79.739999999997906</v>
      </c>
      <c r="B7966">
        <v>2.6406793594360298</v>
      </c>
      <c r="C7966">
        <v>10.429637908935501</v>
      </c>
      <c r="D7966">
        <v>2.6406793594360298</v>
      </c>
      <c r="E7966">
        <v>31.7568124268061</v>
      </c>
      <c r="F7966">
        <v>245.04775383680601</v>
      </c>
      <c r="G7966">
        <v>94.831725000000006</v>
      </c>
    </row>
    <row r="7967" spans="1:7" x14ac:dyDescent="0.25">
      <c r="A7967">
        <v>79.75</v>
      </c>
      <c r="B7967">
        <v>2.6409981250762899</v>
      </c>
      <c r="C7967">
        <v>10.429627418518001</v>
      </c>
      <c r="D7967">
        <v>2.6409981250762899</v>
      </c>
      <c r="E7967">
        <v>31.757131192446298</v>
      </c>
      <c r="F7967">
        <v>245.04807260244601</v>
      </c>
      <c r="G7967">
        <v>94.841725000002</v>
      </c>
    </row>
    <row r="7968" spans="1:7" x14ac:dyDescent="0.25">
      <c r="A7968">
        <v>79.7599999999983</v>
      </c>
      <c r="B7968">
        <v>2.64132380485534</v>
      </c>
      <c r="C7968">
        <v>10.4300947189331</v>
      </c>
      <c r="D7968">
        <v>2.64132380485534</v>
      </c>
      <c r="E7968">
        <v>31.757456872225401</v>
      </c>
      <c r="F7968">
        <v>245.04839828222501</v>
      </c>
      <c r="G7968">
        <v>94.8517250000004</v>
      </c>
    </row>
    <row r="7969" spans="1:7" x14ac:dyDescent="0.25">
      <c r="A7969">
        <v>79.770000000000394</v>
      </c>
      <c r="B7969">
        <v>2.64165139198303</v>
      </c>
      <c r="C7969">
        <v>10.4294843673706</v>
      </c>
      <c r="D7969">
        <v>2.64165139198303</v>
      </c>
      <c r="E7969">
        <v>31.7577844593531</v>
      </c>
      <c r="F7969">
        <v>245.04872586935301</v>
      </c>
      <c r="G7969">
        <v>94.861725000002394</v>
      </c>
    </row>
    <row r="7970" spans="1:7" x14ac:dyDescent="0.25">
      <c r="A7970">
        <v>79.779999999998793</v>
      </c>
      <c r="B7970">
        <v>2.6419725418090798</v>
      </c>
      <c r="C7970">
        <v>10.4301242828369</v>
      </c>
      <c r="D7970">
        <v>2.6419725418090798</v>
      </c>
      <c r="E7970">
        <v>31.758105609179101</v>
      </c>
      <c r="F7970">
        <v>245.049047019179</v>
      </c>
      <c r="G7970">
        <v>94.871725000000794</v>
      </c>
    </row>
    <row r="7971" spans="1:7" x14ac:dyDescent="0.25">
      <c r="A7971">
        <v>79.790000000000802</v>
      </c>
      <c r="B7971">
        <v>2.6423165798187198</v>
      </c>
      <c r="C7971">
        <v>10.430461883544901</v>
      </c>
      <c r="D7971">
        <v>2.6423165798187198</v>
      </c>
      <c r="E7971">
        <v>31.758449647188701</v>
      </c>
      <c r="F7971">
        <v>245.04939105718799</v>
      </c>
      <c r="G7971">
        <v>94.881725000002902</v>
      </c>
    </row>
    <row r="7972" spans="1:7" x14ac:dyDescent="0.25">
      <c r="A7972">
        <v>79.799999999999201</v>
      </c>
      <c r="B7972">
        <v>2.6426548957824698</v>
      </c>
      <c r="C7972">
        <v>10.4301176071166</v>
      </c>
      <c r="D7972">
        <v>2.6426548957824698</v>
      </c>
      <c r="E7972">
        <v>31.7587879631525</v>
      </c>
      <c r="F7972">
        <v>245.04972937315199</v>
      </c>
      <c r="G7972">
        <v>94.891725000001301</v>
      </c>
    </row>
    <row r="7973" spans="1:7" x14ac:dyDescent="0.25">
      <c r="A7973">
        <v>79.809999999997601</v>
      </c>
      <c r="B7973">
        <v>2.6429877281188898</v>
      </c>
      <c r="C7973">
        <v>10.4311771392822</v>
      </c>
      <c r="D7973">
        <v>2.6429877281188898</v>
      </c>
      <c r="E7973">
        <v>31.759120795488901</v>
      </c>
      <c r="F7973">
        <v>245.05006220548799</v>
      </c>
      <c r="G7973">
        <v>94.901724999999701</v>
      </c>
    </row>
    <row r="7974" spans="1:7" x14ac:dyDescent="0.25">
      <c r="A7974">
        <v>79.819999999999695</v>
      </c>
      <c r="B7974">
        <v>2.6433012485504102</v>
      </c>
      <c r="C7974">
        <v>10.432030677795399</v>
      </c>
      <c r="D7974">
        <v>2.6433012485504102</v>
      </c>
      <c r="E7974">
        <v>31.759434315920402</v>
      </c>
      <c r="F7974">
        <v>245.05037572591999</v>
      </c>
      <c r="G7974">
        <v>94.911725000001695</v>
      </c>
    </row>
    <row r="7975" spans="1:7" x14ac:dyDescent="0.25">
      <c r="A7975">
        <v>79.829999999998094</v>
      </c>
      <c r="B7975">
        <v>2.64364314079284</v>
      </c>
      <c r="C7975">
        <v>10.4321022033691</v>
      </c>
      <c r="D7975">
        <v>2.64364314079284</v>
      </c>
      <c r="E7975">
        <v>31.759776208162901</v>
      </c>
      <c r="F7975">
        <v>245.050717618162</v>
      </c>
      <c r="G7975">
        <v>94.921725000000094</v>
      </c>
    </row>
    <row r="7976" spans="1:7" x14ac:dyDescent="0.25">
      <c r="A7976">
        <v>79.840000000000103</v>
      </c>
      <c r="B7976">
        <v>2.6440079212188698</v>
      </c>
      <c r="C7976">
        <v>10.430959701538001</v>
      </c>
      <c r="D7976">
        <v>2.6440079212188698</v>
      </c>
      <c r="E7976">
        <v>31.760140988588901</v>
      </c>
      <c r="F7976">
        <v>245.05108239858799</v>
      </c>
      <c r="G7976">
        <v>94.931725000002103</v>
      </c>
    </row>
    <row r="7977" spans="1:7" x14ac:dyDescent="0.25">
      <c r="A7977">
        <v>79.849999999998502</v>
      </c>
      <c r="B7977">
        <v>2.6443574428558301</v>
      </c>
      <c r="C7977">
        <v>10.4295139312744</v>
      </c>
      <c r="D7977">
        <v>2.6443574428558301</v>
      </c>
      <c r="E7977">
        <v>31.7604905102259</v>
      </c>
      <c r="F7977">
        <v>245.05143192022501</v>
      </c>
      <c r="G7977">
        <v>94.941725000000503</v>
      </c>
    </row>
    <row r="7978" spans="1:7" x14ac:dyDescent="0.25">
      <c r="A7978">
        <v>79.860000000000497</v>
      </c>
      <c r="B7978">
        <v>2.6447052955627401</v>
      </c>
      <c r="C7978">
        <v>10.4296159744262</v>
      </c>
      <c r="D7978">
        <v>2.6447052955627401</v>
      </c>
      <c r="E7978">
        <v>31.760838362932802</v>
      </c>
      <c r="F7978">
        <v>245.05177977293201</v>
      </c>
      <c r="G7978">
        <v>94.951725000002597</v>
      </c>
    </row>
    <row r="7979" spans="1:7" x14ac:dyDescent="0.25">
      <c r="A7979">
        <v>79.869999999998896</v>
      </c>
      <c r="B7979">
        <v>2.6450343132018999</v>
      </c>
      <c r="C7979">
        <v>10.4314613342285</v>
      </c>
      <c r="D7979">
        <v>2.6450343132018999</v>
      </c>
      <c r="E7979">
        <v>31.761167380571901</v>
      </c>
      <c r="F7979">
        <v>245.052108790571</v>
      </c>
      <c r="G7979">
        <v>94.961725000000996</v>
      </c>
    </row>
    <row r="7980" spans="1:7" x14ac:dyDescent="0.25">
      <c r="A7980">
        <v>79.880000000001004</v>
      </c>
      <c r="B7980">
        <v>2.64535284042358</v>
      </c>
      <c r="C7980">
        <v>10.4310970306396</v>
      </c>
      <c r="D7980">
        <v>2.64535284042358</v>
      </c>
      <c r="E7980">
        <v>31.761485907793599</v>
      </c>
      <c r="F7980">
        <v>245.05242731779299</v>
      </c>
      <c r="G7980">
        <v>94.971725000003005</v>
      </c>
    </row>
    <row r="7981" spans="1:7" x14ac:dyDescent="0.25">
      <c r="A7981">
        <v>79.889999999999404</v>
      </c>
      <c r="B7981">
        <v>2.6457130908965998</v>
      </c>
      <c r="C7981">
        <v>10.431778907775801</v>
      </c>
      <c r="D7981">
        <v>2.6457130908965998</v>
      </c>
      <c r="E7981">
        <v>31.7618461582666</v>
      </c>
      <c r="F7981">
        <v>245.05278756826601</v>
      </c>
      <c r="G7981">
        <v>94.981725000001404</v>
      </c>
    </row>
    <row r="7982" spans="1:7" x14ac:dyDescent="0.25">
      <c r="A7982">
        <v>79.899999999997803</v>
      </c>
      <c r="B7982">
        <v>2.6460735797882</v>
      </c>
      <c r="C7982">
        <v>10.432831764221101</v>
      </c>
      <c r="D7982">
        <v>2.6460735797882</v>
      </c>
      <c r="E7982">
        <v>31.762206647158202</v>
      </c>
      <c r="F7982">
        <v>245.05314805715801</v>
      </c>
      <c r="G7982">
        <v>94.991724999999803</v>
      </c>
    </row>
    <row r="7983" spans="1:7" x14ac:dyDescent="0.25">
      <c r="A7983">
        <v>79.909999999999798</v>
      </c>
      <c r="B7983">
        <v>2.6464424133300701</v>
      </c>
      <c r="C7983">
        <v>10.4325618743896</v>
      </c>
      <c r="D7983">
        <v>2.6464424133300701</v>
      </c>
      <c r="E7983">
        <v>31.7625754807001</v>
      </c>
      <c r="F7983">
        <v>245.0535168907</v>
      </c>
      <c r="G7983">
        <v>95.001725000001798</v>
      </c>
    </row>
    <row r="7984" spans="1:7" x14ac:dyDescent="0.25">
      <c r="A7984">
        <v>79.919999999998197</v>
      </c>
      <c r="B7984">
        <v>2.6468155384063698</v>
      </c>
      <c r="C7984">
        <v>10.430721282958901</v>
      </c>
      <c r="D7984">
        <v>2.6468155384063698</v>
      </c>
      <c r="E7984">
        <v>31.762948605776401</v>
      </c>
      <c r="F7984">
        <v>245.05389001577601</v>
      </c>
      <c r="G7984">
        <v>95.011725000000197</v>
      </c>
    </row>
    <row r="7985" spans="1:7" x14ac:dyDescent="0.25">
      <c r="A7985">
        <v>79.930000000000206</v>
      </c>
      <c r="B7985">
        <v>2.6471428871154701</v>
      </c>
      <c r="C7985">
        <v>10.431413650512599</v>
      </c>
      <c r="D7985">
        <v>2.6471428871154701</v>
      </c>
      <c r="E7985">
        <v>31.763275954485501</v>
      </c>
      <c r="F7985">
        <v>245.054217364485</v>
      </c>
      <c r="G7985">
        <v>95.021725000002306</v>
      </c>
    </row>
    <row r="7986" spans="1:7" x14ac:dyDescent="0.25">
      <c r="A7986">
        <v>79.939999999998605</v>
      </c>
      <c r="B7986">
        <v>2.64749908447265</v>
      </c>
      <c r="C7986">
        <v>10.433808326721101</v>
      </c>
      <c r="D7986">
        <v>2.64749908447265</v>
      </c>
      <c r="E7986">
        <v>31.7636321518427</v>
      </c>
      <c r="F7986">
        <v>245.05457356184201</v>
      </c>
      <c r="G7986">
        <v>95.031725000000705</v>
      </c>
    </row>
    <row r="7987" spans="1:7" x14ac:dyDescent="0.25">
      <c r="A7987">
        <v>79.950000000000699</v>
      </c>
      <c r="B7987">
        <v>2.6478688716888401</v>
      </c>
      <c r="C7987">
        <v>10.4345149993896</v>
      </c>
      <c r="D7987">
        <v>2.6478688716888401</v>
      </c>
      <c r="E7987">
        <v>31.7640019390589</v>
      </c>
      <c r="F7987">
        <v>245.05494334905799</v>
      </c>
      <c r="G7987">
        <v>95.0417250000027</v>
      </c>
    </row>
    <row r="7988" spans="1:7" x14ac:dyDescent="0.25">
      <c r="A7988">
        <v>79.959999999999098</v>
      </c>
      <c r="B7988">
        <v>2.6482353210449201</v>
      </c>
      <c r="C7988">
        <v>10.436164855956999</v>
      </c>
      <c r="D7988">
        <v>2.6482353210449201</v>
      </c>
      <c r="E7988">
        <v>31.764368388414901</v>
      </c>
      <c r="F7988">
        <v>245.05530979841399</v>
      </c>
      <c r="G7988">
        <v>95.051725000001099</v>
      </c>
    </row>
    <row r="7989" spans="1:7" x14ac:dyDescent="0.25">
      <c r="A7989">
        <v>79.969999999997498</v>
      </c>
      <c r="B7989">
        <v>2.6485970020294101</v>
      </c>
      <c r="C7989">
        <v>10.4372301101684</v>
      </c>
      <c r="D7989">
        <v>2.6485970020294101</v>
      </c>
      <c r="E7989">
        <v>31.764730069399398</v>
      </c>
      <c r="F7989">
        <v>245.055671479399</v>
      </c>
      <c r="G7989">
        <v>95.061724999999498</v>
      </c>
    </row>
    <row r="7990" spans="1:7" x14ac:dyDescent="0.25">
      <c r="A7990">
        <v>79.979999999999507</v>
      </c>
      <c r="B7990">
        <v>2.6489560604095401</v>
      </c>
      <c r="C7990">
        <v>10.438101768493601</v>
      </c>
      <c r="D7990">
        <v>2.6489560604095401</v>
      </c>
      <c r="E7990">
        <v>31.7650891277796</v>
      </c>
      <c r="F7990">
        <v>245.05603053777901</v>
      </c>
      <c r="G7990">
        <v>95.071725000001607</v>
      </c>
    </row>
    <row r="7991" spans="1:7" x14ac:dyDescent="0.25">
      <c r="A7991">
        <v>79.989999999997906</v>
      </c>
      <c r="B7991">
        <v>2.64934825897216</v>
      </c>
      <c r="C7991">
        <v>10.4369535446166</v>
      </c>
      <c r="D7991">
        <v>2.64934825897216</v>
      </c>
      <c r="E7991">
        <v>31.765481326342201</v>
      </c>
      <c r="F7991">
        <v>245.056422736342</v>
      </c>
      <c r="G7991">
        <v>95.081725000000006</v>
      </c>
    </row>
    <row r="7992" spans="1:7" x14ac:dyDescent="0.25">
      <c r="A7992">
        <v>80</v>
      </c>
      <c r="B7992">
        <v>2.6497406959533598</v>
      </c>
      <c r="C7992">
        <v>10.437267303466699</v>
      </c>
      <c r="D7992">
        <v>2.6497406959533598</v>
      </c>
      <c r="E7992">
        <v>31.765873763323398</v>
      </c>
      <c r="F7992">
        <v>245.056815173323</v>
      </c>
      <c r="G7992">
        <v>95.091725000002</v>
      </c>
    </row>
    <row r="7993" spans="1:7" x14ac:dyDescent="0.25">
      <c r="A7993">
        <v>80.0099999999983</v>
      </c>
      <c r="B7993">
        <v>2.6501204967498699</v>
      </c>
      <c r="C7993">
        <v>10.439002990722599</v>
      </c>
      <c r="D7993">
        <v>2.6501204967498699</v>
      </c>
      <c r="E7993">
        <v>31.7662535641199</v>
      </c>
      <c r="F7993">
        <v>245.057194974119</v>
      </c>
      <c r="G7993">
        <v>95.1017250000004</v>
      </c>
    </row>
    <row r="7994" spans="1:7" x14ac:dyDescent="0.25">
      <c r="A7994">
        <v>80.020000000000394</v>
      </c>
      <c r="B7994">
        <v>2.6504893302917401</v>
      </c>
      <c r="C7994">
        <v>10.4414463043212</v>
      </c>
      <c r="D7994">
        <v>2.6504893302917401</v>
      </c>
      <c r="E7994">
        <v>31.766622397661799</v>
      </c>
      <c r="F7994">
        <v>245.05756380766101</v>
      </c>
      <c r="G7994">
        <v>95.111725000002394</v>
      </c>
    </row>
    <row r="7995" spans="1:7" x14ac:dyDescent="0.25">
      <c r="A7995">
        <v>80.029999999998793</v>
      </c>
      <c r="B7995">
        <v>2.6508820056915199</v>
      </c>
      <c r="C7995">
        <v>10.442099571228001</v>
      </c>
      <c r="D7995">
        <v>2.6508820056915199</v>
      </c>
      <c r="E7995">
        <v>31.7670150730616</v>
      </c>
      <c r="F7995">
        <v>245.05795648306099</v>
      </c>
      <c r="G7995">
        <v>95.121725000000794</v>
      </c>
    </row>
    <row r="7996" spans="1:7" x14ac:dyDescent="0.25">
      <c r="A7996">
        <v>80.040000000000802</v>
      </c>
      <c r="B7996">
        <v>2.6512424945831201</v>
      </c>
      <c r="C7996">
        <v>10.4415884017944</v>
      </c>
      <c r="D7996">
        <v>2.6512424945831201</v>
      </c>
      <c r="E7996">
        <v>31.767375561953202</v>
      </c>
      <c r="F7996">
        <v>245.05831697195299</v>
      </c>
      <c r="G7996">
        <v>95.131725000002902</v>
      </c>
    </row>
    <row r="7997" spans="1:7" x14ac:dyDescent="0.25">
      <c r="A7997">
        <v>80.049999999999201</v>
      </c>
      <c r="B7997">
        <v>2.6516044139861998</v>
      </c>
      <c r="C7997">
        <v>10.4417171478271</v>
      </c>
      <c r="D7997">
        <v>2.6516044139861998</v>
      </c>
      <c r="E7997">
        <v>31.7677374813562</v>
      </c>
      <c r="F7997">
        <v>245.05867889135601</v>
      </c>
      <c r="G7997">
        <v>95.141725000001301</v>
      </c>
    </row>
    <row r="7998" spans="1:7" x14ac:dyDescent="0.25">
      <c r="A7998">
        <v>80.059999999997601</v>
      </c>
      <c r="B7998">
        <v>2.6519923210143999</v>
      </c>
      <c r="C7998">
        <v>10.441370964050201</v>
      </c>
      <c r="D7998">
        <v>2.6519923210143999</v>
      </c>
      <c r="E7998">
        <v>31.768125388384401</v>
      </c>
      <c r="F7998">
        <v>245.05906679838401</v>
      </c>
      <c r="G7998">
        <v>95.151724999999701</v>
      </c>
    </row>
    <row r="7999" spans="1:7" x14ac:dyDescent="0.25">
      <c r="A7999">
        <v>80.069999999999695</v>
      </c>
      <c r="B7999">
        <v>2.6523516178131099</v>
      </c>
      <c r="C7999">
        <v>10.441601753234799</v>
      </c>
      <c r="D7999">
        <v>2.6523516178131099</v>
      </c>
      <c r="E7999">
        <v>31.7684846851831</v>
      </c>
      <c r="F7999">
        <v>245.059426095183</v>
      </c>
      <c r="G7999">
        <v>95.161725000001695</v>
      </c>
    </row>
    <row r="8000" spans="1:7" x14ac:dyDescent="0.25">
      <c r="A8000">
        <v>80.079999999998094</v>
      </c>
      <c r="B8000">
        <v>2.6527216434478702</v>
      </c>
      <c r="C8000">
        <v>10.442165374755801</v>
      </c>
      <c r="D8000">
        <v>2.6527216434478702</v>
      </c>
      <c r="E8000">
        <v>31.768854710817902</v>
      </c>
      <c r="F8000">
        <v>245.059796120817</v>
      </c>
      <c r="G8000">
        <v>95.171725000000094</v>
      </c>
    </row>
    <row r="8001" spans="1:7" x14ac:dyDescent="0.25">
      <c r="A8001">
        <v>80.090000000000103</v>
      </c>
      <c r="B8001">
        <v>2.65307569503784</v>
      </c>
      <c r="C8001">
        <v>10.4428396224975</v>
      </c>
      <c r="D8001">
        <v>2.65307569503784</v>
      </c>
      <c r="E8001">
        <v>31.769208762407899</v>
      </c>
      <c r="F8001">
        <v>245.06015017240699</v>
      </c>
      <c r="G8001">
        <v>95.181725000002103</v>
      </c>
    </row>
    <row r="8002" spans="1:7" x14ac:dyDescent="0.25">
      <c r="A8002">
        <v>80.099999999998502</v>
      </c>
      <c r="B8002">
        <v>2.6534261703491202</v>
      </c>
      <c r="C8002">
        <v>10.442675590515099</v>
      </c>
      <c r="D8002">
        <v>2.6534261703491202</v>
      </c>
      <c r="E8002">
        <v>31.769559237719101</v>
      </c>
      <c r="F8002">
        <v>245.06050064771901</v>
      </c>
      <c r="G8002">
        <v>95.191725000000503</v>
      </c>
    </row>
    <row r="8003" spans="1:7" x14ac:dyDescent="0.25">
      <c r="A8003">
        <v>80.110000000000497</v>
      </c>
      <c r="B8003">
        <v>2.6537883281707701</v>
      </c>
      <c r="C8003">
        <v>10.4431753158569</v>
      </c>
      <c r="D8003">
        <v>2.6537883281707701</v>
      </c>
      <c r="E8003">
        <v>31.769921395540798</v>
      </c>
      <c r="F8003">
        <v>245.06086280554001</v>
      </c>
      <c r="G8003">
        <v>95.201725000002597</v>
      </c>
    </row>
    <row r="8004" spans="1:7" x14ac:dyDescent="0.25">
      <c r="A8004">
        <v>80.119999999998896</v>
      </c>
      <c r="B8004">
        <v>2.6540963649749698</v>
      </c>
      <c r="C8004">
        <v>10.4436388015747</v>
      </c>
      <c r="D8004">
        <v>2.6540963649749698</v>
      </c>
      <c r="E8004">
        <v>31.770229432345001</v>
      </c>
      <c r="F8004">
        <v>245.06117084234501</v>
      </c>
      <c r="G8004">
        <v>95.211725000000996</v>
      </c>
    </row>
    <row r="8005" spans="1:7" x14ac:dyDescent="0.25">
      <c r="A8005">
        <v>80.130000000001004</v>
      </c>
      <c r="B8005">
        <v>2.65443658828735</v>
      </c>
      <c r="C8005">
        <v>10.4427852630615</v>
      </c>
      <c r="D8005">
        <v>2.65443658828735</v>
      </c>
      <c r="E8005">
        <v>31.7705696556574</v>
      </c>
      <c r="F8005">
        <v>245.06151106565699</v>
      </c>
      <c r="G8005">
        <v>95.221725000003005</v>
      </c>
    </row>
    <row r="8006" spans="1:7" x14ac:dyDescent="0.25">
      <c r="A8006">
        <v>80.139999999999404</v>
      </c>
      <c r="B8006">
        <v>2.6548101902007999</v>
      </c>
      <c r="C8006">
        <v>10.44247341156</v>
      </c>
      <c r="D8006">
        <v>2.6548101902007999</v>
      </c>
      <c r="E8006">
        <v>31.770943257570799</v>
      </c>
      <c r="F8006">
        <v>245.06188466757001</v>
      </c>
      <c r="G8006">
        <v>95.231725000001404</v>
      </c>
    </row>
    <row r="8007" spans="1:7" x14ac:dyDescent="0.25">
      <c r="A8007">
        <v>80.149999999997803</v>
      </c>
      <c r="B8007">
        <v>2.65514016151428</v>
      </c>
      <c r="C8007">
        <v>10.443620681762599</v>
      </c>
      <c r="D8007">
        <v>2.65514016151428</v>
      </c>
      <c r="E8007">
        <v>31.771273228884301</v>
      </c>
      <c r="F8007">
        <v>245.062214638884</v>
      </c>
      <c r="G8007">
        <v>95.241724999999803</v>
      </c>
    </row>
    <row r="8008" spans="1:7" x14ac:dyDescent="0.25">
      <c r="A8008">
        <v>80.159999999999798</v>
      </c>
      <c r="B8008">
        <v>2.65548372268676</v>
      </c>
      <c r="C8008">
        <v>10.4442043304443</v>
      </c>
      <c r="D8008">
        <v>2.65548372268676</v>
      </c>
      <c r="E8008">
        <v>31.7716167900568</v>
      </c>
      <c r="F8008">
        <v>245.062558200056</v>
      </c>
      <c r="G8008">
        <v>95.251725000001798</v>
      </c>
    </row>
    <row r="8009" spans="1:7" x14ac:dyDescent="0.25">
      <c r="A8009">
        <v>80.169999999998197</v>
      </c>
      <c r="B8009">
        <v>2.6558198928832999</v>
      </c>
      <c r="C8009">
        <v>10.4442634582519</v>
      </c>
      <c r="D8009">
        <v>2.6558198928832999</v>
      </c>
      <c r="E8009">
        <v>31.771952960253302</v>
      </c>
      <c r="F8009">
        <v>245.06289437025299</v>
      </c>
      <c r="G8009">
        <v>95.261725000000197</v>
      </c>
    </row>
    <row r="8010" spans="1:7" x14ac:dyDescent="0.25">
      <c r="A8010">
        <v>80.180000000000206</v>
      </c>
      <c r="B8010">
        <v>2.65614509582519</v>
      </c>
      <c r="C8010">
        <v>10.4448175430297</v>
      </c>
      <c r="D8010">
        <v>2.65614509582519</v>
      </c>
      <c r="E8010">
        <v>31.7722781631952</v>
      </c>
      <c r="F8010">
        <v>245.063219573195</v>
      </c>
      <c r="G8010">
        <v>95.271725000002306</v>
      </c>
    </row>
    <row r="8011" spans="1:7" x14ac:dyDescent="0.25">
      <c r="A8011">
        <v>80.189999999998605</v>
      </c>
      <c r="B8011">
        <v>2.6564960479736301</v>
      </c>
      <c r="C8011">
        <v>10.4454288482666</v>
      </c>
      <c r="D8011">
        <v>2.6564960479736301</v>
      </c>
      <c r="E8011">
        <v>31.772629115343701</v>
      </c>
      <c r="F8011">
        <v>245.06357052534301</v>
      </c>
      <c r="G8011">
        <v>95.281725000000705</v>
      </c>
    </row>
    <row r="8012" spans="1:7" x14ac:dyDescent="0.25">
      <c r="A8012">
        <v>80.200000000000699</v>
      </c>
      <c r="B8012">
        <v>2.65681529045104</v>
      </c>
      <c r="C8012">
        <v>10.4462900161743</v>
      </c>
      <c r="D8012">
        <v>2.65681529045104</v>
      </c>
      <c r="E8012">
        <v>31.7729483578211</v>
      </c>
      <c r="F8012">
        <v>245.063889767821</v>
      </c>
      <c r="G8012">
        <v>95.2917250000027</v>
      </c>
    </row>
    <row r="8013" spans="1:7" x14ac:dyDescent="0.25">
      <c r="A8013">
        <v>80.209999999999098</v>
      </c>
      <c r="B8013">
        <v>2.6571352481842001</v>
      </c>
      <c r="C8013">
        <v>10.445528984069799</v>
      </c>
      <c r="D8013">
        <v>2.6571352481842001</v>
      </c>
      <c r="E8013">
        <v>31.773268315554201</v>
      </c>
      <c r="F8013">
        <v>245.06420972555401</v>
      </c>
      <c r="G8013">
        <v>95.301725000001099</v>
      </c>
    </row>
    <row r="8014" spans="1:7" x14ac:dyDescent="0.25">
      <c r="A8014">
        <v>80.219999999997498</v>
      </c>
      <c r="B8014">
        <v>2.6574802398681601</v>
      </c>
      <c r="C8014">
        <v>10.4455499649047</v>
      </c>
      <c r="D8014">
        <v>2.6574802398681601</v>
      </c>
      <c r="E8014">
        <v>31.7736133072382</v>
      </c>
      <c r="F8014">
        <v>245.064554717238</v>
      </c>
      <c r="G8014">
        <v>95.311724999999498</v>
      </c>
    </row>
    <row r="8015" spans="1:7" x14ac:dyDescent="0.25">
      <c r="A8015">
        <v>80.229999999999507</v>
      </c>
      <c r="B8015">
        <v>2.6578080654144198</v>
      </c>
      <c r="C8015">
        <v>10.4472074508666</v>
      </c>
      <c r="D8015">
        <v>2.6578080654144198</v>
      </c>
      <c r="E8015">
        <v>31.7739411327845</v>
      </c>
      <c r="F8015">
        <v>245.06488254278401</v>
      </c>
      <c r="G8015">
        <v>95.321725000001607</v>
      </c>
    </row>
    <row r="8016" spans="1:7" x14ac:dyDescent="0.25">
      <c r="A8016">
        <v>80.239999999997906</v>
      </c>
      <c r="B8016">
        <v>2.6580965518951398</v>
      </c>
      <c r="C8016">
        <v>10.448733329772899</v>
      </c>
      <c r="D8016">
        <v>2.6580965518951398</v>
      </c>
      <c r="E8016">
        <v>31.774229619265199</v>
      </c>
      <c r="F8016">
        <v>245.065171029265</v>
      </c>
      <c r="G8016">
        <v>95.331725000000006</v>
      </c>
    </row>
    <row r="8017" spans="1:7" x14ac:dyDescent="0.25">
      <c r="A8017">
        <v>80.25</v>
      </c>
      <c r="B8017">
        <v>2.6583902835845898</v>
      </c>
      <c r="C8017">
        <v>10.4486227035522</v>
      </c>
      <c r="D8017">
        <v>2.6583902835845898</v>
      </c>
      <c r="E8017">
        <v>31.774523350954599</v>
      </c>
      <c r="F8017">
        <v>245.065464760954</v>
      </c>
      <c r="G8017">
        <v>95.341725000002</v>
      </c>
    </row>
    <row r="8018" spans="1:7" x14ac:dyDescent="0.25">
      <c r="A8018">
        <v>80.2599999999983</v>
      </c>
      <c r="B8018">
        <v>2.6587131023406898</v>
      </c>
      <c r="C8018">
        <v>10.447659492492599</v>
      </c>
      <c r="D8018">
        <v>2.6587131023406898</v>
      </c>
      <c r="E8018">
        <v>31.774846169710699</v>
      </c>
      <c r="F8018">
        <v>245.06578757970999</v>
      </c>
      <c r="G8018">
        <v>95.3517250000004</v>
      </c>
    </row>
    <row r="8019" spans="1:7" x14ac:dyDescent="0.25">
      <c r="A8019">
        <v>80.270000000000394</v>
      </c>
      <c r="B8019">
        <v>2.6590471267700102</v>
      </c>
      <c r="C8019">
        <v>10.4472131729125</v>
      </c>
      <c r="D8019">
        <v>2.6590471267700102</v>
      </c>
      <c r="E8019">
        <v>31.775180194139999</v>
      </c>
      <c r="F8019">
        <v>245.06612160413999</v>
      </c>
      <c r="G8019">
        <v>95.361725000002394</v>
      </c>
    </row>
    <row r="8020" spans="1:7" x14ac:dyDescent="0.25">
      <c r="A8020">
        <v>80.279999999998793</v>
      </c>
      <c r="B8020">
        <v>2.65939116477966</v>
      </c>
      <c r="C8020">
        <v>10.446372032165501</v>
      </c>
      <c r="D8020">
        <v>2.65939116477966</v>
      </c>
      <c r="E8020">
        <v>31.775524232149699</v>
      </c>
      <c r="F8020">
        <v>245.06646564214901</v>
      </c>
      <c r="G8020">
        <v>95.371725000000794</v>
      </c>
    </row>
    <row r="8021" spans="1:7" x14ac:dyDescent="0.25">
      <c r="A8021">
        <v>80.290000000000802</v>
      </c>
      <c r="B8021">
        <v>2.65969491004943</v>
      </c>
      <c r="C8021">
        <v>10.4465627670288</v>
      </c>
      <c r="D8021">
        <v>2.65969491004943</v>
      </c>
      <c r="E8021">
        <v>31.7758279774195</v>
      </c>
      <c r="F8021">
        <v>245.06676938741899</v>
      </c>
      <c r="G8021">
        <v>95.381725000002902</v>
      </c>
    </row>
    <row r="8022" spans="1:7" x14ac:dyDescent="0.25">
      <c r="A8022">
        <v>80.299999999999201</v>
      </c>
      <c r="B8022">
        <v>2.6599738597869802</v>
      </c>
      <c r="C8022">
        <v>10.445186614990201</v>
      </c>
      <c r="D8022">
        <v>2.6599738597869802</v>
      </c>
      <c r="E8022">
        <v>31.776106927156999</v>
      </c>
      <c r="F8022">
        <v>245.06704833715699</v>
      </c>
      <c r="G8022">
        <v>95.391725000001301</v>
      </c>
    </row>
    <row r="8023" spans="1:7" x14ac:dyDescent="0.25">
      <c r="A8023">
        <v>80.309999999997601</v>
      </c>
      <c r="B8023">
        <v>2.6602787971496502</v>
      </c>
      <c r="C8023">
        <v>10.4456224441528</v>
      </c>
      <c r="D8023">
        <v>2.6602787971496502</v>
      </c>
      <c r="E8023">
        <v>31.776411864519702</v>
      </c>
      <c r="F8023">
        <v>245.06735327451901</v>
      </c>
      <c r="G8023">
        <v>95.401724999999701</v>
      </c>
    </row>
    <row r="8024" spans="1:7" x14ac:dyDescent="0.25">
      <c r="A8024">
        <v>80.319999999999695</v>
      </c>
      <c r="B8024">
        <v>2.6605646610260001</v>
      </c>
      <c r="C8024">
        <v>10.4455223083496</v>
      </c>
      <c r="D8024">
        <v>2.6605646610260001</v>
      </c>
      <c r="E8024">
        <v>31.776697728396002</v>
      </c>
      <c r="F8024">
        <v>245.067639138396</v>
      </c>
      <c r="G8024">
        <v>95.411725000001695</v>
      </c>
    </row>
    <row r="8025" spans="1:7" x14ac:dyDescent="0.25">
      <c r="A8025">
        <v>80.329999999998094</v>
      </c>
      <c r="B8025">
        <v>2.6608746051788299</v>
      </c>
      <c r="C8025">
        <v>10.4449443817138</v>
      </c>
      <c r="D8025">
        <v>2.6608746051788299</v>
      </c>
      <c r="E8025">
        <v>31.777007672548901</v>
      </c>
      <c r="F8025">
        <v>245.06794908254801</v>
      </c>
      <c r="G8025">
        <v>95.421725000000094</v>
      </c>
    </row>
    <row r="8026" spans="1:7" x14ac:dyDescent="0.25">
      <c r="A8026">
        <v>80.340000000000103</v>
      </c>
      <c r="B8026">
        <v>2.6612062454223602</v>
      </c>
      <c r="C8026">
        <v>10.4441976547241</v>
      </c>
      <c r="D8026">
        <v>2.6612062454223602</v>
      </c>
      <c r="E8026">
        <v>31.7773393127924</v>
      </c>
      <c r="F8026">
        <v>245.068280722792</v>
      </c>
      <c r="G8026">
        <v>95.431725000002103</v>
      </c>
    </row>
    <row r="8027" spans="1:7" x14ac:dyDescent="0.25">
      <c r="A8027">
        <v>80.349999999998502</v>
      </c>
      <c r="B8027">
        <v>2.6614890098571702</v>
      </c>
      <c r="C8027">
        <v>10.4439334869384</v>
      </c>
      <c r="D8027">
        <v>2.6614890098571702</v>
      </c>
      <c r="E8027">
        <v>31.7776220772272</v>
      </c>
      <c r="F8027">
        <v>245.06856348722701</v>
      </c>
      <c r="G8027">
        <v>95.441725000000503</v>
      </c>
    </row>
    <row r="8028" spans="1:7" x14ac:dyDescent="0.25">
      <c r="A8028">
        <v>80.360000000000497</v>
      </c>
      <c r="B8028">
        <v>2.6618132591247501</v>
      </c>
      <c r="C8028">
        <v>10.444313049316399</v>
      </c>
      <c r="D8028">
        <v>2.6618132591247501</v>
      </c>
      <c r="E8028">
        <v>31.777946326494799</v>
      </c>
      <c r="F8028">
        <v>245.06888773649399</v>
      </c>
      <c r="G8028">
        <v>95.451725000002597</v>
      </c>
    </row>
    <row r="8029" spans="1:7" x14ac:dyDescent="0.25">
      <c r="A8029">
        <v>80.369999999998896</v>
      </c>
      <c r="B8029">
        <v>2.6621313095092698</v>
      </c>
      <c r="C8029">
        <v>10.443498611450099</v>
      </c>
      <c r="D8029">
        <v>2.6621313095092698</v>
      </c>
      <c r="E8029">
        <v>31.778264376879299</v>
      </c>
      <c r="F8029">
        <v>245.069205786879</v>
      </c>
      <c r="G8029">
        <v>95.461725000000996</v>
      </c>
    </row>
    <row r="8030" spans="1:7" x14ac:dyDescent="0.25">
      <c r="A8030">
        <v>80.380000000001004</v>
      </c>
      <c r="B8030">
        <v>2.6624464988708398</v>
      </c>
      <c r="C8030">
        <v>10.443483352661101</v>
      </c>
      <c r="D8030">
        <v>2.6624464988708398</v>
      </c>
      <c r="E8030">
        <v>31.7785795662409</v>
      </c>
      <c r="F8030">
        <v>245.06952097624</v>
      </c>
      <c r="G8030">
        <v>95.471725000003005</v>
      </c>
    </row>
    <row r="8031" spans="1:7" x14ac:dyDescent="0.25">
      <c r="A8031">
        <v>80.389999999999404</v>
      </c>
      <c r="B8031">
        <v>2.66277980804443</v>
      </c>
      <c r="C8031">
        <v>10.442364692687899</v>
      </c>
      <c r="D8031">
        <v>2.66277980804443</v>
      </c>
      <c r="E8031">
        <v>31.778912875414498</v>
      </c>
      <c r="F8031">
        <v>245.06985428541401</v>
      </c>
      <c r="G8031">
        <v>95.481725000001404</v>
      </c>
    </row>
    <row r="8032" spans="1:7" x14ac:dyDescent="0.25">
      <c r="A8032">
        <v>80.399999999997803</v>
      </c>
      <c r="B8032">
        <v>2.6630654335021902</v>
      </c>
      <c r="C8032">
        <v>10.442745208740201</v>
      </c>
      <c r="D8032">
        <v>2.6630654335021902</v>
      </c>
      <c r="E8032">
        <v>31.779198500872202</v>
      </c>
      <c r="F8032">
        <v>245.070139910872</v>
      </c>
      <c r="G8032">
        <v>95.491724999999803</v>
      </c>
    </row>
    <row r="8033" spans="1:7" x14ac:dyDescent="0.25">
      <c r="A8033">
        <v>80.409999999999798</v>
      </c>
      <c r="B8033">
        <v>2.6633925437927202</v>
      </c>
      <c r="C8033">
        <v>10.4431085586547</v>
      </c>
      <c r="D8033">
        <v>2.6633925437927202</v>
      </c>
      <c r="E8033">
        <v>31.7795256111627</v>
      </c>
      <c r="F8033">
        <v>245.07046702116199</v>
      </c>
      <c r="G8033">
        <v>95.501725000001798</v>
      </c>
    </row>
    <row r="8034" spans="1:7" x14ac:dyDescent="0.25">
      <c r="A8034">
        <v>80.419999999998197</v>
      </c>
      <c r="B8034">
        <v>2.6637210845947199</v>
      </c>
      <c r="C8034">
        <v>10.4433431625366</v>
      </c>
      <c r="D8034">
        <v>2.6637210845947199</v>
      </c>
      <c r="E8034">
        <v>31.779854151964699</v>
      </c>
      <c r="F8034">
        <v>245.07079556196399</v>
      </c>
      <c r="G8034">
        <v>95.511725000000197</v>
      </c>
    </row>
    <row r="8035" spans="1:7" x14ac:dyDescent="0.25">
      <c r="A8035">
        <v>80.430000000000206</v>
      </c>
      <c r="B8035">
        <v>2.6640458106994598</v>
      </c>
      <c r="C8035">
        <v>10.4427824020385</v>
      </c>
      <c r="D8035">
        <v>2.6640458106994598</v>
      </c>
      <c r="E8035">
        <v>31.780178878069499</v>
      </c>
      <c r="F8035">
        <v>245.07112028806901</v>
      </c>
      <c r="G8035">
        <v>95.521725000002306</v>
      </c>
    </row>
    <row r="8036" spans="1:7" x14ac:dyDescent="0.25">
      <c r="A8036">
        <v>80.439999999998605</v>
      </c>
      <c r="B8036">
        <v>2.6643536090850799</v>
      </c>
      <c r="C8036">
        <v>10.4419193267822</v>
      </c>
      <c r="D8036">
        <v>2.6643536090850799</v>
      </c>
      <c r="E8036">
        <v>31.780486676455102</v>
      </c>
      <c r="F8036">
        <v>245.071428086455</v>
      </c>
      <c r="G8036">
        <v>95.531725000000705</v>
      </c>
    </row>
    <row r="8037" spans="1:7" x14ac:dyDescent="0.25">
      <c r="A8037">
        <v>80.450000000000699</v>
      </c>
      <c r="B8037">
        <v>2.6646561622619598</v>
      </c>
      <c r="C8037">
        <v>10.441357612609799</v>
      </c>
      <c r="D8037">
        <v>2.6646561622619598</v>
      </c>
      <c r="E8037">
        <v>31.780789229631999</v>
      </c>
      <c r="F8037">
        <v>245.07173063963199</v>
      </c>
      <c r="G8037">
        <v>95.5417250000027</v>
      </c>
    </row>
    <row r="8038" spans="1:7" x14ac:dyDescent="0.25">
      <c r="A8038">
        <v>80.459999999999098</v>
      </c>
      <c r="B8038">
        <v>2.6649484634399401</v>
      </c>
      <c r="C8038">
        <v>10.441672325134199</v>
      </c>
      <c r="D8038">
        <v>2.6649484634399401</v>
      </c>
      <c r="E8038">
        <v>31.781081530809999</v>
      </c>
      <c r="F8038">
        <v>245.07202294081</v>
      </c>
      <c r="G8038">
        <v>95.551725000001099</v>
      </c>
    </row>
    <row r="8039" spans="1:7" x14ac:dyDescent="0.25">
      <c r="A8039">
        <v>80.469999999997498</v>
      </c>
      <c r="B8039">
        <v>2.6652410030364901</v>
      </c>
      <c r="C8039">
        <v>10.442487716674799</v>
      </c>
      <c r="D8039">
        <v>2.6652410030364901</v>
      </c>
      <c r="E8039">
        <v>31.7813740704065</v>
      </c>
      <c r="F8039">
        <v>245.07231548040599</v>
      </c>
      <c r="G8039">
        <v>95.561724999999498</v>
      </c>
    </row>
    <row r="8040" spans="1:7" x14ac:dyDescent="0.25">
      <c r="A8040">
        <v>80.479999999999507</v>
      </c>
      <c r="B8040">
        <v>2.66556620597839</v>
      </c>
      <c r="C8040">
        <v>10.4416942596435</v>
      </c>
      <c r="D8040">
        <v>2.66556620597839</v>
      </c>
      <c r="E8040">
        <v>31.781699273348401</v>
      </c>
      <c r="F8040">
        <v>245.072640683348</v>
      </c>
      <c r="G8040">
        <v>95.571725000001607</v>
      </c>
    </row>
    <row r="8041" spans="1:7" x14ac:dyDescent="0.25">
      <c r="A8041">
        <v>80.489999999997906</v>
      </c>
      <c r="B8041">
        <v>2.6659064292907702</v>
      </c>
      <c r="C8041">
        <v>10.441713333129799</v>
      </c>
      <c r="D8041">
        <v>2.6659064292907702</v>
      </c>
      <c r="E8041">
        <v>31.782039496660801</v>
      </c>
      <c r="F8041">
        <v>245.07298090666001</v>
      </c>
      <c r="G8041">
        <v>95.581725000000006</v>
      </c>
    </row>
    <row r="8042" spans="1:7" x14ac:dyDescent="0.25">
      <c r="A8042">
        <v>80.5</v>
      </c>
      <c r="B8042">
        <v>2.6662318706512398</v>
      </c>
      <c r="C8042">
        <v>10.4418411254882</v>
      </c>
      <c r="D8042">
        <v>2.6662318706512398</v>
      </c>
      <c r="E8042">
        <v>31.782364938021299</v>
      </c>
      <c r="F8042">
        <v>245.07330634802099</v>
      </c>
      <c r="G8042">
        <v>95.591725000002</v>
      </c>
    </row>
    <row r="8043" spans="1:7" x14ac:dyDescent="0.25">
      <c r="A8043">
        <v>80.5099999999983</v>
      </c>
      <c r="B8043">
        <v>2.6665470600128098</v>
      </c>
      <c r="C8043">
        <v>10.4410896301269</v>
      </c>
      <c r="D8043">
        <v>2.6665470600128098</v>
      </c>
      <c r="E8043">
        <v>31.7826801273828</v>
      </c>
      <c r="F8043">
        <v>245.073621537382</v>
      </c>
      <c r="G8043">
        <v>95.6017250000004</v>
      </c>
    </row>
    <row r="8044" spans="1:7" x14ac:dyDescent="0.25">
      <c r="A8044">
        <v>80.520000000000394</v>
      </c>
      <c r="B8044">
        <v>2.6668534278869598</v>
      </c>
      <c r="C8044">
        <v>10.439135551452599</v>
      </c>
      <c r="D8044">
        <v>2.6668534278869598</v>
      </c>
      <c r="E8044">
        <v>31.782986495256999</v>
      </c>
      <c r="F8044">
        <v>245.07392790525699</v>
      </c>
      <c r="G8044">
        <v>95.611725000002394</v>
      </c>
    </row>
    <row r="8045" spans="1:7" x14ac:dyDescent="0.25">
      <c r="A8045">
        <v>80.529999999998793</v>
      </c>
      <c r="B8045">
        <v>2.6671295166015598</v>
      </c>
      <c r="C8045">
        <v>10.4374418258666</v>
      </c>
      <c r="D8045">
        <v>2.6671295166015598</v>
      </c>
      <c r="E8045">
        <v>31.783262583971599</v>
      </c>
      <c r="F8045">
        <v>245.074203993971</v>
      </c>
      <c r="G8045">
        <v>95.621725000000794</v>
      </c>
    </row>
    <row r="8046" spans="1:7" x14ac:dyDescent="0.25">
      <c r="A8046">
        <v>80.540000000000802</v>
      </c>
      <c r="B8046">
        <v>2.6674613952636701</v>
      </c>
      <c r="C8046">
        <v>10.437267303466699</v>
      </c>
      <c r="D8046">
        <v>2.6674613952636701</v>
      </c>
      <c r="E8046">
        <v>31.783594462633701</v>
      </c>
      <c r="F8046">
        <v>245.07453587263299</v>
      </c>
      <c r="G8046">
        <v>95.631725000002902</v>
      </c>
    </row>
    <row r="8047" spans="1:7" x14ac:dyDescent="0.25">
      <c r="A8047">
        <v>80.549999999999201</v>
      </c>
      <c r="B8047">
        <v>2.66781258583068</v>
      </c>
      <c r="C8047">
        <v>10.436902046203601</v>
      </c>
      <c r="D8047">
        <v>2.66781258583068</v>
      </c>
      <c r="E8047">
        <v>31.7839456532007</v>
      </c>
      <c r="F8047">
        <v>245.07488706320001</v>
      </c>
      <c r="G8047">
        <v>95.641725000001301</v>
      </c>
    </row>
    <row r="8048" spans="1:7" x14ac:dyDescent="0.25">
      <c r="A8048">
        <v>80.559999999997601</v>
      </c>
      <c r="B8048">
        <v>2.6681275367736799</v>
      </c>
      <c r="C8048">
        <v>10.4371881484985</v>
      </c>
      <c r="D8048">
        <v>2.6681275367736799</v>
      </c>
      <c r="E8048">
        <v>31.7842606041437</v>
      </c>
      <c r="F8048">
        <v>245.075202014143</v>
      </c>
      <c r="G8048">
        <v>95.651724999999701</v>
      </c>
    </row>
    <row r="8049" spans="1:7" x14ac:dyDescent="0.25">
      <c r="A8049">
        <v>80.569999999999695</v>
      </c>
      <c r="B8049">
        <v>2.6684260368347101</v>
      </c>
      <c r="C8049">
        <v>10.4383955001831</v>
      </c>
      <c r="D8049">
        <v>2.6684260368347101</v>
      </c>
      <c r="E8049">
        <v>31.7845591042047</v>
      </c>
      <c r="F8049">
        <v>245.07550051420401</v>
      </c>
      <c r="G8049">
        <v>95.661725000001695</v>
      </c>
    </row>
    <row r="8050" spans="1:7" x14ac:dyDescent="0.25">
      <c r="A8050">
        <v>80.579999999998094</v>
      </c>
      <c r="B8050">
        <v>2.6687412261962802</v>
      </c>
      <c r="C8050">
        <v>10.4394063949584</v>
      </c>
      <c r="D8050">
        <v>2.6687412261962802</v>
      </c>
      <c r="E8050">
        <v>31.7848742935663</v>
      </c>
      <c r="F8050">
        <v>245.07581570356601</v>
      </c>
      <c r="G8050">
        <v>95.671725000000094</v>
      </c>
    </row>
    <row r="8051" spans="1:7" x14ac:dyDescent="0.25">
      <c r="A8051">
        <v>80.590000000000103</v>
      </c>
      <c r="B8051">
        <v>2.66908526420593</v>
      </c>
      <c r="C8051">
        <v>10.4390048980712</v>
      </c>
      <c r="D8051">
        <v>2.66908526420593</v>
      </c>
      <c r="E8051">
        <v>31.785218331576001</v>
      </c>
      <c r="F8051">
        <v>245.076159741575</v>
      </c>
      <c r="G8051">
        <v>95.681725000002103</v>
      </c>
    </row>
    <row r="8052" spans="1:7" x14ac:dyDescent="0.25">
      <c r="A8052">
        <v>80.599999999998502</v>
      </c>
      <c r="B8052">
        <v>2.6694030761718701</v>
      </c>
      <c r="C8052">
        <v>10.438396453857401</v>
      </c>
      <c r="D8052">
        <v>2.6694030761718701</v>
      </c>
      <c r="E8052">
        <v>31.785536143541901</v>
      </c>
      <c r="F8052">
        <v>245.076477553541</v>
      </c>
      <c r="G8052">
        <v>95.691725000000503</v>
      </c>
    </row>
    <row r="8053" spans="1:7" x14ac:dyDescent="0.25">
      <c r="A8053">
        <v>80.610000000000497</v>
      </c>
      <c r="B8053">
        <v>2.6697068214416499</v>
      </c>
      <c r="C8053">
        <v>10.4383697509765</v>
      </c>
      <c r="D8053">
        <v>2.6697068214416499</v>
      </c>
      <c r="E8053">
        <v>31.785839888811701</v>
      </c>
      <c r="F8053">
        <v>245.076781298811</v>
      </c>
      <c r="G8053">
        <v>95.701725000002597</v>
      </c>
    </row>
    <row r="8054" spans="1:7" x14ac:dyDescent="0.25">
      <c r="A8054">
        <v>80.619999999998896</v>
      </c>
      <c r="B8054">
        <v>2.6700308322906401</v>
      </c>
      <c r="C8054">
        <v>10.4388275146484</v>
      </c>
      <c r="D8054">
        <v>2.6700308322906401</v>
      </c>
      <c r="E8054">
        <v>31.7861638996607</v>
      </c>
      <c r="F8054">
        <v>245.07710530966</v>
      </c>
      <c r="G8054">
        <v>95.711725000000996</v>
      </c>
    </row>
    <row r="8055" spans="1:7" x14ac:dyDescent="0.25">
      <c r="A8055">
        <v>80.630000000001004</v>
      </c>
      <c r="B8055">
        <v>2.6703786849975502</v>
      </c>
      <c r="C8055">
        <v>10.4396390914916</v>
      </c>
      <c r="D8055">
        <v>2.6703786849975502</v>
      </c>
      <c r="E8055">
        <v>31.786511752367598</v>
      </c>
      <c r="F8055">
        <v>245.07745316236699</v>
      </c>
      <c r="G8055">
        <v>95.721725000003005</v>
      </c>
    </row>
    <row r="8056" spans="1:7" x14ac:dyDescent="0.25">
      <c r="A8056">
        <v>80.639999999999404</v>
      </c>
      <c r="B8056">
        <v>2.6707007884979199</v>
      </c>
      <c r="C8056">
        <v>10.439485549926699</v>
      </c>
      <c r="D8056">
        <v>2.6707007884979199</v>
      </c>
      <c r="E8056">
        <v>31.786833855867901</v>
      </c>
      <c r="F8056">
        <v>245.07777526586699</v>
      </c>
      <c r="G8056">
        <v>95.731725000001404</v>
      </c>
    </row>
    <row r="8057" spans="1:7" x14ac:dyDescent="0.25">
      <c r="A8057">
        <v>80.649999999997803</v>
      </c>
      <c r="B8057">
        <v>2.67099785804748</v>
      </c>
      <c r="C8057">
        <v>10.440087318420399</v>
      </c>
      <c r="D8057">
        <v>2.67099785804748</v>
      </c>
      <c r="E8057">
        <v>31.7871309254175</v>
      </c>
      <c r="F8057">
        <v>245.078072335417</v>
      </c>
      <c r="G8057">
        <v>95.741724999999803</v>
      </c>
    </row>
    <row r="8058" spans="1:7" x14ac:dyDescent="0.25">
      <c r="A8058">
        <v>80.659999999999798</v>
      </c>
      <c r="B8058">
        <v>2.6713187694549498</v>
      </c>
      <c r="C8058">
        <v>10.4394760131835</v>
      </c>
      <c r="D8058">
        <v>2.6713187694549498</v>
      </c>
      <c r="E8058">
        <v>31.787451836824999</v>
      </c>
      <c r="F8058">
        <v>245.07839324682499</v>
      </c>
      <c r="G8058">
        <v>95.751725000001798</v>
      </c>
    </row>
    <row r="8059" spans="1:7" x14ac:dyDescent="0.25">
      <c r="A8059">
        <v>80.669999999998197</v>
      </c>
      <c r="B8059">
        <v>2.6716668605804399</v>
      </c>
      <c r="C8059">
        <v>10.4376173019409</v>
      </c>
      <c r="D8059">
        <v>2.6716668605804399</v>
      </c>
      <c r="E8059">
        <v>31.787799927950498</v>
      </c>
      <c r="F8059">
        <v>245.07874133794999</v>
      </c>
      <c r="G8059">
        <v>95.761725000000197</v>
      </c>
    </row>
    <row r="8060" spans="1:7" x14ac:dyDescent="0.25">
      <c r="A8060">
        <v>80.680000000000206</v>
      </c>
      <c r="B8060">
        <v>2.6719982624053902</v>
      </c>
      <c r="C8060">
        <v>10.437542915344199</v>
      </c>
      <c r="D8060">
        <v>2.6719982624053902</v>
      </c>
      <c r="E8060">
        <v>31.7881313297754</v>
      </c>
      <c r="F8060">
        <v>245.079072739775</v>
      </c>
      <c r="G8060">
        <v>95.771725000002306</v>
      </c>
    </row>
    <row r="8061" spans="1:7" x14ac:dyDescent="0.25">
      <c r="A8061">
        <v>80.689999999998605</v>
      </c>
      <c r="B8061">
        <v>2.67231893539428</v>
      </c>
      <c r="C8061">
        <v>10.4381437301635</v>
      </c>
      <c r="D8061">
        <v>2.67231893539428</v>
      </c>
      <c r="E8061">
        <v>31.788452002764298</v>
      </c>
      <c r="F8061">
        <v>245.07939341276401</v>
      </c>
      <c r="G8061">
        <v>95.781725000000705</v>
      </c>
    </row>
    <row r="8062" spans="1:7" x14ac:dyDescent="0.25">
      <c r="A8062">
        <v>80.700000000000699</v>
      </c>
      <c r="B8062">
        <v>2.6726374626159601</v>
      </c>
      <c r="C8062">
        <v>10.4392375946044</v>
      </c>
      <c r="D8062">
        <v>2.6726374626159601</v>
      </c>
      <c r="E8062">
        <v>31.788770529986</v>
      </c>
      <c r="F8062">
        <v>245.079711939986</v>
      </c>
      <c r="G8062">
        <v>95.7917250000027</v>
      </c>
    </row>
    <row r="8063" spans="1:7" x14ac:dyDescent="0.25">
      <c r="A8063">
        <v>80.709999999999098</v>
      </c>
      <c r="B8063">
        <v>2.67300152778625</v>
      </c>
      <c r="C8063">
        <v>10.4395751953125</v>
      </c>
      <c r="D8063">
        <v>2.67300152778625</v>
      </c>
      <c r="E8063">
        <v>31.789134595156298</v>
      </c>
      <c r="F8063">
        <v>245.080076005156</v>
      </c>
      <c r="G8063">
        <v>95.801725000001099</v>
      </c>
    </row>
    <row r="8064" spans="1:7" x14ac:dyDescent="0.25">
      <c r="A8064">
        <v>80.719999999997498</v>
      </c>
      <c r="B8064">
        <v>2.6733477115631099</v>
      </c>
      <c r="C8064">
        <v>10.4406681060791</v>
      </c>
      <c r="D8064">
        <v>2.6733477115631099</v>
      </c>
      <c r="E8064">
        <v>31.7894807789331</v>
      </c>
      <c r="F8064">
        <v>245.080422188933</v>
      </c>
      <c r="G8064">
        <v>95.811724999999498</v>
      </c>
    </row>
    <row r="8065" spans="1:7" x14ac:dyDescent="0.25">
      <c r="A8065">
        <v>80.729999999999507</v>
      </c>
      <c r="B8065">
        <v>2.6736526489257799</v>
      </c>
      <c r="C8065">
        <v>10.441128730773899</v>
      </c>
      <c r="D8065">
        <v>2.6736526489257799</v>
      </c>
      <c r="E8065">
        <v>31.7897857162958</v>
      </c>
      <c r="F8065">
        <v>245.08072712629499</v>
      </c>
      <c r="G8065">
        <v>95.821725000001607</v>
      </c>
    </row>
    <row r="8066" spans="1:7" x14ac:dyDescent="0.25">
      <c r="A8066">
        <v>80.739999999997906</v>
      </c>
      <c r="B8066">
        <v>2.6739532947540199</v>
      </c>
      <c r="C8066">
        <v>10.4424934387207</v>
      </c>
      <c r="D8066">
        <v>2.6739532947540199</v>
      </c>
      <c r="E8066">
        <v>31.7900863621241</v>
      </c>
      <c r="F8066">
        <v>245.081027772124</v>
      </c>
      <c r="G8066">
        <v>95.831725000000006</v>
      </c>
    </row>
    <row r="8067" spans="1:7" x14ac:dyDescent="0.25">
      <c r="A8067">
        <v>80.75</v>
      </c>
      <c r="B8067">
        <v>2.6742916107177699</v>
      </c>
      <c r="C8067">
        <v>10.443376541137599</v>
      </c>
      <c r="D8067">
        <v>2.6742916107177699</v>
      </c>
      <c r="E8067">
        <v>31.790424678087799</v>
      </c>
      <c r="F8067">
        <v>245.08136608808701</v>
      </c>
      <c r="G8067">
        <v>95.841725000002</v>
      </c>
    </row>
    <row r="8068" spans="1:7" x14ac:dyDescent="0.25">
      <c r="A8068">
        <v>80.7599999999983</v>
      </c>
      <c r="B8068">
        <v>2.67460942268371</v>
      </c>
      <c r="C8068">
        <v>10.4442548751831</v>
      </c>
      <c r="D8068">
        <v>2.67460942268371</v>
      </c>
      <c r="E8068">
        <v>31.790742490053699</v>
      </c>
      <c r="F8068">
        <v>245.08168390005301</v>
      </c>
      <c r="G8068">
        <v>95.8517250000004</v>
      </c>
    </row>
    <row r="8069" spans="1:7" x14ac:dyDescent="0.25">
      <c r="A8069">
        <v>80.770000000000394</v>
      </c>
      <c r="B8069">
        <v>2.6749279499053902</v>
      </c>
      <c r="C8069">
        <v>10.4454851150512</v>
      </c>
      <c r="D8069">
        <v>2.6749279499053902</v>
      </c>
      <c r="E8069">
        <v>31.7910610172754</v>
      </c>
      <c r="F8069">
        <v>245.082002427275</v>
      </c>
      <c r="G8069">
        <v>95.861725000002394</v>
      </c>
    </row>
    <row r="8070" spans="1:7" x14ac:dyDescent="0.25">
      <c r="A8070">
        <v>80.779999999998793</v>
      </c>
      <c r="B8070">
        <v>2.67527031898498</v>
      </c>
      <c r="C8070">
        <v>10.446361541748001</v>
      </c>
      <c r="D8070">
        <v>2.67527031898498</v>
      </c>
      <c r="E8070">
        <v>31.791403386355</v>
      </c>
      <c r="F8070">
        <v>245.08234479635499</v>
      </c>
      <c r="G8070">
        <v>95.871725000000794</v>
      </c>
    </row>
    <row r="8071" spans="1:7" x14ac:dyDescent="0.25">
      <c r="A8071">
        <v>80.790000000000802</v>
      </c>
      <c r="B8071">
        <v>2.6756007671356201</v>
      </c>
      <c r="C8071">
        <v>10.4482469558715</v>
      </c>
      <c r="D8071">
        <v>2.6756007671356201</v>
      </c>
      <c r="E8071">
        <v>31.7917338345056</v>
      </c>
      <c r="F8071">
        <v>245.082675244505</v>
      </c>
      <c r="G8071">
        <v>95.881725000002902</v>
      </c>
    </row>
    <row r="8072" spans="1:7" x14ac:dyDescent="0.25">
      <c r="A8072">
        <v>80.799999999999201</v>
      </c>
      <c r="B8072">
        <v>2.6759274005889799</v>
      </c>
      <c r="C8072">
        <v>10.449818611145</v>
      </c>
      <c r="D8072">
        <v>2.6759274005889799</v>
      </c>
      <c r="E8072">
        <v>31.792060467959001</v>
      </c>
      <c r="F8072">
        <v>245.08300187795899</v>
      </c>
      <c r="G8072">
        <v>95.891725000001301</v>
      </c>
    </row>
    <row r="8073" spans="1:7" x14ac:dyDescent="0.25">
      <c r="A8073">
        <v>80.809999999997601</v>
      </c>
      <c r="B8073">
        <v>2.67628645896911</v>
      </c>
      <c r="C8073">
        <v>10.4503736495971</v>
      </c>
      <c r="D8073">
        <v>2.67628645896911</v>
      </c>
      <c r="E8073">
        <v>31.792419526339099</v>
      </c>
      <c r="F8073">
        <v>245.08336093633901</v>
      </c>
      <c r="G8073">
        <v>95.901724999999701</v>
      </c>
    </row>
    <row r="8074" spans="1:7" x14ac:dyDescent="0.25">
      <c r="A8074">
        <v>80.819999999999695</v>
      </c>
      <c r="B8074">
        <v>2.67663049697875</v>
      </c>
      <c r="C8074">
        <v>10.450810432434</v>
      </c>
      <c r="D8074">
        <v>2.67663049697875</v>
      </c>
      <c r="E8074">
        <v>31.7927635643488</v>
      </c>
      <c r="F8074">
        <v>245.083704974348</v>
      </c>
      <c r="G8074">
        <v>95.911725000001695</v>
      </c>
    </row>
    <row r="8075" spans="1:7" x14ac:dyDescent="0.25">
      <c r="A8075">
        <v>80.829999999998094</v>
      </c>
      <c r="B8075">
        <v>2.6769702434539702</v>
      </c>
      <c r="C8075">
        <v>10.4521951675415</v>
      </c>
      <c r="D8075">
        <v>2.6769702434539702</v>
      </c>
      <c r="E8075">
        <v>31.793103310824002</v>
      </c>
      <c r="F8075">
        <v>245.08404472082401</v>
      </c>
      <c r="G8075">
        <v>95.921725000000094</v>
      </c>
    </row>
    <row r="8076" spans="1:7" x14ac:dyDescent="0.25">
      <c r="A8076">
        <v>80.840000000000103</v>
      </c>
      <c r="B8076">
        <v>2.6772837638854901</v>
      </c>
      <c r="C8076">
        <v>10.4522085189819</v>
      </c>
      <c r="D8076">
        <v>2.6772837638854901</v>
      </c>
      <c r="E8076">
        <v>31.793416831255499</v>
      </c>
      <c r="F8076">
        <v>245.08435824125499</v>
      </c>
      <c r="G8076">
        <v>95.931725000002103</v>
      </c>
    </row>
    <row r="8077" spans="1:7" x14ac:dyDescent="0.25">
      <c r="A8077">
        <v>80.849999999998502</v>
      </c>
      <c r="B8077">
        <v>2.6776146888732901</v>
      </c>
      <c r="C8077">
        <v>10.4532070159912</v>
      </c>
      <c r="D8077">
        <v>2.6776146888732901</v>
      </c>
      <c r="E8077">
        <v>31.793747756243299</v>
      </c>
      <c r="F8077">
        <v>245.08468916624301</v>
      </c>
      <c r="G8077">
        <v>95.941725000000503</v>
      </c>
    </row>
    <row r="8078" spans="1:7" x14ac:dyDescent="0.25">
      <c r="A8078">
        <v>80.860000000000497</v>
      </c>
      <c r="B8078">
        <v>2.67797803878784</v>
      </c>
      <c r="C8078">
        <v>10.4546298980712</v>
      </c>
      <c r="D8078">
        <v>2.67797803878784</v>
      </c>
      <c r="E8078">
        <v>31.794111106157899</v>
      </c>
      <c r="F8078">
        <v>245.08505251615699</v>
      </c>
      <c r="G8078">
        <v>95.951725000002597</v>
      </c>
    </row>
    <row r="8079" spans="1:7" x14ac:dyDescent="0.25">
      <c r="A8079">
        <v>80.869999999998896</v>
      </c>
      <c r="B8079">
        <v>2.6783492565154998</v>
      </c>
      <c r="C8079">
        <v>10.4543237686157</v>
      </c>
      <c r="D8079">
        <v>2.6783492565154998</v>
      </c>
      <c r="E8079">
        <v>31.7944823238855</v>
      </c>
      <c r="F8079">
        <v>245.08542373388499</v>
      </c>
      <c r="G8079">
        <v>95.961725000000996</v>
      </c>
    </row>
    <row r="8080" spans="1:7" x14ac:dyDescent="0.25">
      <c r="A8080">
        <v>80.880000000001004</v>
      </c>
      <c r="B8080">
        <v>2.6787154674529998</v>
      </c>
      <c r="C8080">
        <v>10.454160690307599</v>
      </c>
      <c r="D8080">
        <v>2.6787154674529998</v>
      </c>
      <c r="E8080">
        <v>31.794848534823</v>
      </c>
      <c r="F8080">
        <v>245.08578994482301</v>
      </c>
      <c r="G8080">
        <v>95.971725000003005</v>
      </c>
    </row>
    <row r="8081" spans="1:7" x14ac:dyDescent="0.25">
      <c r="A8081">
        <v>80.889999999999404</v>
      </c>
      <c r="B8081">
        <v>2.6790528297424299</v>
      </c>
      <c r="C8081">
        <v>10.453906059265099</v>
      </c>
      <c r="D8081">
        <v>2.6790528297424299</v>
      </c>
      <c r="E8081">
        <v>31.7951858971125</v>
      </c>
      <c r="F8081">
        <v>245.08612730711201</v>
      </c>
      <c r="G8081">
        <v>95.981725000001404</v>
      </c>
    </row>
    <row r="8082" spans="1:7" x14ac:dyDescent="0.25">
      <c r="A8082">
        <v>80.899999999997803</v>
      </c>
      <c r="B8082">
        <v>2.67939233779907</v>
      </c>
      <c r="C8082">
        <v>10.4538459777832</v>
      </c>
      <c r="D8082">
        <v>2.67939233779907</v>
      </c>
      <c r="E8082">
        <v>31.795525405169101</v>
      </c>
      <c r="F8082">
        <v>245.08646681516899</v>
      </c>
      <c r="G8082">
        <v>95.991724999999803</v>
      </c>
    </row>
    <row r="8083" spans="1:7" x14ac:dyDescent="0.25">
      <c r="A8083">
        <v>80.909999999999798</v>
      </c>
      <c r="B8083">
        <v>2.6797335147857599</v>
      </c>
      <c r="C8083">
        <v>10.454510688781699</v>
      </c>
      <c r="D8083">
        <v>2.6797335147857599</v>
      </c>
      <c r="E8083">
        <v>31.795866582155799</v>
      </c>
      <c r="F8083">
        <v>245.086807992155</v>
      </c>
      <c r="G8083">
        <v>96.001725000001798</v>
      </c>
    </row>
    <row r="8084" spans="1:7" x14ac:dyDescent="0.25">
      <c r="A8084">
        <v>80.919999999998197</v>
      </c>
      <c r="B8084">
        <v>2.6800687313079798</v>
      </c>
      <c r="C8084">
        <v>10.455014228820801</v>
      </c>
      <c r="D8084">
        <v>2.6800687313079798</v>
      </c>
      <c r="E8084">
        <v>31.796201798677998</v>
      </c>
      <c r="F8084">
        <v>245.08714320867799</v>
      </c>
      <c r="G8084">
        <v>96.011725000000197</v>
      </c>
    </row>
    <row r="8085" spans="1:7" x14ac:dyDescent="0.25">
      <c r="A8085">
        <v>80.930000000000206</v>
      </c>
      <c r="B8085">
        <v>2.6804389953613201</v>
      </c>
      <c r="C8085">
        <v>10.456088066101</v>
      </c>
      <c r="D8085">
        <v>2.6804389953613201</v>
      </c>
      <c r="E8085">
        <v>31.7965720627313</v>
      </c>
      <c r="F8085">
        <v>245.08751347273099</v>
      </c>
      <c r="G8085">
        <v>96.021725000002306</v>
      </c>
    </row>
    <row r="8086" spans="1:7" x14ac:dyDescent="0.25">
      <c r="A8086">
        <v>80.939999999998605</v>
      </c>
      <c r="B8086">
        <v>2.6808009147643999</v>
      </c>
      <c r="C8086">
        <v>10.4566631317138</v>
      </c>
      <c r="D8086">
        <v>2.6808009147643999</v>
      </c>
      <c r="E8086">
        <v>31.796933982134401</v>
      </c>
      <c r="F8086">
        <v>245.08787539213401</v>
      </c>
      <c r="G8086">
        <v>96.031725000000705</v>
      </c>
    </row>
    <row r="8087" spans="1:7" x14ac:dyDescent="0.25">
      <c r="A8087">
        <v>80.950000000000699</v>
      </c>
      <c r="B8087">
        <v>2.68118047714233</v>
      </c>
      <c r="C8087">
        <v>10.4566040039062</v>
      </c>
      <c r="D8087">
        <v>2.68118047714233</v>
      </c>
      <c r="E8087">
        <v>31.797313544512399</v>
      </c>
      <c r="F8087">
        <v>245.088254954512</v>
      </c>
      <c r="G8087">
        <v>96.0417250000027</v>
      </c>
    </row>
    <row r="8088" spans="1:7" x14ac:dyDescent="0.25">
      <c r="A8088">
        <v>80.959999999999098</v>
      </c>
      <c r="B8088">
        <v>2.6815767288207999</v>
      </c>
      <c r="C8088">
        <v>10.457136154174799</v>
      </c>
      <c r="D8088">
        <v>2.6815767288207999</v>
      </c>
      <c r="E8088">
        <v>31.797709796190802</v>
      </c>
      <c r="F8088">
        <v>245.08865120619001</v>
      </c>
      <c r="G8088">
        <v>96.051725000001099</v>
      </c>
    </row>
    <row r="8089" spans="1:7" x14ac:dyDescent="0.25">
      <c r="A8089">
        <v>80.969999999997498</v>
      </c>
      <c r="B8089">
        <v>2.6819832324981601</v>
      </c>
      <c r="C8089">
        <v>10.458960533141999</v>
      </c>
      <c r="D8089">
        <v>2.6819832324981601</v>
      </c>
      <c r="E8089">
        <v>31.798116299868202</v>
      </c>
      <c r="F8089">
        <v>245.089057709868</v>
      </c>
      <c r="G8089">
        <v>96.061724999999498</v>
      </c>
    </row>
    <row r="8090" spans="1:7" x14ac:dyDescent="0.25">
      <c r="A8090">
        <v>80.979999999999507</v>
      </c>
      <c r="B8090">
        <v>2.6823606491088801</v>
      </c>
      <c r="C8090">
        <v>10.459939956665</v>
      </c>
      <c r="D8090">
        <v>2.6823606491088801</v>
      </c>
      <c r="E8090">
        <v>31.798493716478902</v>
      </c>
      <c r="F8090">
        <v>245.08943512647801</v>
      </c>
      <c r="G8090">
        <v>96.071725000001607</v>
      </c>
    </row>
    <row r="8091" spans="1:7" x14ac:dyDescent="0.25">
      <c r="A8091">
        <v>80.989999999997906</v>
      </c>
      <c r="B8091">
        <v>2.6827113628387398</v>
      </c>
      <c r="C8091">
        <v>10.461630821228001</v>
      </c>
      <c r="D8091">
        <v>2.6827113628387398</v>
      </c>
      <c r="E8091">
        <v>31.798844430208799</v>
      </c>
      <c r="F8091">
        <v>245.08978584020801</v>
      </c>
      <c r="G8091">
        <v>96.081725000000006</v>
      </c>
    </row>
    <row r="8092" spans="1:7" x14ac:dyDescent="0.25">
      <c r="A8092">
        <v>81</v>
      </c>
      <c r="B8092">
        <v>2.68307328224182</v>
      </c>
      <c r="C8092">
        <v>10.462555885314901</v>
      </c>
      <c r="D8092">
        <v>2.68307328224182</v>
      </c>
      <c r="E8092">
        <v>31.799206349611801</v>
      </c>
      <c r="F8092">
        <v>245.090147759611</v>
      </c>
      <c r="G8092">
        <v>96.091725000002</v>
      </c>
    </row>
    <row r="8093" spans="1:7" x14ac:dyDescent="0.25">
      <c r="A8093">
        <v>81.0099999999983</v>
      </c>
      <c r="B8093">
        <v>2.6834678649902299</v>
      </c>
      <c r="C8093">
        <v>10.4632034301757</v>
      </c>
      <c r="D8093">
        <v>2.6834678649902299</v>
      </c>
      <c r="E8093">
        <v>31.799600932360299</v>
      </c>
      <c r="F8093">
        <v>245.09054234236001</v>
      </c>
      <c r="G8093">
        <v>96.1017250000004</v>
      </c>
    </row>
    <row r="8094" spans="1:7" x14ac:dyDescent="0.25">
      <c r="A8094">
        <v>81.020000000000394</v>
      </c>
      <c r="B8094">
        <v>2.6838593482971098</v>
      </c>
      <c r="C8094">
        <v>10.464732170104901</v>
      </c>
      <c r="D8094">
        <v>2.6838593482971098</v>
      </c>
      <c r="E8094">
        <v>31.799992415667099</v>
      </c>
      <c r="F8094">
        <v>245.09093382566701</v>
      </c>
      <c r="G8094">
        <v>96.111725000002394</v>
      </c>
    </row>
    <row r="8095" spans="1:7" x14ac:dyDescent="0.25">
      <c r="A8095">
        <v>81.029999999998793</v>
      </c>
      <c r="B8095">
        <v>2.6842305660247798</v>
      </c>
      <c r="C8095">
        <v>10.4655799865722</v>
      </c>
      <c r="D8095">
        <v>2.6842305660247798</v>
      </c>
      <c r="E8095">
        <v>31.800363633394799</v>
      </c>
      <c r="F8095">
        <v>245.09130504339399</v>
      </c>
      <c r="G8095">
        <v>96.121725000000794</v>
      </c>
    </row>
    <row r="8096" spans="1:7" x14ac:dyDescent="0.25">
      <c r="A8096">
        <v>81.040000000000802</v>
      </c>
      <c r="B8096">
        <v>2.6846079826354901</v>
      </c>
      <c r="C8096">
        <v>10.4675197601318</v>
      </c>
      <c r="D8096">
        <v>2.6846079826354901</v>
      </c>
      <c r="E8096">
        <v>31.800741050005499</v>
      </c>
      <c r="F8096">
        <v>245.09168246000499</v>
      </c>
      <c r="G8096">
        <v>96.131725000002902</v>
      </c>
    </row>
    <row r="8097" spans="1:7" x14ac:dyDescent="0.25">
      <c r="A8097">
        <v>81.049999999999201</v>
      </c>
      <c r="B8097">
        <v>2.6849601268768302</v>
      </c>
      <c r="C8097">
        <v>10.469458580016999</v>
      </c>
      <c r="D8097">
        <v>2.6849601268768302</v>
      </c>
      <c r="E8097">
        <v>31.801093194246899</v>
      </c>
      <c r="F8097">
        <v>245.09203460424601</v>
      </c>
      <c r="G8097">
        <v>96.141725000001301</v>
      </c>
    </row>
    <row r="8098" spans="1:7" x14ac:dyDescent="0.25">
      <c r="A8098">
        <v>81.059999999997601</v>
      </c>
      <c r="B8098">
        <v>2.6853220462799001</v>
      </c>
      <c r="C8098">
        <v>10.4695320129394</v>
      </c>
      <c r="D8098">
        <v>2.6853220462799001</v>
      </c>
      <c r="E8098">
        <v>31.801455113649901</v>
      </c>
      <c r="F8098">
        <v>245.092396523649</v>
      </c>
      <c r="G8098">
        <v>96.151724999999701</v>
      </c>
    </row>
    <row r="8099" spans="1:7" x14ac:dyDescent="0.25">
      <c r="A8099">
        <v>81.069999999999695</v>
      </c>
      <c r="B8099">
        <v>2.6856825351714999</v>
      </c>
      <c r="C8099">
        <v>10.470089912414499</v>
      </c>
      <c r="D8099">
        <v>2.6856825351714999</v>
      </c>
      <c r="E8099">
        <v>31.801815602541499</v>
      </c>
      <c r="F8099">
        <v>245.092757012541</v>
      </c>
      <c r="G8099">
        <v>96.161725000001695</v>
      </c>
    </row>
    <row r="8100" spans="1:7" x14ac:dyDescent="0.25">
      <c r="A8100">
        <v>81.079999999998094</v>
      </c>
      <c r="B8100">
        <v>2.6860253810882502</v>
      </c>
      <c r="C8100">
        <v>10.4706268310546</v>
      </c>
      <c r="D8100">
        <v>2.6860253810882502</v>
      </c>
      <c r="E8100">
        <v>31.8021584484583</v>
      </c>
      <c r="F8100">
        <v>245.093099858458</v>
      </c>
      <c r="G8100">
        <v>96.171725000000094</v>
      </c>
    </row>
    <row r="8101" spans="1:7" x14ac:dyDescent="0.25">
      <c r="A8101">
        <v>81.090000000000103</v>
      </c>
      <c r="B8101">
        <v>2.6863977909088099</v>
      </c>
      <c r="C8101">
        <v>10.4707384109497</v>
      </c>
      <c r="D8101">
        <v>2.6863977909088099</v>
      </c>
      <c r="E8101">
        <v>31.8025308582788</v>
      </c>
      <c r="F8101">
        <v>245.09347226827799</v>
      </c>
      <c r="G8101">
        <v>96.181725000002103</v>
      </c>
    </row>
    <row r="8102" spans="1:7" x14ac:dyDescent="0.25">
      <c r="A8102">
        <v>81.099999999998502</v>
      </c>
      <c r="B8102">
        <v>2.6867709159850999</v>
      </c>
      <c r="C8102">
        <v>10.4716386795043</v>
      </c>
      <c r="D8102">
        <v>2.6867709159850999</v>
      </c>
      <c r="E8102">
        <v>31.802903983355101</v>
      </c>
      <c r="F8102">
        <v>245.093845393355</v>
      </c>
      <c r="G8102">
        <v>96.191725000000503</v>
      </c>
    </row>
    <row r="8103" spans="1:7" x14ac:dyDescent="0.25">
      <c r="A8103">
        <v>81.110000000000497</v>
      </c>
      <c r="B8103">
        <v>2.6871161460876398</v>
      </c>
      <c r="C8103">
        <v>10.471693038940399</v>
      </c>
      <c r="D8103">
        <v>2.6871161460876398</v>
      </c>
      <c r="E8103">
        <v>31.803249213457701</v>
      </c>
      <c r="F8103">
        <v>245.094190623457</v>
      </c>
      <c r="G8103">
        <v>96.201725000002597</v>
      </c>
    </row>
    <row r="8104" spans="1:7" x14ac:dyDescent="0.25">
      <c r="A8104">
        <v>81.119999999998896</v>
      </c>
      <c r="B8104">
        <v>2.6874644756317099</v>
      </c>
      <c r="C8104">
        <v>10.472439765930099</v>
      </c>
      <c r="D8104">
        <v>2.6874644756317099</v>
      </c>
      <c r="E8104">
        <v>31.8035975430017</v>
      </c>
      <c r="F8104">
        <v>245.09453895300101</v>
      </c>
      <c r="G8104">
        <v>96.211725000000996</v>
      </c>
    </row>
    <row r="8105" spans="1:7" x14ac:dyDescent="0.25">
      <c r="A8105">
        <v>81.130000000001004</v>
      </c>
      <c r="B8105">
        <v>2.68778371810913</v>
      </c>
      <c r="C8105">
        <v>10.4725017547607</v>
      </c>
      <c r="D8105">
        <v>2.68778371810913</v>
      </c>
      <c r="E8105">
        <v>31.803916785479199</v>
      </c>
      <c r="F8105">
        <v>245.09485819547899</v>
      </c>
      <c r="G8105">
        <v>96.221725000003005</v>
      </c>
    </row>
    <row r="8106" spans="1:7" x14ac:dyDescent="0.25">
      <c r="A8106">
        <v>81.139999999999404</v>
      </c>
      <c r="B8106">
        <v>2.6881227493286102</v>
      </c>
      <c r="C8106">
        <v>10.473482131958001</v>
      </c>
      <c r="D8106">
        <v>2.6881227493286102</v>
      </c>
      <c r="E8106">
        <v>31.8042558166986</v>
      </c>
      <c r="F8106">
        <v>245.09519722669799</v>
      </c>
      <c r="G8106">
        <v>96.231725000001404</v>
      </c>
    </row>
    <row r="8107" spans="1:7" x14ac:dyDescent="0.25">
      <c r="A8107">
        <v>81.149999999997803</v>
      </c>
      <c r="B8107">
        <v>2.6884751319885201</v>
      </c>
      <c r="C8107">
        <v>10.4739542007446</v>
      </c>
      <c r="D8107">
        <v>2.6884751319885201</v>
      </c>
      <c r="E8107">
        <v>31.804608199358501</v>
      </c>
      <c r="F8107">
        <v>245.09554960935799</v>
      </c>
      <c r="G8107">
        <v>96.241724999999803</v>
      </c>
    </row>
    <row r="8108" spans="1:7" x14ac:dyDescent="0.25">
      <c r="A8108">
        <v>81.159999999999798</v>
      </c>
      <c r="B8108">
        <v>2.6888065338134699</v>
      </c>
      <c r="C8108">
        <v>10.474595069885201</v>
      </c>
      <c r="D8108">
        <v>2.6888065338134699</v>
      </c>
      <c r="E8108">
        <v>31.804939601183499</v>
      </c>
      <c r="F8108">
        <v>245.095881011183</v>
      </c>
      <c r="G8108">
        <v>96.251725000001798</v>
      </c>
    </row>
    <row r="8109" spans="1:7" x14ac:dyDescent="0.25">
      <c r="A8109">
        <v>81.169999999998197</v>
      </c>
      <c r="B8109">
        <v>2.68915438652038</v>
      </c>
      <c r="C8109">
        <v>10.4750719070434</v>
      </c>
      <c r="D8109">
        <v>2.68915438652038</v>
      </c>
      <c r="E8109">
        <v>31.805287453890401</v>
      </c>
      <c r="F8109">
        <v>245.09622886388999</v>
      </c>
      <c r="G8109">
        <v>96.261725000000197</v>
      </c>
    </row>
    <row r="8110" spans="1:7" x14ac:dyDescent="0.25">
      <c r="A8110">
        <v>81.180000000000206</v>
      </c>
      <c r="B8110">
        <v>2.6894903182983301</v>
      </c>
      <c r="C8110">
        <v>10.4750108718872</v>
      </c>
      <c r="D8110">
        <v>2.6894903182983301</v>
      </c>
      <c r="E8110">
        <v>31.805623385668401</v>
      </c>
      <c r="F8110">
        <v>245.096564795668</v>
      </c>
      <c r="G8110">
        <v>96.271725000002306</v>
      </c>
    </row>
    <row r="8111" spans="1:7" x14ac:dyDescent="0.25">
      <c r="A8111">
        <v>81.189999999998605</v>
      </c>
      <c r="B8111">
        <v>2.6897964477539</v>
      </c>
      <c r="C8111">
        <v>10.4746131896972</v>
      </c>
      <c r="D8111">
        <v>2.6897964477539</v>
      </c>
      <c r="E8111">
        <v>31.8059295151239</v>
      </c>
      <c r="F8111">
        <v>245.096870925123</v>
      </c>
      <c r="G8111">
        <v>96.281725000000705</v>
      </c>
    </row>
    <row r="8112" spans="1:7" x14ac:dyDescent="0.25">
      <c r="A8112">
        <v>81.200000000000699</v>
      </c>
      <c r="B8112">
        <v>2.6901373863220202</v>
      </c>
      <c r="C8112">
        <v>10.4741897583007</v>
      </c>
      <c r="D8112">
        <v>2.6901373863220202</v>
      </c>
      <c r="E8112">
        <v>31.806270453692001</v>
      </c>
      <c r="F8112">
        <v>245.097211863692</v>
      </c>
      <c r="G8112">
        <v>96.2917250000027</v>
      </c>
    </row>
    <row r="8113" spans="1:7" x14ac:dyDescent="0.25">
      <c r="A8113">
        <v>81.209999999999098</v>
      </c>
      <c r="B8113">
        <v>2.6904721260070801</v>
      </c>
      <c r="C8113">
        <v>10.475072860717701</v>
      </c>
      <c r="D8113">
        <v>2.6904721260070801</v>
      </c>
      <c r="E8113">
        <v>31.806605193377099</v>
      </c>
      <c r="F8113">
        <v>245.097546603377</v>
      </c>
      <c r="G8113">
        <v>96.301725000001099</v>
      </c>
    </row>
    <row r="8114" spans="1:7" x14ac:dyDescent="0.25">
      <c r="A8114">
        <v>81.219999999997498</v>
      </c>
      <c r="B8114">
        <v>2.6907718181610099</v>
      </c>
      <c r="C8114">
        <v>10.4744663238525</v>
      </c>
      <c r="D8114">
        <v>2.6907718181610099</v>
      </c>
      <c r="E8114">
        <v>31.806904885531001</v>
      </c>
      <c r="F8114">
        <v>245.09784629553101</v>
      </c>
      <c r="G8114">
        <v>96.311724999999498</v>
      </c>
    </row>
    <row r="8115" spans="1:7" x14ac:dyDescent="0.25">
      <c r="A8115">
        <v>81.229999999999507</v>
      </c>
      <c r="B8115">
        <v>2.6910817623138401</v>
      </c>
      <c r="C8115">
        <v>10.473761558532701</v>
      </c>
      <c r="D8115">
        <v>2.6910817623138401</v>
      </c>
      <c r="E8115">
        <v>31.8072148296839</v>
      </c>
      <c r="F8115">
        <v>245.09815623968299</v>
      </c>
      <c r="G8115">
        <v>96.321725000001607</v>
      </c>
    </row>
    <row r="8116" spans="1:7" x14ac:dyDescent="0.25">
      <c r="A8116">
        <v>81.239999999997906</v>
      </c>
      <c r="B8116">
        <v>2.6914131641387899</v>
      </c>
      <c r="C8116">
        <v>10.4727220535278</v>
      </c>
      <c r="D8116">
        <v>2.6914131641387899</v>
      </c>
      <c r="E8116">
        <v>31.807546231508798</v>
      </c>
      <c r="F8116">
        <v>245.098487641508</v>
      </c>
      <c r="G8116">
        <v>96.331725000000006</v>
      </c>
    </row>
    <row r="8117" spans="1:7" x14ac:dyDescent="0.25">
      <c r="A8117">
        <v>81.25</v>
      </c>
      <c r="B8117">
        <v>2.69175124168396</v>
      </c>
      <c r="C8117">
        <v>10.4718971252441</v>
      </c>
      <c r="D8117">
        <v>2.69175124168396</v>
      </c>
      <c r="E8117">
        <v>31.807884309054</v>
      </c>
      <c r="F8117">
        <v>245.09882571905399</v>
      </c>
      <c r="G8117">
        <v>96.341725000002</v>
      </c>
    </row>
    <row r="8118" spans="1:7" x14ac:dyDescent="0.25">
      <c r="A8118">
        <v>81.2599999999983</v>
      </c>
      <c r="B8118">
        <v>2.6920750141143701</v>
      </c>
      <c r="C8118">
        <v>10.471672058105399</v>
      </c>
      <c r="D8118">
        <v>2.6920750141143701</v>
      </c>
      <c r="E8118">
        <v>31.808208081484398</v>
      </c>
      <c r="F8118">
        <v>245.09914949148401</v>
      </c>
      <c r="G8118">
        <v>96.3517250000004</v>
      </c>
    </row>
    <row r="8119" spans="1:7" x14ac:dyDescent="0.25">
      <c r="A8119">
        <v>81.270000000000394</v>
      </c>
      <c r="B8119">
        <v>2.69236040115356</v>
      </c>
      <c r="C8119">
        <v>10.4716701507568</v>
      </c>
      <c r="D8119">
        <v>2.69236040115356</v>
      </c>
      <c r="E8119">
        <v>31.808493468523601</v>
      </c>
      <c r="F8119">
        <v>245.099434878523</v>
      </c>
      <c r="G8119">
        <v>96.361725000002394</v>
      </c>
    </row>
    <row r="8120" spans="1:7" x14ac:dyDescent="0.25">
      <c r="A8120">
        <v>81.279999999998793</v>
      </c>
      <c r="B8120">
        <v>2.6926491260528498</v>
      </c>
      <c r="C8120">
        <v>10.471936225891101</v>
      </c>
      <c r="D8120">
        <v>2.6926491260528498</v>
      </c>
      <c r="E8120">
        <v>31.8087821934229</v>
      </c>
      <c r="F8120">
        <v>245.09972360342201</v>
      </c>
      <c r="G8120">
        <v>96.371725000000794</v>
      </c>
    </row>
    <row r="8121" spans="1:7" x14ac:dyDescent="0.25">
      <c r="A8121">
        <v>81.290000000000802</v>
      </c>
      <c r="B8121">
        <v>2.6929373741149898</v>
      </c>
      <c r="C8121">
        <v>10.473027229309</v>
      </c>
      <c r="D8121">
        <v>2.6929373741149898</v>
      </c>
      <c r="E8121">
        <v>31.809070441485002</v>
      </c>
      <c r="F8121">
        <v>245.10001185148499</v>
      </c>
      <c r="G8121">
        <v>96.381725000002902</v>
      </c>
    </row>
    <row r="8122" spans="1:7" x14ac:dyDescent="0.25">
      <c r="A8122">
        <v>81.299999999999201</v>
      </c>
      <c r="B8122">
        <v>2.6932694911956698</v>
      </c>
      <c r="C8122">
        <v>10.472942352294901</v>
      </c>
      <c r="D8122">
        <v>2.6932694911956698</v>
      </c>
      <c r="E8122">
        <v>31.809402558565701</v>
      </c>
      <c r="F8122">
        <v>245.100343968565</v>
      </c>
      <c r="G8122">
        <v>96.391725000001301</v>
      </c>
    </row>
    <row r="8123" spans="1:7" x14ac:dyDescent="0.25">
      <c r="A8123">
        <v>81.309999999997601</v>
      </c>
      <c r="B8123">
        <v>2.69359850883483</v>
      </c>
      <c r="C8123">
        <v>10.472748756408601</v>
      </c>
      <c r="D8123">
        <v>2.69359850883483</v>
      </c>
      <c r="E8123">
        <v>31.8097315762049</v>
      </c>
      <c r="F8123">
        <v>245.10067298620399</v>
      </c>
      <c r="G8123">
        <v>96.401724999999701</v>
      </c>
    </row>
    <row r="8124" spans="1:7" x14ac:dyDescent="0.25">
      <c r="A8124">
        <v>81.319999999999695</v>
      </c>
      <c r="B8124">
        <v>2.6938924789428702</v>
      </c>
      <c r="C8124">
        <v>10.4732217788696</v>
      </c>
      <c r="D8124">
        <v>2.6938924789428702</v>
      </c>
      <c r="E8124">
        <v>31.8100255463129</v>
      </c>
      <c r="F8124">
        <v>245.10096695631199</v>
      </c>
      <c r="G8124">
        <v>96.411725000001695</v>
      </c>
    </row>
    <row r="8125" spans="1:7" x14ac:dyDescent="0.25">
      <c r="A8125">
        <v>81.329999999998094</v>
      </c>
      <c r="B8125">
        <v>2.6941826343536301</v>
      </c>
      <c r="C8125">
        <v>10.4732151031494</v>
      </c>
      <c r="D8125">
        <v>2.6941826343536301</v>
      </c>
      <c r="E8125">
        <v>31.810315701723699</v>
      </c>
      <c r="F8125">
        <v>245.10125711172299</v>
      </c>
      <c r="G8125">
        <v>96.421725000000094</v>
      </c>
    </row>
    <row r="8126" spans="1:7" x14ac:dyDescent="0.25">
      <c r="A8126">
        <v>81.340000000000103</v>
      </c>
      <c r="B8126">
        <v>2.6944720745086599</v>
      </c>
      <c r="C8126">
        <v>10.4736738204956</v>
      </c>
      <c r="D8126">
        <v>2.6944720745086599</v>
      </c>
      <c r="E8126">
        <v>31.8106051418787</v>
      </c>
      <c r="F8126">
        <v>245.10154655187799</v>
      </c>
      <c r="G8126">
        <v>96.431725000002103</v>
      </c>
    </row>
    <row r="8127" spans="1:7" x14ac:dyDescent="0.25">
      <c r="A8127">
        <v>81.349999999998502</v>
      </c>
      <c r="B8127">
        <v>2.6947975158691402</v>
      </c>
      <c r="C8127">
        <v>10.4737701416015</v>
      </c>
      <c r="D8127">
        <v>2.6947975158691402</v>
      </c>
      <c r="E8127">
        <v>31.810930583239202</v>
      </c>
      <c r="F8127">
        <v>245.101871993239</v>
      </c>
      <c r="G8127">
        <v>96.441725000000503</v>
      </c>
    </row>
    <row r="8128" spans="1:7" x14ac:dyDescent="0.25">
      <c r="A8128">
        <v>81.360000000000497</v>
      </c>
      <c r="B8128">
        <v>2.6950907707214302</v>
      </c>
      <c r="C8128">
        <v>10.4727687835693</v>
      </c>
      <c r="D8128">
        <v>2.6950907707214302</v>
      </c>
      <c r="E8128">
        <v>31.8112238380915</v>
      </c>
      <c r="F8128">
        <v>245.10216524809101</v>
      </c>
      <c r="G8128">
        <v>96.451725000002597</v>
      </c>
    </row>
    <row r="8129" spans="1:7" x14ac:dyDescent="0.25">
      <c r="A8129">
        <v>81.369999999998896</v>
      </c>
      <c r="B8129">
        <v>2.6954267024993799</v>
      </c>
      <c r="C8129">
        <v>10.4722385406494</v>
      </c>
      <c r="D8129">
        <v>2.6954267024993799</v>
      </c>
      <c r="E8129">
        <v>31.811559769869401</v>
      </c>
      <c r="F8129">
        <v>245.10250117986899</v>
      </c>
      <c r="G8129">
        <v>96.461725000000996</v>
      </c>
    </row>
    <row r="8130" spans="1:7" x14ac:dyDescent="0.25">
      <c r="A8130">
        <v>81.380000000001004</v>
      </c>
      <c r="B8130">
        <v>2.6957545280456499</v>
      </c>
      <c r="C8130">
        <v>10.472692489624</v>
      </c>
      <c r="D8130">
        <v>2.6957545280456499</v>
      </c>
      <c r="E8130">
        <v>31.811887595415701</v>
      </c>
      <c r="F8130">
        <v>245.102829005415</v>
      </c>
      <c r="G8130">
        <v>96.471725000003005</v>
      </c>
    </row>
    <row r="8131" spans="1:7" x14ac:dyDescent="0.25">
      <c r="A8131">
        <v>81.389999999999404</v>
      </c>
      <c r="B8131">
        <v>2.6960566043853702</v>
      </c>
      <c r="C8131">
        <v>10.4714202880859</v>
      </c>
      <c r="D8131">
        <v>2.6960566043853702</v>
      </c>
      <c r="E8131">
        <v>31.812189671755402</v>
      </c>
      <c r="F8131">
        <v>245.10313108175501</v>
      </c>
      <c r="G8131">
        <v>96.481725000001404</v>
      </c>
    </row>
    <row r="8132" spans="1:7" x14ac:dyDescent="0.25">
      <c r="A8132">
        <v>81.399999999997803</v>
      </c>
      <c r="B8132">
        <v>2.6963877677917401</v>
      </c>
      <c r="C8132">
        <v>10.4713125228881</v>
      </c>
      <c r="D8132">
        <v>2.6963877677917401</v>
      </c>
      <c r="E8132">
        <v>31.812520835161799</v>
      </c>
      <c r="F8132">
        <v>245.10346224516101</v>
      </c>
      <c r="G8132">
        <v>96.491724999999803</v>
      </c>
    </row>
    <row r="8133" spans="1:7" x14ac:dyDescent="0.25">
      <c r="A8133">
        <v>81.409999999999798</v>
      </c>
      <c r="B8133">
        <v>2.69670557975769</v>
      </c>
      <c r="C8133">
        <v>10.471163749694799</v>
      </c>
      <c r="D8133">
        <v>2.69670557975769</v>
      </c>
      <c r="E8133">
        <v>31.812838647127698</v>
      </c>
      <c r="F8133">
        <v>245.10378005712701</v>
      </c>
      <c r="G8133">
        <v>96.501725000001798</v>
      </c>
    </row>
    <row r="8134" spans="1:7" x14ac:dyDescent="0.25">
      <c r="A8134">
        <v>81.419999999998197</v>
      </c>
      <c r="B8134">
        <v>2.6970202922821001</v>
      </c>
      <c r="C8134">
        <v>10.4704627990722</v>
      </c>
      <c r="D8134">
        <v>2.6970202922821001</v>
      </c>
      <c r="E8134">
        <v>31.813153359652102</v>
      </c>
      <c r="F8134">
        <v>245.10409476965199</v>
      </c>
      <c r="G8134">
        <v>96.511725000000197</v>
      </c>
    </row>
    <row r="8135" spans="1:7" x14ac:dyDescent="0.25">
      <c r="A8135">
        <v>81.430000000000206</v>
      </c>
      <c r="B8135">
        <v>2.6973309516906698</v>
      </c>
      <c r="C8135">
        <v>10.470061302185</v>
      </c>
      <c r="D8135">
        <v>2.6973309516906698</v>
      </c>
      <c r="E8135">
        <v>31.813464019060699</v>
      </c>
      <c r="F8135">
        <v>245.10440542905999</v>
      </c>
      <c r="G8135">
        <v>96.521725000002306</v>
      </c>
    </row>
    <row r="8136" spans="1:7" x14ac:dyDescent="0.25">
      <c r="A8136">
        <v>81.439999999998605</v>
      </c>
      <c r="B8136">
        <v>2.6976113319396902</v>
      </c>
      <c r="C8136">
        <v>10.4695587158203</v>
      </c>
      <c r="D8136">
        <v>2.6976113319396902</v>
      </c>
      <c r="E8136">
        <v>31.813744399309702</v>
      </c>
      <c r="F8136">
        <v>245.10468580930899</v>
      </c>
      <c r="G8136">
        <v>96.531725000000705</v>
      </c>
    </row>
    <row r="8137" spans="1:7" x14ac:dyDescent="0.25">
      <c r="A8137">
        <v>81.450000000000699</v>
      </c>
      <c r="B8137">
        <v>2.69789266586303</v>
      </c>
      <c r="C8137">
        <v>10.4693613052368</v>
      </c>
      <c r="D8137">
        <v>2.69789266586303</v>
      </c>
      <c r="E8137">
        <v>31.814025733233098</v>
      </c>
      <c r="F8137">
        <v>245.10496714323301</v>
      </c>
      <c r="G8137">
        <v>96.5417250000027</v>
      </c>
    </row>
    <row r="8138" spans="1:7" x14ac:dyDescent="0.25">
      <c r="A8138">
        <v>81.459999999999098</v>
      </c>
      <c r="B8138">
        <v>2.69820952415466</v>
      </c>
      <c r="C8138">
        <v>10.4689064025878</v>
      </c>
      <c r="D8138">
        <v>2.69820952415466</v>
      </c>
      <c r="E8138">
        <v>31.814342591524699</v>
      </c>
      <c r="F8138">
        <v>245.10528400152401</v>
      </c>
      <c r="G8138">
        <v>96.551725000001099</v>
      </c>
    </row>
    <row r="8139" spans="1:7" x14ac:dyDescent="0.25">
      <c r="A8139">
        <v>81.469999999997498</v>
      </c>
      <c r="B8139">
        <v>2.6985454559326101</v>
      </c>
      <c r="C8139">
        <v>10.468674659729</v>
      </c>
      <c r="D8139">
        <v>2.6985454559326101</v>
      </c>
      <c r="E8139">
        <v>31.8146785233026</v>
      </c>
      <c r="F8139">
        <v>245.10561993330199</v>
      </c>
      <c r="G8139">
        <v>96.561724999999498</v>
      </c>
    </row>
    <row r="8140" spans="1:7" x14ac:dyDescent="0.25">
      <c r="A8140">
        <v>81.479999999999507</v>
      </c>
      <c r="B8140">
        <v>2.6988832950592001</v>
      </c>
      <c r="C8140">
        <v>10.467822074890099</v>
      </c>
      <c r="D8140">
        <v>2.6988832950592001</v>
      </c>
      <c r="E8140">
        <v>31.815016362429201</v>
      </c>
      <c r="F8140">
        <v>245.10595777242901</v>
      </c>
      <c r="G8140">
        <v>96.571725000001607</v>
      </c>
    </row>
    <row r="8141" spans="1:7" x14ac:dyDescent="0.25">
      <c r="A8141">
        <v>81.489999999997906</v>
      </c>
      <c r="B8141">
        <v>2.6992123126983598</v>
      </c>
      <c r="C8141">
        <v>10.4686288833618</v>
      </c>
      <c r="D8141">
        <v>2.6992123126983598</v>
      </c>
      <c r="E8141">
        <v>31.815345380068401</v>
      </c>
      <c r="F8141">
        <v>245.106286790068</v>
      </c>
      <c r="G8141">
        <v>96.581725000000006</v>
      </c>
    </row>
    <row r="8142" spans="1:7" x14ac:dyDescent="0.25">
      <c r="A8142">
        <v>81.5</v>
      </c>
      <c r="B8142">
        <v>2.69950246810913</v>
      </c>
      <c r="C8142">
        <v>10.4689321517944</v>
      </c>
      <c r="D8142">
        <v>2.69950246810913</v>
      </c>
      <c r="E8142">
        <v>31.815635535479199</v>
      </c>
      <c r="F8142">
        <v>245.10657694547899</v>
      </c>
      <c r="G8142">
        <v>96.591725000002</v>
      </c>
    </row>
    <row r="8143" spans="1:7" x14ac:dyDescent="0.25">
      <c r="A8143">
        <v>81.5099999999983</v>
      </c>
      <c r="B8143">
        <v>2.6997919082641602</v>
      </c>
      <c r="C8143">
        <v>10.469907760620099</v>
      </c>
      <c r="D8143">
        <v>2.6997919082641602</v>
      </c>
      <c r="E8143">
        <v>31.8159249756342</v>
      </c>
      <c r="F8143">
        <v>245.10686638563399</v>
      </c>
      <c r="G8143">
        <v>96.6017250000004</v>
      </c>
    </row>
    <row r="8144" spans="1:7" x14ac:dyDescent="0.25">
      <c r="A8144">
        <v>81.520000000000394</v>
      </c>
      <c r="B8144">
        <v>2.70012974739074</v>
      </c>
      <c r="C8144">
        <v>10.470898628234799</v>
      </c>
      <c r="D8144">
        <v>2.70012974739074</v>
      </c>
      <c r="E8144">
        <v>31.816262814760801</v>
      </c>
      <c r="F8144">
        <v>245.10720422476001</v>
      </c>
      <c r="G8144">
        <v>96.611725000002394</v>
      </c>
    </row>
    <row r="8145" spans="1:7" x14ac:dyDescent="0.25">
      <c r="A8145">
        <v>81.529999999998793</v>
      </c>
      <c r="B8145">
        <v>2.70045733451843</v>
      </c>
      <c r="C8145">
        <v>10.4726753234863</v>
      </c>
      <c r="D8145">
        <v>2.70045733451843</v>
      </c>
      <c r="E8145">
        <v>31.816590401888501</v>
      </c>
      <c r="F8145">
        <v>245.10753181188801</v>
      </c>
      <c r="G8145">
        <v>96.621725000000794</v>
      </c>
    </row>
    <row r="8146" spans="1:7" x14ac:dyDescent="0.25">
      <c r="A8146">
        <v>81.540000000000802</v>
      </c>
      <c r="B8146">
        <v>2.7007641792297301</v>
      </c>
      <c r="C8146">
        <v>10.473024368286101</v>
      </c>
      <c r="D8146">
        <v>2.7007641792297301</v>
      </c>
      <c r="E8146">
        <v>31.816897246599801</v>
      </c>
      <c r="F8146">
        <v>245.107838656599</v>
      </c>
      <c r="G8146">
        <v>96.631725000002902</v>
      </c>
    </row>
    <row r="8147" spans="1:7" x14ac:dyDescent="0.25">
      <c r="A8147">
        <v>81.549999999999201</v>
      </c>
      <c r="B8147">
        <v>2.7010655403137198</v>
      </c>
      <c r="C8147">
        <v>10.473451614379799</v>
      </c>
      <c r="D8147">
        <v>2.7010655403137198</v>
      </c>
      <c r="E8147">
        <v>31.8171986076837</v>
      </c>
      <c r="F8147">
        <v>245.10814001768301</v>
      </c>
      <c r="G8147">
        <v>96.641725000001301</v>
      </c>
    </row>
    <row r="8148" spans="1:7" x14ac:dyDescent="0.25">
      <c r="A8148">
        <v>81.559999999997601</v>
      </c>
      <c r="B8148">
        <v>2.70141530036926</v>
      </c>
      <c r="C8148">
        <v>10.475414276123001</v>
      </c>
      <c r="D8148">
        <v>2.70141530036926</v>
      </c>
      <c r="E8148">
        <v>31.817548367739299</v>
      </c>
      <c r="F8148">
        <v>245.10848977773901</v>
      </c>
      <c r="G8148">
        <v>96.651724999999701</v>
      </c>
    </row>
    <row r="8149" spans="1:7" x14ac:dyDescent="0.25">
      <c r="A8149">
        <v>81.569999999999695</v>
      </c>
      <c r="B8149">
        <v>2.7017467021942099</v>
      </c>
      <c r="C8149">
        <v>10.4760179519653</v>
      </c>
      <c r="D8149">
        <v>2.7017467021942099</v>
      </c>
      <c r="E8149">
        <v>31.8178797695642</v>
      </c>
      <c r="F8149">
        <v>245.10882117956399</v>
      </c>
      <c r="G8149">
        <v>96.661725000001695</v>
      </c>
    </row>
    <row r="8150" spans="1:7" x14ac:dyDescent="0.25">
      <c r="A8150">
        <v>81.579999999998094</v>
      </c>
      <c r="B8150">
        <v>2.70207548141479</v>
      </c>
      <c r="C8150">
        <v>10.4782371520996</v>
      </c>
      <c r="D8150">
        <v>2.70207548141479</v>
      </c>
      <c r="E8150">
        <v>31.818208548784799</v>
      </c>
      <c r="F8150">
        <v>245.109149958784</v>
      </c>
      <c r="G8150">
        <v>96.671725000000094</v>
      </c>
    </row>
    <row r="8151" spans="1:7" x14ac:dyDescent="0.25">
      <c r="A8151">
        <v>81.590000000000103</v>
      </c>
      <c r="B8151">
        <v>2.7023954391479399</v>
      </c>
      <c r="C8151">
        <v>10.4792490005493</v>
      </c>
      <c r="D8151">
        <v>2.7023954391479399</v>
      </c>
      <c r="E8151">
        <v>31.818528506518</v>
      </c>
      <c r="F8151">
        <v>245.10946991651801</v>
      </c>
      <c r="G8151">
        <v>96.681725000002103</v>
      </c>
    </row>
    <row r="8152" spans="1:7" x14ac:dyDescent="0.25">
      <c r="A8152">
        <v>81.599999999998502</v>
      </c>
      <c r="B8152">
        <v>2.7026994228363002</v>
      </c>
      <c r="C8152">
        <v>10.4798536300659</v>
      </c>
      <c r="D8152">
        <v>2.7026994228363002</v>
      </c>
      <c r="E8152">
        <v>31.818832490206301</v>
      </c>
      <c r="F8152">
        <v>245.10977390020599</v>
      </c>
      <c r="G8152">
        <v>96.691725000000503</v>
      </c>
    </row>
    <row r="8153" spans="1:7" x14ac:dyDescent="0.25">
      <c r="A8153">
        <v>81.610000000000497</v>
      </c>
      <c r="B8153">
        <v>2.70304274559021</v>
      </c>
      <c r="C8153">
        <v>10.480011940002401</v>
      </c>
      <c r="D8153">
        <v>2.70304274559021</v>
      </c>
      <c r="E8153">
        <v>31.8191758129602</v>
      </c>
      <c r="F8153">
        <v>245.11011722296001</v>
      </c>
      <c r="G8153">
        <v>96.701725000002597</v>
      </c>
    </row>
    <row r="8154" spans="1:7" x14ac:dyDescent="0.25">
      <c r="A8154">
        <v>81.619999999998896</v>
      </c>
      <c r="B8154">
        <v>2.7033922672271702</v>
      </c>
      <c r="C8154">
        <v>10.4801321029663</v>
      </c>
      <c r="D8154">
        <v>2.7033922672271702</v>
      </c>
      <c r="E8154">
        <v>31.819525334597198</v>
      </c>
      <c r="F8154">
        <v>245.11046674459701</v>
      </c>
      <c r="G8154">
        <v>96.711725000000996</v>
      </c>
    </row>
    <row r="8155" spans="1:7" x14ac:dyDescent="0.25">
      <c r="A8155">
        <v>81.630000000001004</v>
      </c>
      <c r="B8155">
        <v>2.7037279605865399</v>
      </c>
      <c r="C8155">
        <v>10.48020362854</v>
      </c>
      <c r="D8155">
        <v>2.7037279605865399</v>
      </c>
      <c r="E8155">
        <v>31.819861027956598</v>
      </c>
      <c r="F8155">
        <v>245.11080243795601</v>
      </c>
      <c r="G8155">
        <v>96.721725000003005</v>
      </c>
    </row>
    <row r="8156" spans="1:7" x14ac:dyDescent="0.25">
      <c r="A8156">
        <v>81.639999999999404</v>
      </c>
      <c r="B8156">
        <v>2.7040195465087802</v>
      </c>
      <c r="C8156">
        <v>10.480481147766101</v>
      </c>
      <c r="D8156">
        <v>2.7040195465087802</v>
      </c>
      <c r="E8156">
        <v>31.8201526138788</v>
      </c>
      <c r="F8156">
        <v>245.111094023878</v>
      </c>
      <c r="G8156">
        <v>96.731725000001404</v>
      </c>
    </row>
    <row r="8157" spans="1:7" x14ac:dyDescent="0.25">
      <c r="A8157">
        <v>81.649999999997803</v>
      </c>
      <c r="B8157">
        <v>2.7043488025665199</v>
      </c>
      <c r="C8157">
        <v>10.4804229736328</v>
      </c>
      <c r="D8157">
        <v>2.7043488025665199</v>
      </c>
      <c r="E8157">
        <v>31.8204818699366</v>
      </c>
      <c r="F8157">
        <v>245.11142327993599</v>
      </c>
      <c r="G8157">
        <v>96.741724999999803</v>
      </c>
    </row>
    <row r="8158" spans="1:7" x14ac:dyDescent="0.25">
      <c r="A8158">
        <v>81.659999999999798</v>
      </c>
      <c r="B8158">
        <v>2.7047092914581201</v>
      </c>
      <c r="C8158">
        <v>10.479475021362299</v>
      </c>
      <c r="D8158">
        <v>2.7047092914581201</v>
      </c>
      <c r="E8158">
        <v>31.820842358828202</v>
      </c>
      <c r="F8158">
        <v>245.11178376882799</v>
      </c>
      <c r="G8158">
        <v>96.751725000001798</v>
      </c>
    </row>
    <row r="8159" spans="1:7" x14ac:dyDescent="0.25">
      <c r="A8159">
        <v>81.669999999998197</v>
      </c>
      <c r="B8159">
        <v>2.7050492763519198</v>
      </c>
      <c r="C8159">
        <v>10.480200767516999</v>
      </c>
      <c r="D8159">
        <v>2.7050492763519198</v>
      </c>
      <c r="E8159">
        <v>31.821182343722</v>
      </c>
      <c r="F8159">
        <v>245.11212375372099</v>
      </c>
      <c r="G8159">
        <v>96.761725000000197</v>
      </c>
    </row>
    <row r="8160" spans="1:7" x14ac:dyDescent="0.25">
      <c r="A8160">
        <v>81.680000000000206</v>
      </c>
      <c r="B8160">
        <v>2.70536160469055</v>
      </c>
      <c r="C8160">
        <v>10.478487014770501</v>
      </c>
      <c r="D8160">
        <v>2.70536160469055</v>
      </c>
      <c r="E8160">
        <v>31.821494672060599</v>
      </c>
      <c r="F8160">
        <v>245.11243608205999</v>
      </c>
      <c r="G8160">
        <v>96.771725000002306</v>
      </c>
    </row>
    <row r="8161" spans="1:7" x14ac:dyDescent="0.25">
      <c r="A8161">
        <v>81.689999999998605</v>
      </c>
      <c r="B8161">
        <v>2.7056715488433798</v>
      </c>
      <c r="C8161">
        <v>10.477541923522899</v>
      </c>
      <c r="D8161">
        <v>2.7056715488433798</v>
      </c>
      <c r="E8161">
        <v>31.821804616213399</v>
      </c>
      <c r="F8161">
        <v>245.11274602621299</v>
      </c>
      <c r="G8161">
        <v>96.781725000000705</v>
      </c>
    </row>
    <row r="8162" spans="1:7" x14ac:dyDescent="0.25">
      <c r="A8162">
        <v>81.700000000000699</v>
      </c>
      <c r="B8162">
        <v>2.7060253620147701</v>
      </c>
      <c r="C8162">
        <v>10.4781274795532</v>
      </c>
      <c r="D8162">
        <v>2.7060253620147701</v>
      </c>
      <c r="E8162">
        <v>31.8221584293848</v>
      </c>
      <c r="F8162">
        <v>245.11309983938401</v>
      </c>
      <c r="G8162">
        <v>96.7917250000027</v>
      </c>
    </row>
    <row r="8163" spans="1:7" x14ac:dyDescent="0.25">
      <c r="A8163">
        <v>81.709999999999098</v>
      </c>
      <c r="B8163">
        <v>2.70636630058288</v>
      </c>
      <c r="C8163">
        <v>10.477962493896401</v>
      </c>
      <c r="D8163">
        <v>2.70636630058288</v>
      </c>
      <c r="E8163">
        <v>31.822499367952901</v>
      </c>
      <c r="F8163">
        <v>245.11344077795201</v>
      </c>
      <c r="G8163">
        <v>96.801725000001099</v>
      </c>
    </row>
    <row r="8164" spans="1:7" x14ac:dyDescent="0.25">
      <c r="A8164">
        <v>81.719999999997498</v>
      </c>
      <c r="B8164">
        <v>2.7066786289214999</v>
      </c>
      <c r="C8164">
        <v>10.478344917297299</v>
      </c>
      <c r="D8164">
        <v>2.7066786289214999</v>
      </c>
      <c r="E8164">
        <v>31.822811696291499</v>
      </c>
      <c r="F8164">
        <v>245.113753106291</v>
      </c>
      <c r="G8164">
        <v>96.811724999999498</v>
      </c>
    </row>
    <row r="8165" spans="1:7" x14ac:dyDescent="0.25">
      <c r="A8165">
        <v>81.729999999999507</v>
      </c>
      <c r="B8165">
        <v>2.7069780826568599</v>
      </c>
      <c r="C8165">
        <v>10.47900390625</v>
      </c>
      <c r="D8165">
        <v>2.7069780826568599</v>
      </c>
      <c r="E8165">
        <v>31.8231111500269</v>
      </c>
      <c r="F8165">
        <v>245.11405256002601</v>
      </c>
      <c r="G8165">
        <v>96.821725000001607</v>
      </c>
    </row>
    <row r="8166" spans="1:7" x14ac:dyDescent="0.25">
      <c r="A8166">
        <v>81.739999999997906</v>
      </c>
      <c r="B8166">
        <v>2.7073063850402801</v>
      </c>
      <c r="C8166">
        <v>10.4789934158325</v>
      </c>
      <c r="D8166">
        <v>2.7073063850402801</v>
      </c>
      <c r="E8166">
        <v>31.823439452410302</v>
      </c>
      <c r="F8166">
        <v>245.11438086241</v>
      </c>
      <c r="G8166">
        <v>96.831725000000006</v>
      </c>
    </row>
    <row r="8167" spans="1:7" x14ac:dyDescent="0.25">
      <c r="A8167">
        <v>81.75</v>
      </c>
      <c r="B8167">
        <v>2.70763087272644</v>
      </c>
      <c r="C8167">
        <v>10.480007171630801</v>
      </c>
      <c r="D8167">
        <v>2.70763087272644</v>
      </c>
      <c r="E8167">
        <v>31.823763940096502</v>
      </c>
      <c r="F8167">
        <v>245.11470535009599</v>
      </c>
      <c r="G8167">
        <v>96.841725000002</v>
      </c>
    </row>
    <row r="8168" spans="1:7" x14ac:dyDescent="0.25">
      <c r="A8168">
        <v>81.7599999999983</v>
      </c>
      <c r="B8168">
        <v>2.7079403400421098</v>
      </c>
      <c r="C8168">
        <v>10.4815216064453</v>
      </c>
      <c r="D8168">
        <v>2.7079403400421098</v>
      </c>
      <c r="E8168">
        <v>31.824073407412101</v>
      </c>
      <c r="F8168">
        <v>245.115014817412</v>
      </c>
      <c r="G8168">
        <v>96.8517250000004</v>
      </c>
    </row>
    <row r="8169" spans="1:7" x14ac:dyDescent="0.25">
      <c r="A8169">
        <v>81.770000000000394</v>
      </c>
      <c r="B8169">
        <v>2.7082769870757999</v>
      </c>
      <c r="C8169">
        <v>10.4821615219116</v>
      </c>
      <c r="D8169">
        <v>2.7082769870757999</v>
      </c>
      <c r="E8169">
        <v>31.824410054445799</v>
      </c>
      <c r="F8169">
        <v>245.11535146444501</v>
      </c>
      <c r="G8169">
        <v>96.861725000002394</v>
      </c>
    </row>
    <row r="8170" spans="1:7" x14ac:dyDescent="0.25">
      <c r="A8170">
        <v>81.779999999998793</v>
      </c>
      <c r="B8170">
        <v>2.70859599113464</v>
      </c>
      <c r="C8170">
        <v>10.482887268066399</v>
      </c>
      <c r="D8170">
        <v>2.70859599113464</v>
      </c>
      <c r="E8170">
        <v>31.824729058504701</v>
      </c>
      <c r="F8170">
        <v>245.11567046850399</v>
      </c>
      <c r="G8170">
        <v>96.871725000000794</v>
      </c>
    </row>
    <row r="8171" spans="1:7" x14ac:dyDescent="0.25">
      <c r="A8171">
        <v>81.790000000000802</v>
      </c>
      <c r="B8171">
        <v>2.7089049816131499</v>
      </c>
      <c r="C8171">
        <v>10.483777046203601</v>
      </c>
      <c r="D8171">
        <v>2.7089049816131499</v>
      </c>
      <c r="E8171">
        <v>31.825038048983199</v>
      </c>
      <c r="F8171">
        <v>245.11597945898299</v>
      </c>
      <c r="G8171">
        <v>96.881725000002902</v>
      </c>
    </row>
    <row r="8172" spans="1:7" x14ac:dyDescent="0.25">
      <c r="A8172">
        <v>81.799999999999201</v>
      </c>
      <c r="B8172">
        <v>2.7092514038085902</v>
      </c>
      <c r="C8172">
        <v>10.4836168289184</v>
      </c>
      <c r="D8172">
        <v>2.7092514038085902</v>
      </c>
      <c r="E8172">
        <v>31.825384471178602</v>
      </c>
      <c r="F8172">
        <v>245.116325881178</v>
      </c>
      <c r="G8172">
        <v>96.891725000001301</v>
      </c>
    </row>
    <row r="8173" spans="1:7" x14ac:dyDescent="0.25">
      <c r="A8173">
        <v>81.809999999997601</v>
      </c>
      <c r="B8173">
        <v>2.7096130847930899</v>
      </c>
      <c r="C8173">
        <v>10.485135078430099</v>
      </c>
      <c r="D8173">
        <v>2.7096130847930899</v>
      </c>
      <c r="E8173">
        <v>31.825746152163099</v>
      </c>
      <c r="F8173">
        <v>245.11668756216301</v>
      </c>
      <c r="G8173">
        <v>96.901724999999701</v>
      </c>
    </row>
    <row r="8174" spans="1:7" x14ac:dyDescent="0.25">
      <c r="A8174">
        <v>81.819999999999695</v>
      </c>
      <c r="B8174">
        <v>2.7099683284759499</v>
      </c>
      <c r="C8174">
        <v>10.4860172271728</v>
      </c>
      <c r="D8174">
        <v>2.7099683284759499</v>
      </c>
      <c r="E8174">
        <v>31.826101395845999</v>
      </c>
      <c r="F8174">
        <v>245.11704280584601</v>
      </c>
      <c r="G8174">
        <v>96.911725000001695</v>
      </c>
    </row>
    <row r="8175" spans="1:7" x14ac:dyDescent="0.25">
      <c r="A8175">
        <v>81.829999999998094</v>
      </c>
      <c r="B8175">
        <v>2.7102971076965301</v>
      </c>
      <c r="C8175">
        <v>10.4860982894897</v>
      </c>
      <c r="D8175">
        <v>2.7102971076965301</v>
      </c>
      <c r="E8175">
        <v>31.826430175066601</v>
      </c>
      <c r="F8175">
        <v>245.117371585066</v>
      </c>
      <c r="G8175">
        <v>96.921725000000094</v>
      </c>
    </row>
    <row r="8176" spans="1:7" x14ac:dyDescent="0.25">
      <c r="A8176">
        <v>81.840000000000103</v>
      </c>
      <c r="B8176">
        <v>2.7106335163116402</v>
      </c>
      <c r="C8176">
        <v>10.488527297973601</v>
      </c>
      <c r="D8176">
        <v>2.7106335163116402</v>
      </c>
      <c r="E8176">
        <v>31.8267665836817</v>
      </c>
      <c r="F8176">
        <v>245.11770799368099</v>
      </c>
      <c r="G8176">
        <v>96.931725000002103</v>
      </c>
    </row>
    <row r="8177" spans="1:7" x14ac:dyDescent="0.25">
      <c r="A8177">
        <v>81.849999999998502</v>
      </c>
      <c r="B8177">
        <v>2.7109885215759202</v>
      </c>
      <c r="C8177">
        <v>10.4899396896362</v>
      </c>
      <c r="D8177">
        <v>2.7109885215759202</v>
      </c>
      <c r="E8177">
        <v>31.8271215889459</v>
      </c>
      <c r="F8177">
        <v>245.11806299894499</v>
      </c>
      <c r="G8177">
        <v>96.941725000000503</v>
      </c>
    </row>
    <row r="8178" spans="1:7" x14ac:dyDescent="0.25">
      <c r="A8178">
        <v>81.860000000000497</v>
      </c>
      <c r="B8178">
        <v>2.7113397121429399</v>
      </c>
      <c r="C8178">
        <v>10.491559028625399</v>
      </c>
      <c r="D8178">
        <v>2.7113397121429399</v>
      </c>
      <c r="E8178">
        <v>31.827472779512998</v>
      </c>
      <c r="F8178">
        <v>245.118414189513</v>
      </c>
      <c r="G8178">
        <v>96.951725000002597</v>
      </c>
    </row>
    <row r="8179" spans="1:7" x14ac:dyDescent="0.25">
      <c r="A8179">
        <v>81.869999999998896</v>
      </c>
      <c r="B8179">
        <v>2.7116956710815399</v>
      </c>
      <c r="C8179">
        <v>10.4921655654907</v>
      </c>
      <c r="D8179">
        <v>2.7116956710815399</v>
      </c>
      <c r="E8179">
        <v>31.827828738451601</v>
      </c>
      <c r="F8179">
        <v>245.11877014845101</v>
      </c>
      <c r="G8179">
        <v>96.961725000000996</v>
      </c>
    </row>
    <row r="8180" spans="1:7" x14ac:dyDescent="0.25">
      <c r="A8180">
        <v>81.880000000001004</v>
      </c>
      <c r="B8180">
        <v>2.7120480537414502</v>
      </c>
      <c r="C8180">
        <v>10.4933605194091</v>
      </c>
      <c r="D8180">
        <v>2.7120480537414502</v>
      </c>
      <c r="E8180">
        <v>31.828181121111498</v>
      </c>
      <c r="F8180">
        <v>245.119122531111</v>
      </c>
      <c r="G8180">
        <v>96.971725000003005</v>
      </c>
    </row>
    <row r="8181" spans="1:7" x14ac:dyDescent="0.25">
      <c r="A8181">
        <v>81.889999999999404</v>
      </c>
      <c r="B8181">
        <v>2.7123849391937198</v>
      </c>
      <c r="C8181">
        <v>10.4940433502197</v>
      </c>
      <c r="D8181">
        <v>2.7123849391937198</v>
      </c>
      <c r="E8181">
        <v>31.828518006563701</v>
      </c>
      <c r="F8181">
        <v>245.11945941656299</v>
      </c>
      <c r="G8181">
        <v>96.981725000001404</v>
      </c>
    </row>
    <row r="8182" spans="1:7" x14ac:dyDescent="0.25">
      <c r="A8182">
        <v>81.899999999997803</v>
      </c>
      <c r="B8182">
        <v>2.7127106189727699</v>
      </c>
      <c r="C8182">
        <v>10.495317459106399</v>
      </c>
      <c r="D8182">
        <v>2.7127106189727699</v>
      </c>
      <c r="E8182">
        <v>31.8288436863428</v>
      </c>
      <c r="F8182">
        <v>245.11978509634201</v>
      </c>
      <c r="G8182">
        <v>96.991724999999803</v>
      </c>
    </row>
    <row r="8183" spans="1:7" x14ac:dyDescent="0.25">
      <c r="A8183">
        <v>81.909999999999798</v>
      </c>
      <c r="B8183">
        <v>2.7130930423736501</v>
      </c>
      <c r="C8183">
        <v>10.4969415664672</v>
      </c>
      <c r="D8183">
        <v>2.7130930423736501</v>
      </c>
      <c r="E8183">
        <v>31.829226109743701</v>
      </c>
      <c r="F8183">
        <v>245.12016751974301</v>
      </c>
      <c r="G8183">
        <v>97.001725000001798</v>
      </c>
    </row>
    <row r="8184" spans="1:7" x14ac:dyDescent="0.25">
      <c r="A8184">
        <v>81.919999999998197</v>
      </c>
      <c r="B8184">
        <v>2.7134647369384699</v>
      </c>
      <c r="C8184">
        <v>10.498586654663001</v>
      </c>
      <c r="D8184">
        <v>2.7134647369384699</v>
      </c>
      <c r="E8184">
        <v>31.829597804308499</v>
      </c>
      <c r="F8184">
        <v>245.120539214308</v>
      </c>
      <c r="G8184">
        <v>97.011725000000197</v>
      </c>
    </row>
    <row r="8185" spans="1:7" x14ac:dyDescent="0.25">
      <c r="A8185">
        <v>81.930000000000206</v>
      </c>
      <c r="B8185">
        <v>2.71382403373718</v>
      </c>
      <c r="C8185">
        <v>10.4991149902343</v>
      </c>
      <c r="D8185">
        <v>2.71382403373718</v>
      </c>
      <c r="E8185">
        <v>31.829957101107201</v>
      </c>
      <c r="F8185">
        <v>245.12089851110699</v>
      </c>
      <c r="G8185">
        <v>97.021725000002306</v>
      </c>
    </row>
    <row r="8186" spans="1:7" x14ac:dyDescent="0.25">
      <c r="A8186">
        <v>81.939999999998605</v>
      </c>
      <c r="B8186">
        <v>2.71418857574462</v>
      </c>
      <c r="C8186">
        <v>10.4985342025756</v>
      </c>
      <c r="D8186">
        <v>2.71418857574462</v>
      </c>
      <c r="E8186">
        <v>31.830321643114701</v>
      </c>
      <c r="F8186">
        <v>245.12126305311401</v>
      </c>
      <c r="G8186">
        <v>97.031725000000705</v>
      </c>
    </row>
    <row r="8187" spans="1:7" x14ac:dyDescent="0.25">
      <c r="A8187">
        <v>81.950000000000699</v>
      </c>
      <c r="B8187">
        <v>2.7145640850067099</v>
      </c>
      <c r="C8187">
        <v>10.499056816101</v>
      </c>
      <c r="D8187">
        <v>2.7145640850067099</v>
      </c>
      <c r="E8187">
        <v>31.8306971523767</v>
      </c>
      <c r="F8187">
        <v>245.12163856237601</v>
      </c>
      <c r="G8187">
        <v>97.0417250000027</v>
      </c>
    </row>
    <row r="8188" spans="1:7" x14ac:dyDescent="0.25">
      <c r="A8188">
        <v>81.959999999999098</v>
      </c>
      <c r="B8188">
        <v>2.7149617671966499</v>
      </c>
      <c r="C8188">
        <v>10.500306129455501</v>
      </c>
      <c r="D8188">
        <v>2.7149617671966499</v>
      </c>
      <c r="E8188">
        <v>31.831094834566699</v>
      </c>
      <c r="F8188">
        <v>245.122036244566</v>
      </c>
      <c r="G8188">
        <v>97.051725000001099</v>
      </c>
    </row>
    <row r="8189" spans="1:7" x14ac:dyDescent="0.25">
      <c r="A8189">
        <v>81.969999999997498</v>
      </c>
      <c r="B8189">
        <v>2.71537089347839</v>
      </c>
      <c r="C8189">
        <v>10.502311706542899</v>
      </c>
      <c r="D8189">
        <v>2.71537089347839</v>
      </c>
      <c r="E8189">
        <v>31.831503960848401</v>
      </c>
      <c r="F8189">
        <v>245.122445370848</v>
      </c>
      <c r="G8189">
        <v>97.061724999999498</v>
      </c>
    </row>
    <row r="8190" spans="1:7" x14ac:dyDescent="0.25">
      <c r="A8190">
        <v>81.979999999999507</v>
      </c>
      <c r="B8190">
        <v>2.7157456874847399</v>
      </c>
      <c r="C8190">
        <v>10.5043783187866</v>
      </c>
      <c r="D8190">
        <v>2.7157456874847399</v>
      </c>
      <c r="E8190">
        <v>31.831878754854799</v>
      </c>
      <c r="F8190">
        <v>245.12282016485401</v>
      </c>
      <c r="G8190">
        <v>97.071725000001607</v>
      </c>
    </row>
    <row r="8191" spans="1:7" x14ac:dyDescent="0.25">
      <c r="A8191">
        <v>81.989999999997906</v>
      </c>
      <c r="B8191">
        <v>2.7161126136779701</v>
      </c>
      <c r="C8191">
        <v>10.506710052490201</v>
      </c>
      <c r="D8191">
        <v>2.7161126136779701</v>
      </c>
      <c r="E8191">
        <v>31.832245681048001</v>
      </c>
      <c r="F8191">
        <v>245.12318709104801</v>
      </c>
      <c r="G8191">
        <v>97.081725000000006</v>
      </c>
    </row>
    <row r="8192" spans="1:7" x14ac:dyDescent="0.25">
      <c r="A8192">
        <v>82</v>
      </c>
      <c r="B8192">
        <v>2.71649813652038</v>
      </c>
      <c r="C8192">
        <v>10.508561134338301</v>
      </c>
      <c r="D8192">
        <v>2.71649813652038</v>
      </c>
      <c r="E8192">
        <v>31.832631203890401</v>
      </c>
      <c r="F8192">
        <v>245.12357261388999</v>
      </c>
      <c r="G8192">
        <v>97.091725000002</v>
      </c>
    </row>
    <row r="8193" spans="1:7" x14ac:dyDescent="0.25">
      <c r="A8193">
        <v>82.0099999999983</v>
      </c>
      <c r="B8193">
        <v>2.71687412261962</v>
      </c>
      <c r="C8193">
        <v>10.5085840225219</v>
      </c>
      <c r="D8193">
        <v>2.71687412261962</v>
      </c>
      <c r="E8193">
        <v>31.833007189989701</v>
      </c>
      <c r="F8193">
        <v>245.12394859998901</v>
      </c>
      <c r="G8193">
        <v>97.1017250000004</v>
      </c>
    </row>
    <row r="8194" spans="1:7" x14ac:dyDescent="0.25">
      <c r="A8194">
        <v>82.020000000000394</v>
      </c>
      <c r="B8194">
        <v>2.7172594070434499</v>
      </c>
      <c r="C8194">
        <v>10.510511398315399</v>
      </c>
      <c r="D8194">
        <v>2.7172594070434499</v>
      </c>
      <c r="E8194">
        <v>31.8333924744135</v>
      </c>
      <c r="F8194">
        <v>245.12433388441301</v>
      </c>
      <c r="G8194">
        <v>97.111725000002394</v>
      </c>
    </row>
    <row r="8195" spans="1:7" x14ac:dyDescent="0.25">
      <c r="A8195">
        <v>82.029999999998793</v>
      </c>
      <c r="B8195">
        <v>2.71761894226074</v>
      </c>
      <c r="C8195">
        <v>10.513313293456999</v>
      </c>
      <c r="D8195">
        <v>2.71761894226074</v>
      </c>
      <c r="E8195">
        <v>31.8337520096308</v>
      </c>
      <c r="F8195">
        <v>245.12469341963001</v>
      </c>
      <c r="G8195">
        <v>97.121725000000794</v>
      </c>
    </row>
    <row r="8196" spans="1:7" x14ac:dyDescent="0.25">
      <c r="A8196">
        <v>82.040000000000802</v>
      </c>
      <c r="B8196">
        <v>2.7179639339446999</v>
      </c>
      <c r="C8196">
        <v>10.515372276306101</v>
      </c>
      <c r="D8196">
        <v>2.7179639339446999</v>
      </c>
      <c r="E8196">
        <v>31.834097001314699</v>
      </c>
      <c r="F8196">
        <v>245.12503841131399</v>
      </c>
      <c r="G8196">
        <v>97.131725000002902</v>
      </c>
    </row>
    <row r="8197" spans="1:7" x14ac:dyDescent="0.25">
      <c r="A8197">
        <v>82.049999999999201</v>
      </c>
      <c r="B8197">
        <v>2.7183449268340998</v>
      </c>
      <c r="C8197">
        <v>10.5171155929565</v>
      </c>
      <c r="D8197">
        <v>2.7183449268340998</v>
      </c>
      <c r="E8197">
        <v>31.8344779942041</v>
      </c>
      <c r="F8197">
        <v>245.125419404204</v>
      </c>
      <c r="G8197">
        <v>97.141725000001301</v>
      </c>
    </row>
    <row r="8198" spans="1:7" x14ac:dyDescent="0.25">
      <c r="A8198">
        <v>82.059999999997601</v>
      </c>
      <c r="B8198">
        <v>2.7186934947967498</v>
      </c>
      <c r="C8198">
        <v>10.5177545547485</v>
      </c>
      <c r="D8198">
        <v>2.7186934947967498</v>
      </c>
      <c r="E8198">
        <v>31.8348265621668</v>
      </c>
      <c r="F8198">
        <v>245.12576797216599</v>
      </c>
      <c r="G8198">
        <v>97.151724999999701</v>
      </c>
    </row>
    <row r="8199" spans="1:7" x14ac:dyDescent="0.25">
      <c r="A8199">
        <v>82.069999999999695</v>
      </c>
      <c r="B8199">
        <v>2.7190341949462802</v>
      </c>
      <c r="C8199">
        <v>10.518597602844199</v>
      </c>
      <c r="D8199">
        <v>2.7190341949462802</v>
      </c>
      <c r="E8199">
        <v>31.8351672623163</v>
      </c>
      <c r="F8199">
        <v>245.12610867231601</v>
      </c>
      <c r="G8199">
        <v>97.161725000001695</v>
      </c>
    </row>
    <row r="8200" spans="1:7" x14ac:dyDescent="0.25">
      <c r="A8200">
        <v>82.079999999998094</v>
      </c>
      <c r="B8200">
        <v>2.71940994262695</v>
      </c>
      <c r="C8200">
        <v>10.519481658935501</v>
      </c>
      <c r="D8200">
        <v>2.71940994262695</v>
      </c>
      <c r="E8200">
        <v>31.835543009997</v>
      </c>
      <c r="F8200">
        <v>245.12648441999701</v>
      </c>
      <c r="G8200">
        <v>97.171725000000094</v>
      </c>
    </row>
    <row r="8201" spans="1:7" x14ac:dyDescent="0.25">
      <c r="A8201">
        <v>82.090000000000103</v>
      </c>
      <c r="B8201">
        <v>2.7197420597076398</v>
      </c>
      <c r="C8201">
        <v>10.520284652709901</v>
      </c>
      <c r="D8201">
        <v>2.7197420597076398</v>
      </c>
      <c r="E8201">
        <v>31.835875127077699</v>
      </c>
      <c r="F8201">
        <v>245.12681653707699</v>
      </c>
      <c r="G8201">
        <v>97.181725000002103</v>
      </c>
    </row>
    <row r="8202" spans="1:7" x14ac:dyDescent="0.25">
      <c r="A8202">
        <v>82.099999999998502</v>
      </c>
      <c r="B8202">
        <v>2.7200779914855899</v>
      </c>
      <c r="C8202">
        <v>10.5211029052734</v>
      </c>
      <c r="D8202">
        <v>2.7200779914855899</v>
      </c>
      <c r="E8202">
        <v>31.8362110588556</v>
      </c>
      <c r="F8202">
        <v>245.127152468855</v>
      </c>
      <c r="G8202">
        <v>97.191725000000503</v>
      </c>
    </row>
    <row r="8203" spans="1:7" x14ac:dyDescent="0.25">
      <c r="A8203">
        <v>82.110000000000497</v>
      </c>
      <c r="B8203">
        <v>2.72044730186462</v>
      </c>
      <c r="C8203">
        <v>10.5219764709472</v>
      </c>
      <c r="D8203">
        <v>2.72044730186462</v>
      </c>
      <c r="E8203">
        <v>31.8365803692346</v>
      </c>
      <c r="F8203">
        <v>245.127521779234</v>
      </c>
      <c r="G8203">
        <v>97.201725000002597</v>
      </c>
    </row>
    <row r="8204" spans="1:7" x14ac:dyDescent="0.25">
      <c r="A8204">
        <v>82.119999999998896</v>
      </c>
      <c r="B8204">
        <v>2.72079229354858</v>
      </c>
      <c r="C8204">
        <v>10.5210599899291</v>
      </c>
      <c r="D8204">
        <v>2.72079229354858</v>
      </c>
      <c r="E8204">
        <v>31.836925360918599</v>
      </c>
      <c r="F8204">
        <v>245.12786677091799</v>
      </c>
      <c r="G8204">
        <v>97.211725000000996</v>
      </c>
    </row>
    <row r="8205" spans="1:7" x14ac:dyDescent="0.25">
      <c r="A8205">
        <v>82.130000000001004</v>
      </c>
      <c r="B8205">
        <v>2.72115135192871</v>
      </c>
      <c r="C8205">
        <v>10.5213813781738</v>
      </c>
      <c r="D8205">
        <v>2.72115135192871</v>
      </c>
      <c r="E8205">
        <v>31.837284419298701</v>
      </c>
      <c r="F8205">
        <v>245.128225829298</v>
      </c>
      <c r="G8205">
        <v>97.221725000003005</v>
      </c>
    </row>
    <row r="8206" spans="1:7" x14ac:dyDescent="0.25">
      <c r="A8206">
        <v>82.139999999999404</v>
      </c>
      <c r="B8206">
        <v>2.7214777469635001</v>
      </c>
      <c r="C8206">
        <v>10.522222518920801</v>
      </c>
      <c r="D8206">
        <v>2.7214777469635001</v>
      </c>
      <c r="E8206">
        <v>31.837610814333502</v>
      </c>
      <c r="F8206">
        <v>245.12855222433299</v>
      </c>
      <c r="G8206">
        <v>97.231725000001404</v>
      </c>
    </row>
    <row r="8207" spans="1:7" x14ac:dyDescent="0.25">
      <c r="A8207">
        <v>82.149999999997803</v>
      </c>
      <c r="B8207">
        <v>2.7217936515808101</v>
      </c>
      <c r="C8207">
        <v>10.522710800170801</v>
      </c>
      <c r="D8207">
        <v>2.7217936515808101</v>
      </c>
      <c r="E8207">
        <v>31.837926718950801</v>
      </c>
      <c r="F8207">
        <v>245.12886812894999</v>
      </c>
      <c r="G8207">
        <v>97.241724999999803</v>
      </c>
    </row>
    <row r="8208" spans="1:7" x14ac:dyDescent="0.25">
      <c r="A8208">
        <v>82.159999999999798</v>
      </c>
      <c r="B8208">
        <v>2.7221553325653001</v>
      </c>
      <c r="C8208">
        <v>10.523093223571699</v>
      </c>
      <c r="D8208">
        <v>2.7221553325653001</v>
      </c>
      <c r="E8208">
        <v>31.838288399935301</v>
      </c>
      <c r="F8208">
        <v>245.129229809935</v>
      </c>
      <c r="G8208">
        <v>97.251725000001798</v>
      </c>
    </row>
    <row r="8209" spans="1:7" x14ac:dyDescent="0.25">
      <c r="A8209">
        <v>82.169999999998197</v>
      </c>
      <c r="B8209">
        <v>2.7224719524383501</v>
      </c>
      <c r="C8209">
        <v>10.522832870483301</v>
      </c>
      <c r="D8209">
        <v>2.7224719524383501</v>
      </c>
      <c r="E8209">
        <v>31.838605019808401</v>
      </c>
      <c r="F8209">
        <v>245.12954642980799</v>
      </c>
      <c r="G8209">
        <v>97.261725000000197</v>
      </c>
    </row>
    <row r="8210" spans="1:7" x14ac:dyDescent="0.25">
      <c r="A8210">
        <v>82.180000000000206</v>
      </c>
      <c r="B8210">
        <v>2.7227988243103001</v>
      </c>
      <c r="C8210">
        <v>10.521508216857899</v>
      </c>
      <c r="D8210">
        <v>2.7227988243103001</v>
      </c>
      <c r="E8210">
        <v>31.8389318916803</v>
      </c>
      <c r="F8210">
        <v>245.12987330167999</v>
      </c>
      <c r="G8210">
        <v>97.271725000002306</v>
      </c>
    </row>
    <row r="8211" spans="1:7" x14ac:dyDescent="0.25">
      <c r="A8211">
        <v>82.189999999998605</v>
      </c>
      <c r="B8211">
        <v>2.72315073013305</v>
      </c>
      <c r="C8211">
        <v>10.5203895568847</v>
      </c>
      <c r="D8211">
        <v>2.72315073013305</v>
      </c>
      <c r="E8211">
        <v>31.8392837975031</v>
      </c>
      <c r="F8211">
        <v>245.130225207503</v>
      </c>
      <c r="G8211">
        <v>97.281725000000705</v>
      </c>
    </row>
    <row r="8212" spans="1:7" x14ac:dyDescent="0.25">
      <c r="A8212">
        <v>82.200000000000699</v>
      </c>
      <c r="B8212">
        <v>2.7234716415405198</v>
      </c>
      <c r="C8212">
        <v>10.519049644470201</v>
      </c>
      <c r="D8212">
        <v>2.7234716415405198</v>
      </c>
      <c r="E8212">
        <v>31.8396047089105</v>
      </c>
      <c r="F8212">
        <v>245.13054611890999</v>
      </c>
      <c r="G8212">
        <v>97.2917250000027</v>
      </c>
    </row>
    <row r="8213" spans="1:7" x14ac:dyDescent="0.25">
      <c r="A8213">
        <v>82.209999999999098</v>
      </c>
      <c r="B8213">
        <v>2.72376155853271</v>
      </c>
      <c r="C8213">
        <v>10.518362045288001</v>
      </c>
      <c r="D8213">
        <v>2.72376155853271</v>
      </c>
      <c r="E8213">
        <v>31.839894625902701</v>
      </c>
      <c r="F8213">
        <v>245.13083603590201</v>
      </c>
      <c r="G8213">
        <v>97.301725000001099</v>
      </c>
    </row>
    <row r="8214" spans="1:7" x14ac:dyDescent="0.25">
      <c r="A8214">
        <v>82.219999999997498</v>
      </c>
      <c r="B8214">
        <v>2.7240676879882799</v>
      </c>
      <c r="C8214">
        <v>10.5187835693359</v>
      </c>
      <c r="D8214">
        <v>2.7240676879882799</v>
      </c>
      <c r="E8214">
        <v>31.8402007553583</v>
      </c>
      <c r="F8214">
        <v>245.131142165358</v>
      </c>
      <c r="G8214">
        <v>97.311724999999498</v>
      </c>
    </row>
    <row r="8215" spans="1:7" x14ac:dyDescent="0.25">
      <c r="A8215">
        <v>82.229999999999507</v>
      </c>
      <c r="B8215">
        <v>2.72439312934875</v>
      </c>
      <c r="C8215">
        <v>10.517481803894</v>
      </c>
      <c r="D8215">
        <v>2.72439312934875</v>
      </c>
      <c r="E8215">
        <v>31.840526196718798</v>
      </c>
      <c r="F8215">
        <v>245.13146760671799</v>
      </c>
      <c r="G8215">
        <v>97.321725000001607</v>
      </c>
    </row>
    <row r="8216" spans="1:7" x14ac:dyDescent="0.25">
      <c r="A8216">
        <v>82.239999999997906</v>
      </c>
      <c r="B8216">
        <v>2.7247467041015598</v>
      </c>
      <c r="C8216">
        <v>10.5149717330932</v>
      </c>
      <c r="D8216">
        <v>2.7247467041015598</v>
      </c>
      <c r="E8216">
        <v>31.840879771471599</v>
      </c>
      <c r="F8216">
        <v>245.131821181471</v>
      </c>
      <c r="G8216">
        <v>97.331725000000006</v>
      </c>
    </row>
    <row r="8217" spans="1:7" x14ac:dyDescent="0.25">
      <c r="A8217">
        <v>82.25</v>
      </c>
      <c r="B8217">
        <v>2.7250742912292401</v>
      </c>
      <c r="C8217">
        <v>10.5134572982788</v>
      </c>
      <c r="D8217">
        <v>2.7250742912292401</v>
      </c>
      <c r="E8217">
        <v>31.841207358599299</v>
      </c>
      <c r="F8217">
        <v>245.132148768599</v>
      </c>
      <c r="G8217">
        <v>97.341725000002</v>
      </c>
    </row>
    <row r="8218" spans="1:7" x14ac:dyDescent="0.25">
      <c r="A8218">
        <v>82.2599999999983</v>
      </c>
      <c r="B8218">
        <v>2.7253737449645898</v>
      </c>
      <c r="C8218">
        <v>10.5133094787597</v>
      </c>
      <c r="D8218">
        <v>2.7253737449645898</v>
      </c>
      <c r="E8218">
        <v>31.8415068123346</v>
      </c>
      <c r="F8218">
        <v>245.13244822233401</v>
      </c>
      <c r="G8218">
        <v>97.3517250000004</v>
      </c>
    </row>
    <row r="8219" spans="1:7" x14ac:dyDescent="0.25">
      <c r="A8219">
        <v>82.270000000000394</v>
      </c>
      <c r="B8219">
        <v>2.7256777286529501</v>
      </c>
      <c r="C8219">
        <v>10.512706756591699</v>
      </c>
      <c r="D8219">
        <v>2.7256777286529501</v>
      </c>
      <c r="E8219">
        <v>31.841810796023001</v>
      </c>
      <c r="F8219">
        <v>245.13275220602301</v>
      </c>
      <c r="G8219">
        <v>97.361725000002394</v>
      </c>
    </row>
    <row r="8220" spans="1:7" x14ac:dyDescent="0.25">
      <c r="A8220">
        <v>82.279999999998793</v>
      </c>
      <c r="B8220">
        <v>2.7259740829467698</v>
      </c>
      <c r="C8220">
        <v>10.5128583908081</v>
      </c>
      <c r="D8220">
        <v>2.7259740829467698</v>
      </c>
      <c r="E8220">
        <v>31.842107150316799</v>
      </c>
      <c r="F8220">
        <v>245.13304856031601</v>
      </c>
      <c r="G8220">
        <v>97.371725000000794</v>
      </c>
    </row>
    <row r="8221" spans="1:7" x14ac:dyDescent="0.25">
      <c r="A8221">
        <v>82.290000000000802</v>
      </c>
      <c r="B8221">
        <v>2.72630643844604</v>
      </c>
      <c r="C8221">
        <v>10.5125474929809</v>
      </c>
      <c r="D8221">
        <v>2.72630643844604</v>
      </c>
      <c r="E8221">
        <v>31.842439505816099</v>
      </c>
      <c r="F8221">
        <v>245.13338091581599</v>
      </c>
      <c r="G8221">
        <v>97.381725000002902</v>
      </c>
    </row>
    <row r="8222" spans="1:7" x14ac:dyDescent="0.25">
      <c r="A8222">
        <v>82.299999999999201</v>
      </c>
      <c r="B8222">
        <v>2.7266490459442099</v>
      </c>
      <c r="C8222">
        <v>10.5127811431884</v>
      </c>
      <c r="D8222">
        <v>2.7266490459442099</v>
      </c>
      <c r="E8222">
        <v>31.8427821133142</v>
      </c>
      <c r="F8222">
        <v>245.13372352331399</v>
      </c>
      <c r="G8222">
        <v>97.391725000001301</v>
      </c>
    </row>
    <row r="8223" spans="1:7" x14ac:dyDescent="0.25">
      <c r="A8223">
        <v>82.309999999997601</v>
      </c>
      <c r="B8223">
        <v>2.7269752025604199</v>
      </c>
      <c r="C8223">
        <v>10.5126180648803</v>
      </c>
      <c r="D8223">
        <v>2.7269752025604199</v>
      </c>
      <c r="E8223">
        <v>31.843108269930401</v>
      </c>
      <c r="F8223">
        <v>245.13404967993</v>
      </c>
      <c r="G8223">
        <v>97.401724999999701</v>
      </c>
    </row>
    <row r="8224" spans="1:7" x14ac:dyDescent="0.25">
      <c r="A8224">
        <v>82.319999999999695</v>
      </c>
      <c r="B8224">
        <v>2.7272732257843</v>
      </c>
      <c r="C8224">
        <v>10.5111064910888</v>
      </c>
      <c r="D8224">
        <v>2.7272732257843</v>
      </c>
      <c r="E8224">
        <v>31.843406293154299</v>
      </c>
      <c r="F8224">
        <v>245.13434770315399</v>
      </c>
      <c r="G8224">
        <v>97.411725000001695</v>
      </c>
    </row>
    <row r="8225" spans="1:7" x14ac:dyDescent="0.25">
      <c r="A8225">
        <v>82.329999999998094</v>
      </c>
      <c r="B8225">
        <v>2.7275826930999698</v>
      </c>
      <c r="C8225">
        <v>10.511862754821699</v>
      </c>
      <c r="D8225">
        <v>2.7275826930999698</v>
      </c>
      <c r="E8225">
        <v>31.843715760470001</v>
      </c>
      <c r="F8225">
        <v>245.13465717047001</v>
      </c>
      <c r="G8225">
        <v>97.421725000000094</v>
      </c>
    </row>
    <row r="8226" spans="1:7" x14ac:dyDescent="0.25">
      <c r="A8226">
        <v>82.340000000000103</v>
      </c>
      <c r="B8226">
        <v>2.7278447151184002</v>
      </c>
      <c r="C8226">
        <v>10.5123243331909</v>
      </c>
      <c r="D8226">
        <v>2.7278447151184002</v>
      </c>
      <c r="E8226">
        <v>31.843977782488398</v>
      </c>
      <c r="F8226">
        <v>245.13491919248801</v>
      </c>
      <c r="G8226">
        <v>97.431725000002103</v>
      </c>
    </row>
    <row r="8227" spans="1:7" x14ac:dyDescent="0.25">
      <c r="A8227">
        <v>82.349999999998502</v>
      </c>
      <c r="B8227">
        <v>2.7281355857849099</v>
      </c>
      <c r="C8227">
        <v>10.512489318847599</v>
      </c>
      <c r="D8227">
        <v>2.7281355857849099</v>
      </c>
      <c r="E8227">
        <v>31.844268653154899</v>
      </c>
      <c r="F8227">
        <v>245.13521006315401</v>
      </c>
      <c r="G8227">
        <v>97.441725000000503</v>
      </c>
    </row>
    <row r="8228" spans="1:7" x14ac:dyDescent="0.25">
      <c r="A8228">
        <v>82.360000000000497</v>
      </c>
      <c r="B8228">
        <v>2.7284312248229901</v>
      </c>
      <c r="C8228">
        <v>10.511649131774901</v>
      </c>
      <c r="D8228">
        <v>2.7284312248229901</v>
      </c>
      <c r="E8228">
        <v>31.844564292192999</v>
      </c>
      <c r="F8228">
        <v>245.135505702193</v>
      </c>
      <c r="G8228">
        <v>97.451725000002597</v>
      </c>
    </row>
    <row r="8229" spans="1:7" x14ac:dyDescent="0.25">
      <c r="A8229">
        <v>82.369999999998896</v>
      </c>
      <c r="B8229">
        <v>2.7287356853485099</v>
      </c>
      <c r="C8229">
        <v>10.513110160827599</v>
      </c>
      <c r="D8229">
        <v>2.7287356853485099</v>
      </c>
      <c r="E8229">
        <v>31.844868752718501</v>
      </c>
      <c r="F8229">
        <v>245.135810162718</v>
      </c>
      <c r="G8229">
        <v>97.461725000000996</v>
      </c>
    </row>
    <row r="8230" spans="1:7" x14ac:dyDescent="0.25">
      <c r="A8230">
        <v>82.380000000001004</v>
      </c>
      <c r="B8230">
        <v>2.72904253005981</v>
      </c>
      <c r="C8230">
        <v>10.5149726867675</v>
      </c>
      <c r="D8230">
        <v>2.72904253005981</v>
      </c>
      <c r="E8230">
        <v>31.845175597429801</v>
      </c>
      <c r="F8230">
        <v>245.13611700742899</v>
      </c>
      <c r="G8230">
        <v>97.471725000003005</v>
      </c>
    </row>
    <row r="8231" spans="1:7" x14ac:dyDescent="0.25">
      <c r="A8231">
        <v>82.389999999999404</v>
      </c>
      <c r="B8231">
        <v>2.7293338775634699</v>
      </c>
      <c r="C8231">
        <v>10.516516685485801</v>
      </c>
      <c r="D8231">
        <v>2.7293338775634699</v>
      </c>
      <c r="E8231">
        <v>31.845466944933499</v>
      </c>
      <c r="F8231">
        <v>245.136408354933</v>
      </c>
      <c r="G8231">
        <v>97.481725000001404</v>
      </c>
    </row>
    <row r="8232" spans="1:7" x14ac:dyDescent="0.25">
      <c r="A8232">
        <v>82.399999999997803</v>
      </c>
      <c r="B8232">
        <v>2.7296504974365199</v>
      </c>
      <c r="C8232">
        <v>10.516867637634199</v>
      </c>
      <c r="D8232">
        <v>2.7296504974365199</v>
      </c>
      <c r="E8232">
        <v>31.845783564806499</v>
      </c>
      <c r="F8232">
        <v>245.13672497480599</v>
      </c>
      <c r="G8232">
        <v>97.491724999999803</v>
      </c>
    </row>
    <row r="8233" spans="1:7" x14ac:dyDescent="0.25">
      <c r="A8233">
        <v>82.409999999999798</v>
      </c>
      <c r="B8233">
        <v>2.7300057411193799</v>
      </c>
      <c r="C8233">
        <v>10.518232345581</v>
      </c>
      <c r="D8233">
        <v>2.7300057411193799</v>
      </c>
      <c r="E8233">
        <v>31.8461388084894</v>
      </c>
      <c r="F8233">
        <v>245.13708021848899</v>
      </c>
      <c r="G8233">
        <v>97.501725000001798</v>
      </c>
    </row>
    <row r="8234" spans="1:7" x14ac:dyDescent="0.25">
      <c r="A8234">
        <v>82.419999999998197</v>
      </c>
      <c r="B8234">
        <v>2.7303304672241202</v>
      </c>
      <c r="C8234">
        <v>10.5193376541137</v>
      </c>
      <c r="D8234">
        <v>2.7303304672241202</v>
      </c>
      <c r="E8234">
        <v>31.846463534594101</v>
      </c>
      <c r="F8234">
        <v>245.13740494459401</v>
      </c>
      <c r="G8234">
        <v>97.511725000000197</v>
      </c>
    </row>
    <row r="8235" spans="1:7" x14ac:dyDescent="0.25">
      <c r="A8235">
        <v>82.430000000000206</v>
      </c>
      <c r="B8235">
        <v>2.7306561470031698</v>
      </c>
      <c r="C8235">
        <v>10.518516540527299</v>
      </c>
      <c r="D8235">
        <v>2.7306561470031698</v>
      </c>
      <c r="E8235">
        <v>31.846789214373199</v>
      </c>
      <c r="F8235">
        <v>245.13773062437301</v>
      </c>
      <c r="G8235">
        <v>97.521725000002306</v>
      </c>
    </row>
    <row r="8236" spans="1:7" x14ac:dyDescent="0.25">
      <c r="A8236">
        <v>82.439999999998605</v>
      </c>
      <c r="B8236">
        <v>2.7309832572936998</v>
      </c>
      <c r="C8236">
        <v>10.517916679382299</v>
      </c>
      <c r="D8236">
        <v>2.7309832572936998</v>
      </c>
      <c r="E8236">
        <v>31.847116324663698</v>
      </c>
      <c r="F8236">
        <v>245.13805773466299</v>
      </c>
      <c r="G8236">
        <v>97.531725000000705</v>
      </c>
    </row>
    <row r="8237" spans="1:7" x14ac:dyDescent="0.25">
      <c r="A8237">
        <v>82.450000000000699</v>
      </c>
      <c r="B8237">
        <v>2.73130083084106</v>
      </c>
      <c r="C8237">
        <v>10.5174846649169</v>
      </c>
      <c r="D8237">
        <v>2.73130083084106</v>
      </c>
      <c r="E8237">
        <v>31.847433898211101</v>
      </c>
      <c r="F8237">
        <v>245.13837530821101</v>
      </c>
      <c r="G8237">
        <v>97.5417250000027</v>
      </c>
    </row>
    <row r="8238" spans="1:7" x14ac:dyDescent="0.25">
      <c r="A8238">
        <v>82.459999999999098</v>
      </c>
      <c r="B8238">
        <v>2.7316105365753098</v>
      </c>
      <c r="C8238">
        <v>10.5183544158935</v>
      </c>
      <c r="D8238">
        <v>2.7316105365753098</v>
      </c>
      <c r="E8238">
        <v>31.8477436039453</v>
      </c>
      <c r="F8238">
        <v>245.13868501394501</v>
      </c>
      <c r="G8238">
        <v>97.551725000001099</v>
      </c>
    </row>
    <row r="8239" spans="1:7" x14ac:dyDescent="0.25">
      <c r="A8239">
        <v>82.469999999997498</v>
      </c>
      <c r="B8239">
        <v>2.7318987846374498</v>
      </c>
      <c r="C8239">
        <v>10.517926216125399</v>
      </c>
      <c r="D8239">
        <v>2.7318987846374498</v>
      </c>
      <c r="E8239">
        <v>31.848031852007502</v>
      </c>
      <c r="F8239">
        <v>245.138973262007</v>
      </c>
      <c r="G8239">
        <v>97.561724999999498</v>
      </c>
    </row>
    <row r="8240" spans="1:7" x14ac:dyDescent="0.25">
      <c r="A8240">
        <v>82.479999999999507</v>
      </c>
      <c r="B8240">
        <v>2.73218441009521</v>
      </c>
      <c r="C8240">
        <v>10.516796112060501</v>
      </c>
      <c r="D8240">
        <v>2.73218441009521</v>
      </c>
      <c r="E8240">
        <v>31.848317477465201</v>
      </c>
      <c r="F8240">
        <v>245.13925888746499</v>
      </c>
      <c r="G8240">
        <v>97.571725000001607</v>
      </c>
    </row>
    <row r="8241" spans="1:7" x14ac:dyDescent="0.25">
      <c r="A8241">
        <v>82.489999999997906</v>
      </c>
      <c r="B8241">
        <v>2.73248863220214</v>
      </c>
      <c r="C8241">
        <v>10.5152177810668</v>
      </c>
      <c r="D8241">
        <v>2.73248863220214</v>
      </c>
      <c r="E8241">
        <v>31.848621699572199</v>
      </c>
      <c r="F8241">
        <v>245.13956310957201</v>
      </c>
      <c r="G8241">
        <v>97.581725000000006</v>
      </c>
    </row>
    <row r="8242" spans="1:7" x14ac:dyDescent="0.25">
      <c r="A8242">
        <v>82.5</v>
      </c>
      <c r="B8242">
        <v>2.7328464984893701</v>
      </c>
      <c r="C8242">
        <v>10.5152978897094</v>
      </c>
      <c r="D8242">
        <v>2.7328464984893701</v>
      </c>
      <c r="E8242">
        <v>31.848979565859398</v>
      </c>
      <c r="F8242">
        <v>245.13992097585901</v>
      </c>
      <c r="G8242">
        <v>97.591725000002</v>
      </c>
    </row>
    <row r="8243" spans="1:7" x14ac:dyDescent="0.25">
      <c r="A8243">
        <v>82.5099999999983</v>
      </c>
      <c r="B8243">
        <v>2.73319339752197</v>
      </c>
      <c r="C8243">
        <v>10.5141906738281</v>
      </c>
      <c r="D8243">
        <v>2.73319339752197</v>
      </c>
      <c r="E8243">
        <v>31.849326464891998</v>
      </c>
      <c r="F8243">
        <v>245.140267874892</v>
      </c>
      <c r="G8243">
        <v>97.6017250000004</v>
      </c>
    </row>
    <row r="8244" spans="1:7" x14ac:dyDescent="0.25">
      <c r="A8244">
        <v>82.520000000000394</v>
      </c>
      <c r="B8244">
        <v>2.7335207462310702</v>
      </c>
      <c r="C8244">
        <v>10.513790130615201</v>
      </c>
      <c r="D8244">
        <v>2.7335207462310702</v>
      </c>
      <c r="E8244">
        <v>31.849653813601101</v>
      </c>
      <c r="F8244">
        <v>245.140595223601</v>
      </c>
      <c r="G8244">
        <v>97.611725000002394</v>
      </c>
    </row>
    <row r="8245" spans="1:7" x14ac:dyDescent="0.25">
      <c r="A8245">
        <v>82.529999999998793</v>
      </c>
      <c r="B8245">
        <v>2.73382568359375</v>
      </c>
      <c r="C8245">
        <v>10.513978958129799</v>
      </c>
      <c r="D8245">
        <v>2.73382568359375</v>
      </c>
      <c r="E8245">
        <v>31.8499587509638</v>
      </c>
      <c r="F8245">
        <v>245.14090016096301</v>
      </c>
      <c r="G8245">
        <v>97.621725000000794</v>
      </c>
    </row>
    <row r="8246" spans="1:7" x14ac:dyDescent="0.25">
      <c r="A8246">
        <v>82.540000000000802</v>
      </c>
      <c r="B8246">
        <v>2.7341113090515101</v>
      </c>
      <c r="C8246">
        <v>10.5159330368041</v>
      </c>
      <c r="D8246">
        <v>2.7341113090515101</v>
      </c>
      <c r="E8246">
        <v>31.8502443764215</v>
      </c>
      <c r="F8246">
        <v>245.141185786421</v>
      </c>
      <c r="G8246">
        <v>97.631725000002902</v>
      </c>
    </row>
    <row r="8247" spans="1:7" x14ac:dyDescent="0.25">
      <c r="A8247">
        <v>82.549999999999201</v>
      </c>
      <c r="B8247">
        <v>2.7344479560852002</v>
      </c>
      <c r="C8247">
        <v>10.516466140746999</v>
      </c>
      <c r="D8247">
        <v>2.7344479560852002</v>
      </c>
      <c r="E8247">
        <v>31.850581023455199</v>
      </c>
      <c r="F8247">
        <v>245.14152243345501</v>
      </c>
      <c r="G8247">
        <v>97.641725000001301</v>
      </c>
    </row>
    <row r="8248" spans="1:7" x14ac:dyDescent="0.25">
      <c r="A8248">
        <v>82.559999999997601</v>
      </c>
      <c r="B8248">
        <v>2.7347753047943102</v>
      </c>
      <c r="C8248">
        <v>10.517311096191399</v>
      </c>
      <c r="D8248">
        <v>2.7347753047943102</v>
      </c>
      <c r="E8248">
        <v>31.850908372164302</v>
      </c>
      <c r="F8248">
        <v>245.141849782164</v>
      </c>
      <c r="G8248">
        <v>97.651724999999701</v>
      </c>
    </row>
    <row r="8249" spans="1:7" x14ac:dyDescent="0.25">
      <c r="A8249">
        <v>82.569999999999695</v>
      </c>
      <c r="B8249">
        <v>2.7350873947143501</v>
      </c>
      <c r="C8249">
        <v>10.517616271972599</v>
      </c>
      <c r="D8249">
        <v>2.7350873947143501</v>
      </c>
      <c r="E8249">
        <v>31.851220462084399</v>
      </c>
      <c r="F8249">
        <v>245.14216187208399</v>
      </c>
      <c r="G8249">
        <v>97.661725000001695</v>
      </c>
    </row>
    <row r="8250" spans="1:7" x14ac:dyDescent="0.25">
      <c r="A8250">
        <v>82.579999999998094</v>
      </c>
      <c r="B8250">
        <v>2.7353963851928702</v>
      </c>
      <c r="C8250">
        <v>10.5180206298828</v>
      </c>
      <c r="D8250">
        <v>2.7353963851928702</v>
      </c>
      <c r="E8250">
        <v>31.8515294525629</v>
      </c>
      <c r="F8250">
        <v>245.14247086256199</v>
      </c>
      <c r="G8250">
        <v>97.671725000000094</v>
      </c>
    </row>
    <row r="8251" spans="1:7" x14ac:dyDescent="0.25">
      <c r="A8251">
        <v>82.590000000000103</v>
      </c>
      <c r="B8251">
        <v>2.73574447631835</v>
      </c>
      <c r="C8251">
        <v>10.518139839172299</v>
      </c>
      <c r="D8251">
        <v>2.73574447631835</v>
      </c>
      <c r="E8251">
        <v>31.851877543688399</v>
      </c>
      <c r="F8251">
        <v>245.14281895368799</v>
      </c>
      <c r="G8251">
        <v>97.681725000002103</v>
      </c>
    </row>
    <row r="8252" spans="1:7" x14ac:dyDescent="0.25">
      <c r="A8252">
        <v>82.599999999998502</v>
      </c>
      <c r="B8252">
        <v>2.7360911369323699</v>
      </c>
      <c r="C8252">
        <v>10.5182847976684</v>
      </c>
      <c r="D8252">
        <v>2.7360911369323699</v>
      </c>
      <c r="E8252">
        <v>31.852224204302399</v>
      </c>
      <c r="F8252">
        <v>245.14316561430201</v>
      </c>
      <c r="G8252">
        <v>97.691725000000503</v>
      </c>
    </row>
    <row r="8253" spans="1:7" x14ac:dyDescent="0.25">
      <c r="A8253">
        <v>82.610000000000497</v>
      </c>
      <c r="B8253">
        <v>2.73642373085021</v>
      </c>
      <c r="C8253">
        <v>10.5205726623535</v>
      </c>
      <c r="D8253">
        <v>2.73642373085021</v>
      </c>
      <c r="E8253">
        <v>31.852556798220199</v>
      </c>
      <c r="F8253">
        <v>245.14349820822</v>
      </c>
      <c r="G8253">
        <v>97.701725000002597</v>
      </c>
    </row>
    <row r="8254" spans="1:7" x14ac:dyDescent="0.25">
      <c r="A8254">
        <v>82.619999999998896</v>
      </c>
      <c r="B8254">
        <v>2.73674440383911</v>
      </c>
      <c r="C8254">
        <v>10.5220079421997</v>
      </c>
      <c r="D8254">
        <v>2.73674440383911</v>
      </c>
      <c r="E8254">
        <v>31.852877471209101</v>
      </c>
      <c r="F8254">
        <v>245.143818881209</v>
      </c>
      <c r="G8254">
        <v>97.711725000000996</v>
      </c>
    </row>
    <row r="8255" spans="1:7" x14ac:dyDescent="0.25">
      <c r="A8255">
        <v>82.630000000001004</v>
      </c>
      <c r="B8255">
        <v>2.73704528808593</v>
      </c>
      <c r="C8255">
        <v>10.5217189788818</v>
      </c>
      <c r="D8255">
        <v>2.73704528808593</v>
      </c>
      <c r="E8255">
        <v>31.853178355455999</v>
      </c>
      <c r="F8255">
        <v>245.144119765455</v>
      </c>
      <c r="G8255">
        <v>97.721725000003005</v>
      </c>
    </row>
    <row r="8256" spans="1:7" x14ac:dyDescent="0.25">
      <c r="A8256">
        <v>82.639999999999404</v>
      </c>
      <c r="B8256">
        <v>2.7373704910278298</v>
      </c>
      <c r="C8256">
        <v>10.5216817855834</v>
      </c>
      <c r="D8256">
        <v>2.7373704910278298</v>
      </c>
      <c r="E8256">
        <v>31.8535035583979</v>
      </c>
      <c r="F8256">
        <v>245.14444496839701</v>
      </c>
      <c r="G8256">
        <v>97.731725000001404</v>
      </c>
    </row>
    <row r="8257" spans="1:7" x14ac:dyDescent="0.25">
      <c r="A8257">
        <v>82.649999999997803</v>
      </c>
      <c r="B8257">
        <v>2.7377350330352699</v>
      </c>
      <c r="C8257">
        <v>10.524303436279199</v>
      </c>
      <c r="D8257">
        <v>2.7377350330352699</v>
      </c>
      <c r="E8257">
        <v>31.8538681004053</v>
      </c>
      <c r="F8257">
        <v>245.144809510405</v>
      </c>
      <c r="G8257">
        <v>97.741724999999803</v>
      </c>
    </row>
    <row r="8258" spans="1:7" x14ac:dyDescent="0.25">
      <c r="A8258">
        <v>82.659999999999798</v>
      </c>
      <c r="B8258">
        <v>2.73807501792907</v>
      </c>
      <c r="C8258">
        <v>10.5244340896606</v>
      </c>
      <c r="D8258">
        <v>2.73807501792907</v>
      </c>
      <c r="E8258">
        <v>31.854208085299099</v>
      </c>
      <c r="F8258">
        <v>245.14514949529899</v>
      </c>
      <c r="G8258">
        <v>97.751725000001798</v>
      </c>
    </row>
    <row r="8259" spans="1:7" x14ac:dyDescent="0.25">
      <c r="A8259">
        <v>82.669999999998197</v>
      </c>
      <c r="B8259">
        <v>2.7383899688720699</v>
      </c>
      <c r="C8259">
        <v>10.5240068435668</v>
      </c>
      <c r="D8259">
        <v>2.7383899688720699</v>
      </c>
      <c r="E8259">
        <v>31.854523036242099</v>
      </c>
      <c r="F8259">
        <v>245.14546444624199</v>
      </c>
      <c r="G8259">
        <v>97.761725000000197</v>
      </c>
    </row>
    <row r="8260" spans="1:7" x14ac:dyDescent="0.25">
      <c r="A8260">
        <v>82.680000000000206</v>
      </c>
      <c r="B8260">
        <v>2.7386908531188898</v>
      </c>
      <c r="C8260">
        <v>10.523932456970201</v>
      </c>
      <c r="D8260">
        <v>2.7386908531188898</v>
      </c>
      <c r="E8260">
        <v>31.854823920488901</v>
      </c>
      <c r="F8260">
        <v>245.14576533048799</v>
      </c>
      <c r="G8260">
        <v>97.771725000002306</v>
      </c>
    </row>
    <row r="8261" spans="1:7" x14ac:dyDescent="0.25">
      <c r="A8261">
        <v>82.689999999998605</v>
      </c>
      <c r="B8261">
        <v>2.7390205860137899</v>
      </c>
      <c r="C8261">
        <v>10.525961875915501</v>
      </c>
      <c r="D8261">
        <v>2.7390205860137899</v>
      </c>
      <c r="E8261">
        <v>31.855153653383798</v>
      </c>
      <c r="F8261">
        <v>245.146095063383</v>
      </c>
      <c r="G8261">
        <v>97.781725000000705</v>
      </c>
    </row>
    <row r="8262" spans="1:7" x14ac:dyDescent="0.25">
      <c r="A8262">
        <v>82.700000000000699</v>
      </c>
      <c r="B8262">
        <v>2.7393453121185298</v>
      </c>
      <c r="C8262">
        <v>10.5271749496459</v>
      </c>
      <c r="D8262">
        <v>2.7393453121185298</v>
      </c>
      <c r="E8262">
        <v>31.855478379488599</v>
      </c>
      <c r="F8262">
        <v>245.14641978948799</v>
      </c>
      <c r="G8262">
        <v>97.7917250000027</v>
      </c>
    </row>
    <row r="8263" spans="1:7" x14ac:dyDescent="0.25">
      <c r="A8263">
        <v>82.709999999999098</v>
      </c>
      <c r="B8263">
        <v>2.7396707534789999</v>
      </c>
      <c r="C8263">
        <v>10.526983261108301</v>
      </c>
      <c r="D8263">
        <v>2.7396707534789999</v>
      </c>
      <c r="E8263">
        <v>31.855803820849001</v>
      </c>
      <c r="F8263">
        <v>245.14674523084901</v>
      </c>
      <c r="G8263">
        <v>97.801725000001099</v>
      </c>
    </row>
    <row r="8264" spans="1:7" x14ac:dyDescent="0.25">
      <c r="A8264">
        <v>82.719999999997498</v>
      </c>
      <c r="B8264">
        <v>2.7400104999542201</v>
      </c>
      <c r="C8264">
        <v>10.5279579162597</v>
      </c>
      <c r="D8264">
        <v>2.7400104999542201</v>
      </c>
      <c r="E8264">
        <v>31.856143567324199</v>
      </c>
      <c r="F8264">
        <v>245.147084977324</v>
      </c>
      <c r="G8264">
        <v>97.811724999999498</v>
      </c>
    </row>
    <row r="8265" spans="1:7" x14ac:dyDescent="0.25">
      <c r="A8265">
        <v>82.729999999999507</v>
      </c>
      <c r="B8265">
        <v>2.7403614521026598</v>
      </c>
      <c r="C8265">
        <v>10.5288553237915</v>
      </c>
      <c r="D8265">
        <v>2.7403614521026598</v>
      </c>
      <c r="E8265">
        <v>31.856494519472701</v>
      </c>
      <c r="F8265">
        <v>245.14743592947201</v>
      </c>
      <c r="G8265">
        <v>97.821725000001607</v>
      </c>
    </row>
    <row r="8266" spans="1:7" x14ac:dyDescent="0.25">
      <c r="A8266">
        <v>82.739999999997906</v>
      </c>
      <c r="B8266">
        <v>2.74067783355712</v>
      </c>
      <c r="C8266">
        <v>10.529516220092701</v>
      </c>
      <c r="D8266">
        <v>2.74067783355712</v>
      </c>
      <c r="E8266">
        <v>31.856810900927201</v>
      </c>
      <c r="F8266">
        <v>245.14775231092699</v>
      </c>
      <c r="G8266">
        <v>97.831725000000006</v>
      </c>
    </row>
    <row r="8267" spans="1:7" x14ac:dyDescent="0.25">
      <c r="A8267">
        <v>82.75</v>
      </c>
      <c r="B8267">
        <v>2.7409760951995801</v>
      </c>
      <c r="C8267">
        <v>10.529314994811999</v>
      </c>
      <c r="D8267">
        <v>2.7409760951995801</v>
      </c>
      <c r="E8267">
        <v>31.8571091625696</v>
      </c>
      <c r="F8267">
        <v>245.14805057256899</v>
      </c>
      <c r="G8267">
        <v>97.841725000002</v>
      </c>
    </row>
    <row r="8268" spans="1:7" x14ac:dyDescent="0.25">
      <c r="A8268">
        <v>82.7599999999983</v>
      </c>
      <c r="B8268">
        <v>2.7412831783294598</v>
      </c>
      <c r="C8268">
        <v>10.5306730270385</v>
      </c>
      <c r="D8268">
        <v>2.7412831783294598</v>
      </c>
      <c r="E8268">
        <v>31.8574162456995</v>
      </c>
      <c r="F8268">
        <v>245.14835765569899</v>
      </c>
      <c r="G8268">
        <v>97.8517250000004</v>
      </c>
    </row>
    <row r="8269" spans="1:7" x14ac:dyDescent="0.25">
      <c r="A8269">
        <v>82.770000000000394</v>
      </c>
      <c r="B8269">
        <v>2.7416450977325399</v>
      </c>
      <c r="C8269">
        <v>10.5319261550903</v>
      </c>
      <c r="D8269">
        <v>2.7416450977325399</v>
      </c>
      <c r="E8269">
        <v>31.857778165102602</v>
      </c>
      <c r="F8269">
        <v>245.14871957510201</v>
      </c>
      <c r="G8269">
        <v>97.861725000002394</v>
      </c>
    </row>
    <row r="8270" spans="1:7" x14ac:dyDescent="0.25">
      <c r="A8270">
        <v>82.779999999998793</v>
      </c>
      <c r="B8270">
        <v>2.7419807910919101</v>
      </c>
      <c r="C8270">
        <v>10.5332593917846</v>
      </c>
      <c r="D8270">
        <v>2.7419807910919101</v>
      </c>
      <c r="E8270">
        <v>31.858113858461898</v>
      </c>
      <c r="F8270">
        <v>245.14905526846101</v>
      </c>
      <c r="G8270">
        <v>97.871725000000794</v>
      </c>
    </row>
    <row r="8271" spans="1:7" x14ac:dyDescent="0.25">
      <c r="A8271">
        <v>82.790000000000802</v>
      </c>
      <c r="B8271">
        <v>2.7422888278961102</v>
      </c>
      <c r="C8271">
        <v>10.533708572387599</v>
      </c>
      <c r="D8271">
        <v>2.7422888278961102</v>
      </c>
      <c r="E8271">
        <v>31.858421895266101</v>
      </c>
      <c r="F8271">
        <v>245.14936330526601</v>
      </c>
      <c r="G8271">
        <v>97.881725000002902</v>
      </c>
    </row>
    <row r="8272" spans="1:7" x14ac:dyDescent="0.25">
      <c r="A8272">
        <v>82.799999999999201</v>
      </c>
      <c r="B8272">
        <v>2.7426199913024898</v>
      </c>
      <c r="C8272">
        <v>10.534727096557599</v>
      </c>
      <c r="D8272">
        <v>2.7426199913024898</v>
      </c>
      <c r="E8272">
        <v>31.858753058672502</v>
      </c>
      <c r="F8272">
        <v>245.14969446867201</v>
      </c>
      <c r="G8272">
        <v>97.891725000001301</v>
      </c>
    </row>
    <row r="8273" spans="1:7" x14ac:dyDescent="0.25">
      <c r="A8273">
        <v>82.809999999997601</v>
      </c>
      <c r="B8273">
        <v>2.7429811954498202</v>
      </c>
      <c r="C8273">
        <v>10.5349884033203</v>
      </c>
      <c r="D8273">
        <v>2.7429811954498202</v>
      </c>
      <c r="E8273">
        <v>31.859114262819901</v>
      </c>
      <c r="F8273">
        <v>245.15005567281901</v>
      </c>
      <c r="G8273">
        <v>97.901724999999701</v>
      </c>
    </row>
    <row r="8274" spans="1:7" x14ac:dyDescent="0.25">
      <c r="A8274">
        <v>82.819999999999695</v>
      </c>
      <c r="B8274">
        <v>2.7433586120605402</v>
      </c>
      <c r="C8274">
        <v>10.534746170043899</v>
      </c>
      <c r="D8274">
        <v>2.7433586120605402</v>
      </c>
      <c r="E8274">
        <v>31.859491679430601</v>
      </c>
      <c r="F8274">
        <v>245.15043308943001</v>
      </c>
      <c r="G8274">
        <v>97.911725000001695</v>
      </c>
    </row>
    <row r="8275" spans="1:7" x14ac:dyDescent="0.25">
      <c r="A8275">
        <v>82.829999999998094</v>
      </c>
      <c r="B8275">
        <v>2.7437098026275599</v>
      </c>
      <c r="C8275">
        <v>10.536480903625399</v>
      </c>
      <c r="D8275">
        <v>2.7437098026275599</v>
      </c>
      <c r="E8275">
        <v>31.8598428699976</v>
      </c>
      <c r="F8275">
        <v>245.150784279997</v>
      </c>
      <c r="G8275">
        <v>97.921725000000094</v>
      </c>
    </row>
    <row r="8276" spans="1:7" x14ac:dyDescent="0.25">
      <c r="A8276">
        <v>82.840000000000103</v>
      </c>
      <c r="B8276">
        <v>2.7440383434295601</v>
      </c>
      <c r="C8276">
        <v>10.537781715393001</v>
      </c>
      <c r="D8276">
        <v>2.7440383434295601</v>
      </c>
      <c r="E8276">
        <v>31.860171410799602</v>
      </c>
      <c r="F8276">
        <v>245.151112820799</v>
      </c>
      <c r="G8276">
        <v>97.931725000002103</v>
      </c>
    </row>
    <row r="8277" spans="1:7" x14ac:dyDescent="0.25">
      <c r="A8277">
        <v>82.849999999998502</v>
      </c>
      <c r="B8277">
        <v>2.74434494972229</v>
      </c>
      <c r="C8277">
        <v>10.5388975143432</v>
      </c>
      <c r="D8277">
        <v>2.74434494972229</v>
      </c>
      <c r="E8277">
        <v>31.860478017092301</v>
      </c>
      <c r="F8277">
        <v>245.15141942709201</v>
      </c>
      <c r="G8277">
        <v>97.941725000000503</v>
      </c>
    </row>
    <row r="8278" spans="1:7" x14ac:dyDescent="0.25">
      <c r="A8278">
        <v>82.860000000000497</v>
      </c>
      <c r="B8278">
        <v>2.7446978092193599</v>
      </c>
      <c r="C8278">
        <v>10.5388574600219</v>
      </c>
      <c r="D8278">
        <v>2.7446978092193599</v>
      </c>
      <c r="E8278">
        <v>31.8608308765894</v>
      </c>
      <c r="F8278">
        <v>245.15177228658899</v>
      </c>
      <c r="G8278">
        <v>97.951725000002597</v>
      </c>
    </row>
    <row r="8279" spans="1:7" x14ac:dyDescent="0.25">
      <c r="A8279">
        <v>82.869999999998896</v>
      </c>
      <c r="B8279">
        <v>2.74506163597106</v>
      </c>
      <c r="C8279">
        <v>10.539716720581</v>
      </c>
      <c r="D8279">
        <v>2.74506163597106</v>
      </c>
      <c r="E8279">
        <v>31.861194703341098</v>
      </c>
      <c r="F8279">
        <v>245.15213611334099</v>
      </c>
      <c r="G8279">
        <v>97.961725000000996</v>
      </c>
    </row>
    <row r="8280" spans="1:7" x14ac:dyDescent="0.25">
      <c r="A8280">
        <v>82.880000000001004</v>
      </c>
      <c r="B8280">
        <v>2.7454068660736</v>
      </c>
      <c r="C8280">
        <v>10.5415840148925</v>
      </c>
      <c r="D8280">
        <v>2.7454068660736</v>
      </c>
      <c r="E8280">
        <v>31.861539933443598</v>
      </c>
      <c r="F8280">
        <v>245.15248134344299</v>
      </c>
      <c r="G8280">
        <v>97.971725000003005</v>
      </c>
    </row>
    <row r="8281" spans="1:7" x14ac:dyDescent="0.25">
      <c r="A8281">
        <v>82.889999999999404</v>
      </c>
      <c r="B8281">
        <v>2.7457489967346098</v>
      </c>
      <c r="C8281">
        <v>10.542817115783601</v>
      </c>
      <c r="D8281">
        <v>2.7457489967346098</v>
      </c>
      <c r="E8281">
        <v>31.861882064104599</v>
      </c>
      <c r="F8281">
        <v>245.152823474104</v>
      </c>
      <c r="G8281">
        <v>97.981725000001404</v>
      </c>
    </row>
    <row r="8282" spans="1:7" x14ac:dyDescent="0.25">
      <c r="A8282">
        <v>82.899999999997803</v>
      </c>
      <c r="B8282">
        <v>2.7461175918579102</v>
      </c>
      <c r="C8282">
        <v>10.542720794677701</v>
      </c>
      <c r="D8282">
        <v>2.7461175918579102</v>
      </c>
      <c r="E8282">
        <v>31.8622506592279</v>
      </c>
      <c r="F8282">
        <v>245.153192069227</v>
      </c>
      <c r="G8282">
        <v>97.991724999999803</v>
      </c>
    </row>
    <row r="8283" spans="1:7" x14ac:dyDescent="0.25">
      <c r="A8283">
        <v>82.909999999999798</v>
      </c>
      <c r="B8283">
        <v>2.7464756965637198</v>
      </c>
      <c r="C8283">
        <v>10.543225288391101</v>
      </c>
      <c r="D8283">
        <v>2.7464756965637198</v>
      </c>
      <c r="E8283">
        <v>31.8626087639337</v>
      </c>
      <c r="F8283">
        <v>245.15355017393301</v>
      </c>
      <c r="G8283">
        <v>98.001725000001798</v>
      </c>
    </row>
    <row r="8284" spans="1:7" x14ac:dyDescent="0.25">
      <c r="A8284">
        <v>82.919999999998197</v>
      </c>
      <c r="B8284">
        <v>2.7468330860137899</v>
      </c>
      <c r="C8284">
        <v>10.5454187393188</v>
      </c>
      <c r="D8284">
        <v>2.7468330860137899</v>
      </c>
      <c r="E8284">
        <v>31.862966153383798</v>
      </c>
      <c r="F8284">
        <v>245.153907563383</v>
      </c>
      <c r="G8284">
        <v>98.011725000000197</v>
      </c>
    </row>
    <row r="8285" spans="1:7" x14ac:dyDescent="0.25">
      <c r="A8285">
        <v>82.930000000000206</v>
      </c>
      <c r="B8285">
        <v>2.7471950054168701</v>
      </c>
      <c r="C8285">
        <v>10.546725273132299</v>
      </c>
      <c r="D8285">
        <v>2.7471950054168701</v>
      </c>
      <c r="E8285">
        <v>31.863328072786899</v>
      </c>
      <c r="F8285">
        <v>245.15426948278599</v>
      </c>
      <c r="G8285">
        <v>98.021725000002306</v>
      </c>
    </row>
    <row r="8286" spans="1:7" x14ac:dyDescent="0.25">
      <c r="A8286">
        <v>82.939999999998605</v>
      </c>
      <c r="B8286">
        <v>2.74756503105163</v>
      </c>
      <c r="C8286">
        <v>10.548320770263601</v>
      </c>
      <c r="D8286">
        <v>2.74756503105163</v>
      </c>
      <c r="E8286">
        <v>31.8636980984217</v>
      </c>
      <c r="F8286">
        <v>245.15463950842101</v>
      </c>
      <c r="G8286">
        <v>98.031725000000705</v>
      </c>
    </row>
    <row r="8287" spans="1:7" x14ac:dyDescent="0.25">
      <c r="A8287">
        <v>82.950000000000699</v>
      </c>
      <c r="B8287">
        <v>2.74794244766235</v>
      </c>
      <c r="C8287">
        <v>10.549797058105399</v>
      </c>
      <c r="D8287">
        <v>2.74794244766235</v>
      </c>
      <c r="E8287">
        <v>31.8640755150324</v>
      </c>
      <c r="F8287">
        <v>245.15501692503199</v>
      </c>
      <c r="G8287">
        <v>98.0417250000027</v>
      </c>
    </row>
    <row r="8288" spans="1:7" x14ac:dyDescent="0.25">
      <c r="A8288">
        <v>82.959999999999098</v>
      </c>
      <c r="B8288">
        <v>2.7482893466949401</v>
      </c>
      <c r="C8288">
        <v>10.551713943481399</v>
      </c>
      <c r="D8288">
        <v>2.7482893466949401</v>
      </c>
      <c r="E8288">
        <v>31.864422414065</v>
      </c>
      <c r="F8288">
        <v>245.15536382406501</v>
      </c>
      <c r="G8288">
        <v>98.051725000001099</v>
      </c>
    </row>
    <row r="8289" spans="1:7" x14ac:dyDescent="0.25">
      <c r="A8289">
        <v>82.969999999997498</v>
      </c>
      <c r="B8289">
        <v>2.7486407756805402</v>
      </c>
      <c r="C8289">
        <v>10.552588462829499</v>
      </c>
      <c r="D8289">
        <v>2.7486407756805402</v>
      </c>
      <c r="E8289">
        <v>31.8647738430506</v>
      </c>
      <c r="F8289">
        <v>245.15571525305</v>
      </c>
      <c r="G8289">
        <v>98.061724999999498</v>
      </c>
    </row>
    <row r="8290" spans="1:7" x14ac:dyDescent="0.25">
      <c r="A8290">
        <v>82.979999999999507</v>
      </c>
      <c r="B8290">
        <v>2.74901127815246</v>
      </c>
      <c r="C8290">
        <v>10.5520896911621</v>
      </c>
      <c r="D8290">
        <v>2.74901127815246</v>
      </c>
      <c r="E8290">
        <v>31.865144345522499</v>
      </c>
      <c r="F8290">
        <v>245.15608575552201</v>
      </c>
      <c r="G8290">
        <v>98.071725000001607</v>
      </c>
    </row>
    <row r="8291" spans="1:7" x14ac:dyDescent="0.25">
      <c r="A8291">
        <v>82.989999999997906</v>
      </c>
      <c r="B8291">
        <v>2.7494032382964999</v>
      </c>
      <c r="C8291">
        <v>10.554119110107401</v>
      </c>
      <c r="D8291">
        <v>2.7494032382964999</v>
      </c>
      <c r="E8291">
        <v>31.865536305666499</v>
      </c>
      <c r="F8291">
        <v>245.156477715666</v>
      </c>
      <c r="G8291">
        <v>98.081725000000006</v>
      </c>
    </row>
    <row r="8292" spans="1:7" x14ac:dyDescent="0.25">
      <c r="A8292">
        <v>83</v>
      </c>
      <c r="B8292">
        <v>2.74980545043945</v>
      </c>
      <c r="C8292">
        <v>10.556892395019499</v>
      </c>
      <c r="D8292">
        <v>2.74980545043945</v>
      </c>
      <c r="E8292">
        <v>31.8659385178095</v>
      </c>
      <c r="F8292">
        <v>245.156879927809</v>
      </c>
      <c r="G8292">
        <v>98.091725000002</v>
      </c>
    </row>
    <row r="8293" spans="1:7" x14ac:dyDescent="0.25">
      <c r="A8293">
        <v>83.0099999999983</v>
      </c>
      <c r="B8293">
        <v>2.7501840591430602</v>
      </c>
      <c r="C8293">
        <v>10.558680534362701</v>
      </c>
      <c r="D8293">
        <v>2.7501840591430602</v>
      </c>
      <c r="E8293">
        <v>31.866317126513099</v>
      </c>
      <c r="F8293">
        <v>245.15725853651301</v>
      </c>
      <c r="G8293">
        <v>98.1017250000004</v>
      </c>
    </row>
    <row r="8294" spans="1:7" x14ac:dyDescent="0.25">
      <c r="A8294">
        <v>83.020000000000394</v>
      </c>
      <c r="B8294">
        <v>2.7505819797515798</v>
      </c>
      <c r="C8294">
        <v>10.5590267181396</v>
      </c>
      <c r="D8294">
        <v>2.7505819797515798</v>
      </c>
      <c r="E8294">
        <v>31.866715047121598</v>
      </c>
      <c r="F8294">
        <v>245.15765645712099</v>
      </c>
      <c r="G8294">
        <v>98.111725000002394</v>
      </c>
    </row>
    <row r="8295" spans="1:7" x14ac:dyDescent="0.25">
      <c r="A8295">
        <v>83.029999999998793</v>
      </c>
      <c r="B8295">
        <v>2.75094413757324</v>
      </c>
      <c r="C8295">
        <v>10.5594110488891</v>
      </c>
      <c r="D8295">
        <v>2.75094413757324</v>
      </c>
      <c r="E8295">
        <v>31.8670772049433</v>
      </c>
      <c r="F8295">
        <v>245.15801861494299</v>
      </c>
      <c r="G8295">
        <v>98.121725000000794</v>
      </c>
    </row>
    <row r="8296" spans="1:7" x14ac:dyDescent="0.25">
      <c r="A8296">
        <v>83.040000000000802</v>
      </c>
      <c r="B8296">
        <v>2.7513265609741202</v>
      </c>
      <c r="C8296">
        <v>10.5607900619506</v>
      </c>
      <c r="D8296">
        <v>2.7513265609741202</v>
      </c>
      <c r="E8296">
        <v>31.867459628344101</v>
      </c>
      <c r="F8296">
        <v>245.15840103834401</v>
      </c>
      <c r="G8296">
        <v>98.131725000002902</v>
      </c>
    </row>
    <row r="8297" spans="1:7" x14ac:dyDescent="0.25">
      <c r="A8297">
        <v>83.049999999999201</v>
      </c>
      <c r="B8297">
        <v>2.7516846656799299</v>
      </c>
      <c r="C8297">
        <v>10.5607748031616</v>
      </c>
      <c r="D8297">
        <v>2.7516846656799299</v>
      </c>
      <c r="E8297">
        <v>31.86781773305</v>
      </c>
      <c r="F8297">
        <v>245.158759143049</v>
      </c>
      <c r="G8297">
        <v>98.141725000001301</v>
      </c>
    </row>
    <row r="8298" spans="1:7" x14ac:dyDescent="0.25">
      <c r="A8298">
        <v>83.059999999997601</v>
      </c>
      <c r="B8298">
        <v>2.7520215511321999</v>
      </c>
      <c r="C8298">
        <v>10.560186386108301</v>
      </c>
      <c r="D8298">
        <v>2.7520215511321999</v>
      </c>
      <c r="E8298">
        <v>31.868154618502199</v>
      </c>
      <c r="F8298">
        <v>245.15909602850201</v>
      </c>
      <c r="G8298">
        <v>98.151724999999701</v>
      </c>
    </row>
    <row r="8299" spans="1:7" x14ac:dyDescent="0.25">
      <c r="A8299">
        <v>83.069999999999695</v>
      </c>
      <c r="B8299">
        <v>2.7523939609527499</v>
      </c>
      <c r="C8299">
        <v>10.5611457824707</v>
      </c>
      <c r="D8299">
        <v>2.7523939609527499</v>
      </c>
      <c r="E8299">
        <v>31.868527028322799</v>
      </c>
      <c r="F8299">
        <v>245.15946843832199</v>
      </c>
      <c r="G8299">
        <v>98.161725000001695</v>
      </c>
    </row>
    <row r="8300" spans="1:7" x14ac:dyDescent="0.25">
      <c r="A8300">
        <v>83.079999999998094</v>
      </c>
      <c r="B8300">
        <v>2.7527494430541899</v>
      </c>
      <c r="C8300">
        <v>10.5619306564331</v>
      </c>
      <c r="D8300">
        <v>2.7527494430541899</v>
      </c>
      <c r="E8300">
        <v>31.8688825104242</v>
      </c>
      <c r="F8300">
        <v>245.159823920424</v>
      </c>
      <c r="G8300">
        <v>98.171725000000094</v>
      </c>
    </row>
    <row r="8301" spans="1:7" x14ac:dyDescent="0.25">
      <c r="A8301">
        <v>83.090000000000103</v>
      </c>
      <c r="B8301">
        <v>2.7531094551086399</v>
      </c>
      <c r="C8301">
        <v>10.561697006225501</v>
      </c>
      <c r="D8301">
        <v>2.7531094551086399</v>
      </c>
      <c r="E8301">
        <v>31.8692425224787</v>
      </c>
      <c r="F8301">
        <v>245.16018393247799</v>
      </c>
      <c r="G8301">
        <v>98.181725000002103</v>
      </c>
    </row>
    <row r="8302" spans="1:7" x14ac:dyDescent="0.25">
      <c r="A8302">
        <v>83.099999999998502</v>
      </c>
      <c r="B8302">
        <v>2.7534718513488698</v>
      </c>
      <c r="C8302">
        <v>10.56236743927</v>
      </c>
      <c r="D8302">
        <v>2.7534718513488698</v>
      </c>
      <c r="E8302">
        <v>31.869604918718899</v>
      </c>
      <c r="F8302">
        <v>245.160546328718</v>
      </c>
      <c r="G8302">
        <v>98.191725000000503</v>
      </c>
    </row>
    <row r="8303" spans="1:7" x14ac:dyDescent="0.25">
      <c r="A8303">
        <v>83.110000000000497</v>
      </c>
      <c r="B8303">
        <v>2.7538304328918399</v>
      </c>
      <c r="C8303">
        <v>10.5626306533813</v>
      </c>
      <c r="D8303">
        <v>2.7538304328918399</v>
      </c>
      <c r="E8303">
        <v>31.8699635002619</v>
      </c>
      <c r="F8303">
        <v>245.160904910261</v>
      </c>
      <c r="G8303">
        <v>98.201725000002597</v>
      </c>
    </row>
    <row r="8304" spans="1:7" x14ac:dyDescent="0.25">
      <c r="A8304">
        <v>83.119999999998896</v>
      </c>
      <c r="B8304">
        <v>2.75418877601623</v>
      </c>
      <c r="C8304">
        <v>10.5626010894775</v>
      </c>
      <c r="D8304">
        <v>2.75418877601623</v>
      </c>
      <c r="E8304">
        <v>31.8703218433863</v>
      </c>
      <c r="F8304">
        <v>245.16126325338601</v>
      </c>
      <c r="G8304">
        <v>98.211725000000996</v>
      </c>
    </row>
    <row r="8305" spans="1:7" x14ac:dyDescent="0.25">
      <c r="A8305">
        <v>83.130000000001004</v>
      </c>
      <c r="B8305">
        <v>2.75451183319091</v>
      </c>
      <c r="C8305">
        <v>10.5638303756713</v>
      </c>
      <c r="D8305">
        <v>2.75451183319091</v>
      </c>
      <c r="E8305">
        <v>31.870644900560901</v>
      </c>
      <c r="F8305">
        <v>245.16158631056001</v>
      </c>
      <c r="G8305">
        <v>98.221725000003005</v>
      </c>
    </row>
    <row r="8306" spans="1:7" x14ac:dyDescent="0.25">
      <c r="A8306">
        <v>83.139999999999404</v>
      </c>
      <c r="B8306">
        <v>2.7548556327819802</v>
      </c>
      <c r="C8306">
        <v>10.56369972229</v>
      </c>
      <c r="D8306">
        <v>2.7548556327819802</v>
      </c>
      <c r="E8306">
        <v>31.870988700152001</v>
      </c>
      <c r="F8306">
        <v>245.16193011015201</v>
      </c>
      <c r="G8306">
        <v>98.231725000001404</v>
      </c>
    </row>
    <row r="8307" spans="1:7" x14ac:dyDescent="0.25">
      <c r="A8307">
        <v>83.149999999997803</v>
      </c>
      <c r="B8307">
        <v>2.75520467758178</v>
      </c>
      <c r="C8307">
        <v>10.563235282897899</v>
      </c>
      <c r="D8307">
        <v>2.75520467758178</v>
      </c>
      <c r="E8307">
        <v>31.871337744951798</v>
      </c>
      <c r="F8307">
        <v>245.16227915495099</v>
      </c>
      <c r="G8307">
        <v>98.241724999999803</v>
      </c>
    </row>
    <row r="8308" spans="1:7" x14ac:dyDescent="0.25">
      <c r="A8308">
        <v>83.159999999999798</v>
      </c>
      <c r="B8308">
        <v>2.7555377483367902</v>
      </c>
      <c r="C8308">
        <v>10.563982963561999</v>
      </c>
      <c r="D8308">
        <v>2.7555377483367902</v>
      </c>
      <c r="E8308">
        <v>31.8716708157068</v>
      </c>
      <c r="F8308">
        <v>245.162612225706</v>
      </c>
      <c r="G8308">
        <v>98.251725000001798</v>
      </c>
    </row>
    <row r="8309" spans="1:7" x14ac:dyDescent="0.25">
      <c r="A8309">
        <v>83.169999999998197</v>
      </c>
      <c r="B8309">
        <v>2.7558610439300502</v>
      </c>
      <c r="C8309">
        <v>10.564214706420801</v>
      </c>
      <c r="D8309">
        <v>2.7558610439300502</v>
      </c>
      <c r="E8309">
        <v>31.871994111300101</v>
      </c>
      <c r="F8309">
        <v>245.1629355213</v>
      </c>
      <c r="G8309">
        <v>98.261725000000197</v>
      </c>
    </row>
    <row r="8310" spans="1:7" x14ac:dyDescent="0.25">
      <c r="A8310">
        <v>83.180000000000206</v>
      </c>
      <c r="B8310">
        <v>2.75614142417907</v>
      </c>
      <c r="C8310">
        <v>10.5654306411743</v>
      </c>
      <c r="D8310">
        <v>2.75614142417907</v>
      </c>
      <c r="E8310">
        <v>31.872274491549099</v>
      </c>
      <c r="F8310">
        <v>245.16321590154899</v>
      </c>
      <c r="G8310">
        <v>98.271725000002306</v>
      </c>
    </row>
    <row r="8311" spans="1:7" x14ac:dyDescent="0.25">
      <c r="A8311">
        <v>83.189999999998605</v>
      </c>
      <c r="B8311">
        <v>2.7564611434936501</v>
      </c>
      <c r="C8311">
        <v>10.5650291442871</v>
      </c>
      <c r="D8311">
        <v>2.7564611434936501</v>
      </c>
      <c r="E8311">
        <v>31.872594210863699</v>
      </c>
      <c r="F8311">
        <v>245.163535620863</v>
      </c>
      <c r="G8311">
        <v>98.281725000000705</v>
      </c>
    </row>
    <row r="8312" spans="1:7" x14ac:dyDescent="0.25">
      <c r="A8312">
        <v>83.200000000000699</v>
      </c>
      <c r="B8312">
        <v>2.7568075656890798</v>
      </c>
      <c r="C8312">
        <v>10.563829421996999</v>
      </c>
      <c r="D8312">
        <v>2.7568075656890798</v>
      </c>
      <c r="E8312">
        <v>31.872940633059098</v>
      </c>
      <c r="F8312">
        <v>245.163882043059</v>
      </c>
      <c r="G8312">
        <v>98.2917250000027</v>
      </c>
    </row>
    <row r="8313" spans="1:7" x14ac:dyDescent="0.25">
      <c r="A8313">
        <v>83.209999999999098</v>
      </c>
      <c r="B8313">
        <v>2.75715708732604</v>
      </c>
      <c r="C8313">
        <v>10.563432693481399</v>
      </c>
      <c r="D8313">
        <v>2.75715708732604</v>
      </c>
      <c r="E8313">
        <v>31.8732901546961</v>
      </c>
      <c r="F8313">
        <v>245.164231564696</v>
      </c>
      <c r="G8313">
        <v>98.301725000001099</v>
      </c>
    </row>
    <row r="8314" spans="1:7" x14ac:dyDescent="0.25">
      <c r="A8314">
        <v>83.219999999997498</v>
      </c>
      <c r="B8314">
        <v>2.7574708461761399</v>
      </c>
      <c r="C8314">
        <v>10.564215660095201</v>
      </c>
      <c r="D8314">
        <v>2.7574708461761399</v>
      </c>
      <c r="E8314">
        <v>31.873603913546201</v>
      </c>
      <c r="F8314">
        <v>245.16454532354601</v>
      </c>
      <c r="G8314">
        <v>98.311724999999498</v>
      </c>
    </row>
    <row r="8315" spans="1:7" x14ac:dyDescent="0.25">
      <c r="A8315">
        <v>83.229999999999507</v>
      </c>
      <c r="B8315">
        <v>2.75778007507324</v>
      </c>
      <c r="C8315">
        <v>10.5634508132934</v>
      </c>
      <c r="D8315">
        <v>2.75778007507324</v>
      </c>
      <c r="E8315">
        <v>31.8739131424433</v>
      </c>
      <c r="F8315">
        <v>245.16485455244299</v>
      </c>
      <c r="G8315">
        <v>98.321725000001607</v>
      </c>
    </row>
    <row r="8316" spans="1:7" x14ac:dyDescent="0.25">
      <c r="A8316">
        <v>83.239999999997906</v>
      </c>
      <c r="B8316">
        <v>2.7581038475036599</v>
      </c>
      <c r="C8316">
        <v>10.5633182525634</v>
      </c>
      <c r="D8316">
        <v>2.7581038475036599</v>
      </c>
      <c r="E8316">
        <v>31.874236914873698</v>
      </c>
      <c r="F8316">
        <v>245.16517832487301</v>
      </c>
      <c r="G8316">
        <v>98.331725000000006</v>
      </c>
    </row>
    <row r="8317" spans="1:7" x14ac:dyDescent="0.25">
      <c r="A8317">
        <v>83.25</v>
      </c>
      <c r="B8317">
        <v>2.7584455013275102</v>
      </c>
      <c r="C8317">
        <v>10.563102722167899</v>
      </c>
      <c r="D8317">
        <v>2.7584455013275102</v>
      </c>
      <c r="E8317">
        <v>31.874578568697501</v>
      </c>
      <c r="F8317">
        <v>245.16551997869701</v>
      </c>
      <c r="G8317">
        <v>98.341725000002</v>
      </c>
    </row>
    <row r="8318" spans="1:7" x14ac:dyDescent="0.25">
      <c r="A8318">
        <v>83.2599999999983</v>
      </c>
      <c r="B8318">
        <v>2.7587108612060498</v>
      </c>
      <c r="C8318">
        <v>10.561895370483301</v>
      </c>
      <c r="D8318">
        <v>2.7587108612060498</v>
      </c>
      <c r="E8318">
        <v>31.874843928576102</v>
      </c>
      <c r="F8318">
        <v>245.165785338576</v>
      </c>
      <c r="G8318">
        <v>98.3517250000004</v>
      </c>
    </row>
    <row r="8319" spans="1:7" x14ac:dyDescent="0.25">
      <c r="A8319">
        <v>83.270000000000394</v>
      </c>
      <c r="B8319">
        <v>2.7590243816375701</v>
      </c>
      <c r="C8319">
        <v>10.5611114501953</v>
      </c>
      <c r="D8319">
        <v>2.7590243816375701</v>
      </c>
      <c r="E8319">
        <v>31.875157449007599</v>
      </c>
      <c r="F8319">
        <v>245.16609885900701</v>
      </c>
      <c r="G8319">
        <v>98.361725000002394</v>
      </c>
    </row>
    <row r="8320" spans="1:7" x14ac:dyDescent="0.25">
      <c r="A8320">
        <v>83.279999999998793</v>
      </c>
      <c r="B8320">
        <v>2.7593400478363002</v>
      </c>
      <c r="C8320">
        <v>10.560733795166</v>
      </c>
      <c r="D8320">
        <v>2.7593400478363002</v>
      </c>
      <c r="E8320">
        <v>31.875473115206301</v>
      </c>
      <c r="F8320">
        <v>245.16641452520599</v>
      </c>
      <c r="G8320">
        <v>98.371725000000794</v>
      </c>
    </row>
    <row r="8321" spans="1:7" x14ac:dyDescent="0.25">
      <c r="A8321">
        <v>83.290000000000802</v>
      </c>
      <c r="B8321">
        <v>2.7596271038055402</v>
      </c>
      <c r="C8321">
        <v>10.5607805252075</v>
      </c>
      <c r="D8321">
        <v>2.7596271038055402</v>
      </c>
      <c r="E8321">
        <v>31.8757601711756</v>
      </c>
      <c r="F8321">
        <v>245.166701581175</v>
      </c>
      <c r="G8321">
        <v>98.381725000002902</v>
      </c>
    </row>
    <row r="8322" spans="1:7" x14ac:dyDescent="0.25">
      <c r="A8322">
        <v>83.299999999999201</v>
      </c>
      <c r="B8322">
        <v>2.7599110603332502</v>
      </c>
      <c r="C8322">
        <v>10.561775207519499</v>
      </c>
      <c r="D8322">
        <v>2.7599110603332502</v>
      </c>
      <c r="E8322">
        <v>31.876044127703299</v>
      </c>
      <c r="F8322">
        <v>245.166985537703</v>
      </c>
      <c r="G8322">
        <v>98.391725000001301</v>
      </c>
    </row>
    <row r="8323" spans="1:7" x14ac:dyDescent="0.25">
      <c r="A8323">
        <v>83.309999999997601</v>
      </c>
      <c r="B8323">
        <v>2.7602062225341699</v>
      </c>
      <c r="C8323">
        <v>10.561366081237701</v>
      </c>
      <c r="D8323">
        <v>2.7602062225341699</v>
      </c>
      <c r="E8323">
        <v>31.876339289904202</v>
      </c>
      <c r="F8323">
        <v>245.16728069990401</v>
      </c>
      <c r="G8323">
        <v>98.401724999999701</v>
      </c>
    </row>
    <row r="8324" spans="1:7" x14ac:dyDescent="0.25">
      <c r="A8324">
        <v>83.319999999999695</v>
      </c>
      <c r="B8324">
        <v>2.7605209350585902</v>
      </c>
      <c r="C8324">
        <v>10.558606147766101</v>
      </c>
      <c r="D8324">
        <v>2.7605209350585902</v>
      </c>
      <c r="E8324">
        <v>31.876654002428602</v>
      </c>
      <c r="F8324">
        <v>245.167595412428</v>
      </c>
      <c r="G8324">
        <v>98.411725000001695</v>
      </c>
    </row>
    <row r="8325" spans="1:7" x14ac:dyDescent="0.25">
      <c r="A8325">
        <v>83.329999999998094</v>
      </c>
      <c r="B8325">
        <v>2.76084113121032</v>
      </c>
      <c r="C8325">
        <v>10.5583133697509</v>
      </c>
      <c r="D8325">
        <v>2.76084113121032</v>
      </c>
      <c r="E8325">
        <v>31.876974198580299</v>
      </c>
      <c r="F8325">
        <v>245.16791560857999</v>
      </c>
      <c r="G8325">
        <v>98.421725000000094</v>
      </c>
    </row>
    <row r="8326" spans="1:7" x14ac:dyDescent="0.25">
      <c r="A8326">
        <v>83.340000000000103</v>
      </c>
      <c r="B8326">
        <v>2.7611410617828298</v>
      </c>
      <c r="C8326">
        <v>10.5585422515869</v>
      </c>
      <c r="D8326">
        <v>2.7611410617828298</v>
      </c>
      <c r="E8326">
        <v>31.877274129152902</v>
      </c>
      <c r="F8326">
        <v>245.16821553915199</v>
      </c>
      <c r="G8326">
        <v>98.431725000002103</v>
      </c>
    </row>
    <row r="8327" spans="1:7" x14ac:dyDescent="0.25">
      <c r="A8327">
        <v>83.349999999998502</v>
      </c>
      <c r="B8327">
        <v>2.7614619731903001</v>
      </c>
      <c r="C8327">
        <v>10.5584917068481</v>
      </c>
      <c r="D8327">
        <v>2.7614619731903001</v>
      </c>
      <c r="E8327">
        <v>31.877595040560301</v>
      </c>
      <c r="F8327">
        <v>245.16853645056</v>
      </c>
      <c r="G8327">
        <v>98.441725000000503</v>
      </c>
    </row>
    <row r="8328" spans="1:7" x14ac:dyDescent="0.25">
      <c r="A8328">
        <v>83.360000000000497</v>
      </c>
      <c r="B8328">
        <v>2.7617816925048801</v>
      </c>
      <c r="C8328">
        <v>10.559659004211399</v>
      </c>
      <c r="D8328">
        <v>2.7617816925048801</v>
      </c>
      <c r="E8328">
        <v>31.877914759874901</v>
      </c>
      <c r="F8328">
        <v>245.168856169874</v>
      </c>
      <c r="G8328">
        <v>98.451725000002597</v>
      </c>
    </row>
    <row r="8329" spans="1:7" x14ac:dyDescent="0.25">
      <c r="A8329">
        <v>83.369999999998896</v>
      </c>
      <c r="B8329">
        <v>2.7620735168457</v>
      </c>
      <c r="C8329">
        <v>10.560936927795399</v>
      </c>
      <c r="D8329">
        <v>2.7620735168457</v>
      </c>
      <c r="E8329">
        <v>31.8782065842157</v>
      </c>
      <c r="F8329">
        <v>245.169147994215</v>
      </c>
      <c r="G8329">
        <v>98.461725000000996</v>
      </c>
    </row>
    <row r="8330" spans="1:7" x14ac:dyDescent="0.25">
      <c r="A8330">
        <v>83.380000000001004</v>
      </c>
      <c r="B8330">
        <v>2.7624230384826598</v>
      </c>
      <c r="C8330">
        <v>10.560670852661101</v>
      </c>
      <c r="D8330">
        <v>2.7624230384826598</v>
      </c>
      <c r="E8330">
        <v>31.878556105852699</v>
      </c>
      <c r="F8330">
        <v>245.16949751585199</v>
      </c>
      <c r="G8330">
        <v>98.471725000003005</v>
      </c>
    </row>
    <row r="8331" spans="1:7" x14ac:dyDescent="0.25">
      <c r="A8331">
        <v>83.389999999999404</v>
      </c>
      <c r="B8331">
        <v>2.7627575397491402</v>
      </c>
      <c r="C8331">
        <v>10.5610904693603</v>
      </c>
      <c r="D8331">
        <v>2.7627575397491402</v>
      </c>
      <c r="E8331">
        <v>31.8788906071192</v>
      </c>
      <c r="F8331">
        <v>245.16983201711901</v>
      </c>
      <c r="G8331">
        <v>98.481725000001404</v>
      </c>
    </row>
    <row r="8332" spans="1:7" x14ac:dyDescent="0.25">
      <c r="A8332">
        <v>83.399999999997803</v>
      </c>
      <c r="B8332">
        <v>2.7630527019500701</v>
      </c>
      <c r="C8332">
        <v>10.559873580932599</v>
      </c>
      <c r="D8332">
        <v>2.7630527019500701</v>
      </c>
      <c r="E8332">
        <v>31.879185769320099</v>
      </c>
      <c r="F8332">
        <v>245.17012717931999</v>
      </c>
      <c r="G8332">
        <v>98.491724999999803</v>
      </c>
    </row>
    <row r="8333" spans="1:7" x14ac:dyDescent="0.25">
      <c r="A8333">
        <v>83.409999999999798</v>
      </c>
      <c r="B8333">
        <v>2.7633714675903298</v>
      </c>
      <c r="C8333">
        <v>10.560889244079499</v>
      </c>
      <c r="D8333">
        <v>2.7633714675903298</v>
      </c>
      <c r="E8333">
        <v>31.8795045349604</v>
      </c>
      <c r="F8333">
        <v>245.17044594495999</v>
      </c>
      <c r="G8333">
        <v>98.501725000001798</v>
      </c>
    </row>
    <row r="8334" spans="1:7" x14ac:dyDescent="0.25">
      <c r="A8334">
        <v>83.419999999998197</v>
      </c>
      <c r="B8334">
        <v>2.7636835575103702</v>
      </c>
      <c r="C8334">
        <v>10.562967300415</v>
      </c>
      <c r="D8334">
        <v>2.7636835575103702</v>
      </c>
      <c r="E8334">
        <v>31.879816624880402</v>
      </c>
      <c r="F8334">
        <v>245.17075803488001</v>
      </c>
      <c r="G8334">
        <v>98.511725000000197</v>
      </c>
    </row>
    <row r="8335" spans="1:7" x14ac:dyDescent="0.25">
      <c r="A8335">
        <v>83.430000000000206</v>
      </c>
      <c r="B8335">
        <v>2.7639803886413499</v>
      </c>
      <c r="C8335">
        <v>10.564076423645</v>
      </c>
      <c r="D8335">
        <v>2.7639803886413499</v>
      </c>
      <c r="E8335">
        <v>31.880113456011401</v>
      </c>
      <c r="F8335">
        <v>245.17105486601099</v>
      </c>
      <c r="G8335">
        <v>98.521725000002306</v>
      </c>
    </row>
    <row r="8336" spans="1:7" x14ac:dyDescent="0.25">
      <c r="A8336">
        <v>83.439999999998605</v>
      </c>
      <c r="B8336">
        <v>2.7642717361450102</v>
      </c>
      <c r="C8336">
        <v>10.5634231567382</v>
      </c>
      <c r="D8336">
        <v>2.7642717361450102</v>
      </c>
      <c r="E8336">
        <v>31.880404803514999</v>
      </c>
      <c r="F8336">
        <v>245.17134621351499</v>
      </c>
      <c r="G8336">
        <v>98.531725000000705</v>
      </c>
    </row>
    <row r="8337" spans="1:7" x14ac:dyDescent="0.25">
      <c r="A8337">
        <v>83.450000000000699</v>
      </c>
      <c r="B8337">
        <v>2.7645597457885698</v>
      </c>
      <c r="C8337">
        <v>10.5640296936035</v>
      </c>
      <c r="D8337">
        <v>2.7645597457885698</v>
      </c>
      <c r="E8337">
        <v>31.8806928131586</v>
      </c>
      <c r="F8337">
        <v>245.17163422315801</v>
      </c>
      <c r="G8337">
        <v>98.5417250000027</v>
      </c>
    </row>
    <row r="8338" spans="1:7" x14ac:dyDescent="0.25">
      <c r="A8338">
        <v>83.459999999999098</v>
      </c>
      <c r="B8338">
        <v>2.7648978233337398</v>
      </c>
      <c r="C8338">
        <v>10.563107490539499</v>
      </c>
      <c r="D8338">
        <v>2.7648978233337398</v>
      </c>
      <c r="E8338">
        <v>31.881030890703801</v>
      </c>
      <c r="F8338">
        <v>245.171972300703</v>
      </c>
      <c r="G8338">
        <v>98.551725000001099</v>
      </c>
    </row>
    <row r="8339" spans="1:7" x14ac:dyDescent="0.25">
      <c r="A8339">
        <v>83.469999999997498</v>
      </c>
      <c r="B8339">
        <v>2.76524710655212</v>
      </c>
      <c r="C8339">
        <v>10.562182426452599</v>
      </c>
      <c r="D8339">
        <v>2.76524710655212</v>
      </c>
      <c r="E8339">
        <v>31.8813801739221</v>
      </c>
      <c r="F8339">
        <v>245.17232158392201</v>
      </c>
      <c r="G8339">
        <v>98.561724999999498</v>
      </c>
    </row>
    <row r="8340" spans="1:7" x14ac:dyDescent="0.25">
      <c r="A8340">
        <v>83.479999999999507</v>
      </c>
      <c r="B8340">
        <v>2.76557064056396</v>
      </c>
      <c r="C8340">
        <v>10.5632019042968</v>
      </c>
      <c r="D8340">
        <v>2.76557064056396</v>
      </c>
      <c r="E8340">
        <v>31.881703707934001</v>
      </c>
      <c r="F8340">
        <v>245.172645117934</v>
      </c>
      <c r="G8340">
        <v>98.571725000001607</v>
      </c>
    </row>
    <row r="8341" spans="1:7" x14ac:dyDescent="0.25">
      <c r="A8341">
        <v>83.489999999997906</v>
      </c>
      <c r="B8341">
        <v>2.76586866378784</v>
      </c>
      <c r="C8341">
        <v>10.5629224777221</v>
      </c>
      <c r="D8341">
        <v>2.76586866378784</v>
      </c>
      <c r="E8341">
        <v>31.882001731157899</v>
      </c>
      <c r="F8341">
        <v>245.17294314115699</v>
      </c>
      <c r="G8341">
        <v>98.581725000000006</v>
      </c>
    </row>
    <row r="8342" spans="1:7" x14ac:dyDescent="0.25">
      <c r="A8342">
        <v>83.5</v>
      </c>
      <c r="B8342">
        <v>2.76615190505981</v>
      </c>
      <c r="C8342">
        <v>10.562477111816399</v>
      </c>
      <c r="D8342">
        <v>2.76615190505981</v>
      </c>
      <c r="E8342">
        <v>31.882284972429801</v>
      </c>
      <c r="F8342">
        <v>245.17322638242899</v>
      </c>
      <c r="G8342">
        <v>98.591725000002</v>
      </c>
    </row>
    <row r="8343" spans="1:7" x14ac:dyDescent="0.25">
      <c r="A8343">
        <v>83.5099999999983</v>
      </c>
      <c r="B8343">
        <v>2.76645636558532</v>
      </c>
      <c r="C8343">
        <v>10.561861991882299</v>
      </c>
      <c r="D8343">
        <v>2.76645636558532</v>
      </c>
      <c r="E8343">
        <v>31.882589432955299</v>
      </c>
      <c r="F8343">
        <v>245.17353084295499</v>
      </c>
      <c r="G8343">
        <v>98.6017250000004</v>
      </c>
    </row>
    <row r="8344" spans="1:7" x14ac:dyDescent="0.25">
      <c r="A8344">
        <v>83.520000000000394</v>
      </c>
      <c r="B8344">
        <v>2.76680159568786</v>
      </c>
      <c r="C8344">
        <v>10.5616388320922</v>
      </c>
      <c r="D8344">
        <v>2.76680159568786</v>
      </c>
      <c r="E8344">
        <v>31.882934663057899</v>
      </c>
      <c r="F8344">
        <v>245.17387607305699</v>
      </c>
      <c r="G8344">
        <v>98.611725000002394</v>
      </c>
    </row>
    <row r="8345" spans="1:7" x14ac:dyDescent="0.25">
      <c r="A8345">
        <v>83.529999999998793</v>
      </c>
      <c r="B8345">
        <v>2.7671303749084402</v>
      </c>
      <c r="C8345">
        <v>10.5605926513671</v>
      </c>
      <c r="D8345">
        <v>2.7671303749084402</v>
      </c>
      <c r="E8345">
        <v>31.883263442278501</v>
      </c>
      <c r="F8345">
        <v>245.174204852278</v>
      </c>
      <c r="G8345">
        <v>98.621725000000794</v>
      </c>
    </row>
    <row r="8346" spans="1:7" x14ac:dyDescent="0.25">
      <c r="A8346">
        <v>83.540000000000802</v>
      </c>
      <c r="B8346">
        <v>2.7674434185028001</v>
      </c>
      <c r="C8346">
        <v>10.561149597167899</v>
      </c>
      <c r="D8346">
        <v>2.7674434185028001</v>
      </c>
      <c r="E8346">
        <v>31.883576485872801</v>
      </c>
      <c r="F8346">
        <v>245.17451789587199</v>
      </c>
      <c r="G8346">
        <v>98.631725000002902</v>
      </c>
    </row>
    <row r="8347" spans="1:7" x14ac:dyDescent="0.25">
      <c r="A8347">
        <v>83.549999999999201</v>
      </c>
      <c r="B8347">
        <v>2.7677421569824201</v>
      </c>
      <c r="C8347">
        <v>10.5602865219116</v>
      </c>
      <c r="D8347">
        <v>2.7677421569824201</v>
      </c>
      <c r="E8347">
        <v>31.883875224352401</v>
      </c>
      <c r="F8347">
        <v>245.174816634352</v>
      </c>
      <c r="G8347">
        <v>98.641725000001301</v>
      </c>
    </row>
    <row r="8348" spans="1:7" x14ac:dyDescent="0.25">
      <c r="A8348">
        <v>83.559999999997601</v>
      </c>
      <c r="B8348">
        <v>2.7680697441100999</v>
      </c>
      <c r="C8348">
        <v>10.561121940612701</v>
      </c>
      <c r="D8348">
        <v>2.7680697441100999</v>
      </c>
      <c r="E8348">
        <v>31.884202811480101</v>
      </c>
      <c r="F8348">
        <v>245.17514422148</v>
      </c>
      <c r="G8348">
        <v>98.651724999999701</v>
      </c>
    </row>
    <row r="8349" spans="1:7" x14ac:dyDescent="0.25">
      <c r="A8349">
        <v>83.569999999999695</v>
      </c>
      <c r="B8349">
        <v>2.76842069625854</v>
      </c>
      <c r="C8349">
        <v>10.562019348144499</v>
      </c>
      <c r="D8349">
        <v>2.76842069625854</v>
      </c>
      <c r="E8349">
        <v>31.884553763628599</v>
      </c>
      <c r="F8349">
        <v>245.17549517362801</v>
      </c>
      <c r="G8349">
        <v>98.661725000001695</v>
      </c>
    </row>
    <row r="8350" spans="1:7" x14ac:dyDescent="0.25">
      <c r="A8350">
        <v>83.579999999998094</v>
      </c>
      <c r="B8350">
        <v>2.76876616477966</v>
      </c>
      <c r="C8350">
        <v>10.5625791549682</v>
      </c>
      <c r="D8350">
        <v>2.76876616477966</v>
      </c>
      <c r="E8350">
        <v>31.884899232149699</v>
      </c>
      <c r="F8350">
        <v>245.17584064214901</v>
      </c>
      <c r="G8350">
        <v>98.671725000000094</v>
      </c>
    </row>
    <row r="8351" spans="1:7" x14ac:dyDescent="0.25">
      <c r="A8351">
        <v>83.590000000000103</v>
      </c>
      <c r="B8351">
        <v>2.76908111572265</v>
      </c>
      <c r="C8351">
        <v>10.5633831024169</v>
      </c>
      <c r="D8351">
        <v>2.76908111572265</v>
      </c>
      <c r="E8351">
        <v>31.8852141830927</v>
      </c>
      <c r="F8351">
        <v>245.17615559309201</v>
      </c>
      <c r="G8351">
        <v>98.681725000002103</v>
      </c>
    </row>
    <row r="8352" spans="1:7" x14ac:dyDescent="0.25">
      <c r="A8352">
        <v>83.599999999998502</v>
      </c>
      <c r="B8352">
        <v>2.7693862915039</v>
      </c>
      <c r="C8352">
        <v>10.563986778259199</v>
      </c>
      <c r="D8352">
        <v>2.7693862915039</v>
      </c>
      <c r="E8352">
        <v>31.8855193588739</v>
      </c>
      <c r="F8352">
        <v>245.176460768873</v>
      </c>
      <c r="G8352">
        <v>98.691725000000503</v>
      </c>
    </row>
    <row r="8353" spans="1:7" x14ac:dyDescent="0.25">
      <c r="A8353">
        <v>83.610000000000497</v>
      </c>
      <c r="B8353">
        <v>2.7697117328643701</v>
      </c>
      <c r="C8353">
        <v>10.5653228759765</v>
      </c>
      <c r="D8353">
        <v>2.7697117328643701</v>
      </c>
      <c r="E8353">
        <v>31.885844800234398</v>
      </c>
      <c r="F8353">
        <v>245.17678621023401</v>
      </c>
      <c r="G8353">
        <v>98.701725000002597</v>
      </c>
    </row>
    <row r="8354" spans="1:7" x14ac:dyDescent="0.25">
      <c r="A8354">
        <v>83.619999999998896</v>
      </c>
      <c r="B8354">
        <v>2.77005839347839</v>
      </c>
      <c r="C8354">
        <v>10.566448211669901</v>
      </c>
      <c r="D8354">
        <v>2.77005839347839</v>
      </c>
      <c r="E8354">
        <v>31.886191460848401</v>
      </c>
      <c r="F8354">
        <v>245.177132870848</v>
      </c>
      <c r="G8354">
        <v>98.711725000000996</v>
      </c>
    </row>
    <row r="8355" spans="1:7" x14ac:dyDescent="0.25">
      <c r="A8355">
        <v>83.630000000001004</v>
      </c>
      <c r="B8355">
        <v>2.77039241790771</v>
      </c>
      <c r="C8355">
        <v>10.5669755935668</v>
      </c>
      <c r="D8355">
        <v>2.77039241790771</v>
      </c>
      <c r="E8355">
        <v>31.886525485277701</v>
      </c>
      <c r="F8355">
        <v>245.17746689527701</v>
      </c>
      <c r="G8355">
        <v>98.721725000003005</v>
      </c>
    </row>
    <row r="8356" spans="1:7" x14ac:dyDescent="0.25">
      <c r="A8356">
        <v>83.639999999999404</v>
      </c>
      <c r="B8356">
        <v>2.7706992626190101</v>
      </c>
      <c r="C8356">
        <v>10.566636085510201</v>
      </c>
      <c r="D8356">
        <v>2.7706992626190101</v>
      </c>
      <c r="E8356">
        <v>31.886832329989002</v>
      </c>
      <c r="F8356">
        <v>245.17777373998899</v>
      </c>
      <c r="G8356">
        <v>98.731725000001404</v>
      </c>
    </row>
    <row r="8357" spans="1:7" x14ac:dyDescent="0.25">
      <c r="A8357">
        <v>83.649999999997803</v>
      </c>
      <c r="B8357">
        <v>2.77101373672485</v>
      </c>
      <c r="C8357">
        <v>10.5664863586425</v>
      </c>
      <c r="D8357">
        <v>2.77101373672485</v>
      </c>
      <c r="E8357">
        <v>31.8871468040949</v>
      </c>
      <c r="F8357">
        <v>245.178088214094</v>
      </c>
      <c r="G8357">
        <v>98.741724999999803</v>
      </c>
    </row>
    <row r="8358" spans="1:7" x14ac:dyDescent="0.25">
      <c r="A8358">
        <v>83.659999999999798</v>
      </c>
      <c r="B8358">
        <v>2.7713599205017001</v>
      </c>
      <c r="C8358">
        <v>10.5662412643432</v>
      </c>
      <c r="D8358">
        <v>2.7713599205017001</v>
      </c>
      <c r="E8358">
        <v>31.887492987871699</v>
      </c>
      <c r="F8358">
        <v>245.178434397871</v>
      </c>
      <c r="G8358">
        <v>98.751725000001798</v>
      </c>
    </row>
    <row r="8359" spans="1:7" x14ac:dyDescent="0.25">
      <c r="A8359">
        <v>83.669999999998197</v>
      </c>
      <c r="B8359">
        <v>2.7717137336730899</v>
      </c>
      <c r="C8359">
        <v>10.566254615783601</v>
      </c>
      <c r="D8359">
        <v>2.7717137336730899</v>
      </c>
      <c r="E8359">
        <v>31.8878468010431</v>
      </c>
      <c r="F8359">
        <v>245.17878821104301</v>
      </c>
      <c r="G8359">
        <v>98.761725000000197</v>
      </c>
    </row>
    <row r="8360" spans="1:7" x14ac:dyDescent="0.25">
      <c r="A8360">
        <v>83.680000000000206</v>
      </c>
      <c r="B8360">
        <v>2.7720413208007799</v>
      </c>
      <c r="C8360">
        <v>10.564688682556101</v>
      </c>
      <c r="D8360">
        <v>2.7720413208007799</v>
      </c>
      <c r="E8360">
        <v>31.8881743881708</v>
      </c>
      <c r="F8360">
        <v>245.17911579816999</v>
      </c>
      <c r="G8360">
        <v>98.771725000002306</v>
      </c>
    </row>
    <row r="8361" spans="1:7" x14ac:dyDescent="0.25">
      <c r="A8361">
        <v>83.689999999998605</v>
      </c>
      <c r="B8361">
        <v>2.7723391056060702</v>
      </c>
      <c r="C8361">
        <v>10.563101768493601</v>
      </c>
      <c r="D8361">
        <v>2.7723391056060702</v>
      </c>
      <c r="E8361">
        <v>31.888472172976101</v>
      </c>
      <c r="F8361">
        <v>245.179413582976</v>
      </c>
      <c r="G8361">
        <v>98.781725000000705</v>
      </c>
    </row>
    <row r="8362" spans="1:7" x14ac:dyDescent="0.25">
      <c r="A8362">
        <v>83.700000000000699</v>
      </c>
      <c r="B8362">
        <v>2.7726731300353999</v>
      </c>
      <c r="C8362">
        <v>10.563092231750399</v>
      </c>
      <c r="D8362">
        <v>2.7726731300353999</v>
      </c>
      <c r="E8362">
        <v>31.888806197405401</v>
      </c>
      <c r="F8362">
        <v>245.17974760740501</v>
      </c>
      <c r="G8362">
        <v>98.7917250000027</v>
      </c>
    </row>
    <row r="8363" spans="1:7" x14ac:dyDescent="0.25">
      <c r="A8363">
        <v>83.709999999999098</v>
      </c>
      <c r="B8363">
        <v>2.7730183601379301</v>
      </c>
      <c r="C8363">
        <v>10.5629892349243</v>
      </c>
      <c r="D8363">
        <v>2.7730183601379301</v>
      </c>
      <c r="E8363">
        <v>31.889151427508001</v>
      </c>
      <c r="F8363">
        <v>245.180092837507</v>
      </c>
      <c r="G8363">
        <v>98.801725000001099</v>
      </c>
    </row>
    <row r="8364" spans="1:7" x14ac:dyDescent="0.25">
      <c r="A8364">
        <v>83.719999999997498</v>
      </c>
      <c r="B8364">
        <v>2.77334308624267</v>
      </c>
      <c r="C8364">
        <v>10.563397407531699</v>
      </c>
      <c r="D8364">
        <v>2.77334308624267</v>
      </c>
      <c r="E8364">
        <v>31.889476153612701</v>
      </c>
      <c r="F8364">
        <v>245.180417563612</v>
      </c>
      <c r="G8364">
        <v>98.811724999999498</v>
      </c>
    </row>
    <row r="8365" spans="1:7" x14ac:dyDescent="0.25">
      <c r="A8365">
        <v>83.729999999999507</v>
      </c>
      <c r="B8365">
        <v>2.7736413478851301</v>
      </c>
      <c r="C8365">
        <v>10.5637865066528</v>
      </c>
      <c r="D8365">
        <v>2.7736413478851301</v>
      </c>
      <c r="E8365">
        <v>31.8897744152552</v>
      </c>
      <c r="F8365">
        <v>245.18071582525499</v>
      </c>
      <c r="G8365">
        <v>98.821725000001607</v>
      </c>
    </row>
    <row r="8366" spans="1:7" x14ac:dyDescent="0.25">
      <c r="A8366">
        <v>83.739999999997906</v>
      </c>
      <c r="B8366">
        <v>2.7739846706390301</v>
      </c>
      <c r="C8366">
        <v>10.563199043273899</v>
      </c>
      <c r="D8366">
        <v>2.7739846706390301</v>
      </c>
      <c r="E8366">
        <v>31.890117738009099</v>
      </c>
      <c r="F8366">
        <v>245.18105914800901</v>
      </c>
      <c r="G8366">
        <v>98.831725000000006</v>
      </c>
    </row>
    <row r="8367" spans="1:7" x14ac:dyDescent="0.25">
      <c r="A8367">
        <v>83.75</v>
      </c>
      <c r="B8367">
        <v>2.7743380069732599</v>
      </c>
      <c r="C8367">
        <v>10.5640659332275</v>
      </c>
      <c r="D8367">
        <v>2.7743380069732599</v>
      </c>
      <c r="E8367">
        <v>31.890471074343299</v>
      </c>
      <c r="F8367">
        <v>245.18141248434301</v>
      </c>
      <c r="G8367">
        <v>98.841725000002</v>
      </c>
    </row>
    <row r="8368" spans="1:7" x14ac:dyDescent="0.25">
      <c r="A8368">
        <v>83.7599999999983</v>
      </c>
      <c r="B8368">
        <v>2.7746481895446702</v>
      </c>
      <c r="C8368">
        <v>10.565095901489199</v>
      </c>
      <c r="D8368">
        <v>2.7746481895446702</v>
      </c>
      <c r="E8368">
        <v>31.8907812569147</v>
      </c>
      <c r="F8368">
        <v>245.181722666914</v>
      </c>
      <c r="G8368">
        <v>98.8517250000004</v>
      </c>
    </row>
    <row r="8369" spans="1:7" x14ac:dyDescent="0.25">
      <c r="A8369">
        <v>83.770000000000394</v>
      </c>
      <c r="B8369">
        <v>2.7749373912811199</v>
      </c>
      <c r="C8369">
        <v>10.565328598022401</v>
      </c>
      <c r="D8369">
        <v>2.7749373912811199</v>
      </c>
      <c r="E8369">
        <v>31.8910704586511</v>
      </c>
      <c r="F8369">
        <v>245.18201186865099</v>
      </c>
      <c r="G8369">
        <v>98.861725000002394</v>
      </c>
    </row>
    <row r="8370" spans="1:7" x14ac:dyDescent="0.25">
      <c r="A8370">
        <v>83.779999999998793</v>
      </c>
      <c r="B8370">
        <v>2.77528548240661</v>
      </c>
      <c r="C8370">
        <v>10.565868377685501</v>
      </c>
      <c r="D8370">
        <v>2.77528548240661</v>
      </c>
      <c r="E8370">
        <v>31.891418549776599</v>
      </c>
      <c r="F8370">
        <v>245.18235995977599</v>
      </c>
      <c r="G8370">
        <v>98.871725000000794</v>
      </c>
    </row>
    <row r="8371" spans="1:7" x14ac:dyDescent="0.25">
      <c r="A8371">
        <v>83.790000000000802</v>
      </c>
      <c r="B8371">
        <v>2.7756183147430402</v>
      </c>
      <c r="C8371">
        <v>10.567109107971101</v>
      </c>
      <c r="D8371">
        <v>2.7756183147430402</v>
      </c>
      <c r="E8371">
        <v>31.8917513821131</v>
      </c>
      <c r="F8371">
        <v>245.18269279211299</v>
      </c>
      <c r="G8371">
        <v>98.881725000002902</v>
      </c>
    </row>
    <row r="8372" spans="1:7" x14ac:dyDescent="0.25">
      <c r="A8372">
        <v>83.799999999999201</v>
      </c>
      <c r="B8372">
        <v>2.7759327888488698</v>
      </c>
      <c r="C8372">
        <v>10.567368507385201</v>
      </c>
      <c r="D8372">
        <v>2.7759327888488698</v>
      </c>
      <c r="E8372">
        <v>31.892065856218899</v>
      </c>
      <c r="F8372">
        <v>245.183007266218</v>
      </c>
      <c r="G8372">
        <v>98.891725000001301</v>
      </c>
    </row>
    <row r="8373" spans="1:7" x14ac:dyDescent="0.25">
      <c r="A8373">
        <v>83.809999999997601</v>
      </c>
      <c r="B8373">
        <v>2.7762885093688898</v>
      </c>
      <c r="C8373">
        <v>10.5670957565307</v>
      </c>
      <c r="D8373">
        <v>2.7762885093688898</v>
      </c>
      <c r="E8373">
        <v>31.892421576738901</v>
      </c>
      <c r="F8373">
        <v>245.18336298673799</v>
      </c>
      <c r="G8373">
        <v>98.901724999999701</v>
      </c>
    </row>
    <row r="8374" spans="1:7" x14ac:dyDescent="0.25">
      <c r="A8374">
        <v>83.819999999999695</v>
      </c>
      <c r="B8374">
        <v>2.7766482830047599</v>
      </c>
      <c r="C8374">
        <v>10.567144393920801</v>
      </c>
      <c r="D8374">
        <v>2.7766482830047599</v>
      </c>
      <c r="E8374">
        <v>31.892781350374801</v>
      </c>
      <c r="F8374">
        <v>245.183722760374</v>
      </c>
      <c r="G8374">
        <v>98.911725000001695</v>
      </c>
    </row>
    <row r="8375" spans="1:7" x14ac:dyDescent="0.25">
      <c r="A8375">
        <v>83.829999999998094</v>
      </c>
      <c r="B8375">
        <v>2.77699875831604</v>
      </c>
      <c r="C8375">
        <v>10.56831741333</v>
      </c>
      <c r="D8375">
        <v>2.77699875831604</v>
      </c>
      <c r="E8375">
        <v>31.893131825686101</v>
      </c>
      <c r="F8375">
        <v>245.18407323568599</v>
      </c>
      <c r="G8375">
        <v>98.921725000000094</v>
      </c>
    </row>
    <row r="8376" spans="1:7" x14ac:dyDescent="0.25">
      <c r="A8376">
        <v>83.840000000000103</v>
      </c>
      <c r="B8376">
        <v>2.7773265838622998</v>
      </c>
      <c r="C8376">
        <v>10.5692224502563</v>
      </c>
      <c r="D8376">
        <v>2.7773265838622998</v>
      </c>
      <c r="E8376">
        <v>31.893459651232298</v>
      </c>
      <c r="F8376">
        <v>245.18440106123199</v>
      </c>
      <c r="G8376">
        <v>98.931725000002103</v>
      </c>
    </row>
    <row r="8377" spans="1:7" x14ac:dyDescent="0.25">
      <c r="A8377">
        <v>83.849999999998502</v>
      </c>
      <c r="B8377">
        <v>2.7776424884796098</v>
      </c>
      <c r="C8377">
        <v>10.570583343505801</v>
      </c>
      <c r="D8377">
        <v>2.7776424884796098</v>
      </c>
      <c r="E8377">
        <v>31.893775555849601</v>
      </c>
      <c r="F8377">
        <v>245.18471696584899</v>
      </c>
      <c r="G8377">
        <v>98.941725000000503</v>
      </c>
    </row>
    <row r="8378" spans="1:7" x14ac:dyDescent="0.25">
      <c r="A8378">
        <v>83.860000000000497</v>
      </c>
      <c r="B8378">
        <v>2.7779834270477202</v>
      </c>
      <c r="C8378">
        <v>10.5709686279296</v>
      </c>
      <c r="D8378">
        <v>2.7779834270477202</v>
      </c>
      <c r="E8378">
        <v>31.894116494417801</v>
      </c>
      <c r="F8378">
        <v>245.18505790441699</v>
      </c>
      <c r="G8378">
        <v>98.951725000002597</v>
      </c>
    </row>
    <row r="8379" spans="1:7" x14ac:dyDescent="0.25">
      <c r="A8379">
        <v>83.869999999998896</v>
      </c>
      <c r="B8379">
        <v>2.77834892272949</v>
      </c>
      <c r="C8379">
        <v>10.5718183517456</v>
      </c>
      <c r="D8379">
        <v>2.77834892272949</v>
      </c>
      <c r="E8379">
        <v>31.8944819900995</v>
      </c>
      <c r="F8379">
        <v>245.18542340009901</v>
      </c>
      <c r="G8379">
        <v>98.961725000000996</v>
      </c>
    </row>
    <row r="8380" spans="1:7" x14ac:dyDescent="0.25">
      <c r="A8380">
        <v>83.880000000001004</v>
      </c>
      <c r="B8380">
        <v>2.77872490882873</v>
      </c>
      <c r="C8380">
        <v>10.573569297790501</v>
      </c>
      <c r="D8380">
        <v>2.77872490882873</v>
      </c>
      <c r="E8380">
        <v>31.8948579761988</v>
      </c>
      <c r="F8380">
        <v>245.185799386198</v>
      </c>
      <c r="G8380">
        <v>98.971725000003005</v>
      </c>
    </row>
    <row r="8381" spans="1:7" x14ac:dyDescent="0.25">
      <c r="A8381">
        <v>83.889999999999404</v>
      </c>
      <c r="B8381">
        <v>2.7790868282318102</v>
      </c>
      <c r="C8381">
        <v>10.5737257003784</v>
      </c>
      <c r="D8381">
        <v>2.7790868282318102</v>
      </c>
      <c r="E8381">
        <v>31.895219895601802</v>
      </c>
      <c r="F8381">
        <v>245.18616130560099</v>
      </c>
      <c r="G8381">
        <v>98.981725000001404</v>
      </c>
    </row>
    <row r="8382" spans="1:7" x14ac:dyDescent="0.25">
      <c r="A8382">
        <v>83.899999999997803</v>
      </c>
      <c r="B8382">
        <v>2.7794485092163002</v>
      </c>
      <c r="C8382">
        <v>10.575098991394</v>
      </c>
      <c r="D8382">
        <v>2.7794485092163002</v>
      </c>
      <c r="E8382">
        <v>31.895581576586299</v>
      </c>
      <c r="F8382">
        <v>245.186522986586</v>
      </c>
      <c r="G8382">
        <v>98.991724999999803</v>
      </c>
    </row>
    <row r="8383" spans="1:7" x14ac:dyDescent="0.25">
      <c r="A8383">
        <v>83.909999999999798</v>
      </c>
      <c r="B8383">
        <v>2.7798216342925999</v>
      </c>
      <c r="C8383">
        <v>10.575361251831</v>
      </c>
      <c r="D8383">
        <v>2.7798216342925999</v>
      </c>
      <c r="E8383">
        <v>31.8959547016626</v>
      </c>
      <c r="F8383">
        <v>245.18689611166201</v>
      </c>
      <c r="G8383">
        <v>99.001725000001798</v>
      </c>
    </row>
    <row r="8384" spans="1:7" x14ac:dyDescent="0.25">
      <c r="A8384">
        <v>83.919999999998197</v>
      </c>
      <c r="B8384">
        <v>2.7801806926727202</v>
      </c>
      <c r="C8384">
        <v>10.5754194259643</v>
      </c>
      <c r="D8384">
        <v>2.7801806926727202</v>
      </c>
      <c r="E8384">
        <v>31.896313760042801</v>
      </c>
      <c r="F8384">
        <v>245.18725517004199</v>
      </c>
      <c r="G8384">
        <v>99.011725000000197</v>
      </c>
    </row>
    <row r="8385" spans="1:7" x14ac:dyDescent="0.25">
      <c r="A8385">
        <v>83.930000000000206</v>
      </c>
      <c r="B8385">
        <v>2.78053855895996</v>
      </c>
      <c r="C8385">
        <v>10.576509475708001</v>
      </c>
      <c r="D8385">
        <v>2.78053855895996</v>
      </c>
      <c r="E8385">
        <v>31.896671626330001</v>
      </c>
      <c r="F8385">
        <v>245.18761303632999</v>
      </c>
      <c r="G8385">
        <v>99.021725000002306</v>
      </c>
    </row>
    <row r="8386" spans="1:7" x14ac:dyDescent="0.25">
      <c r="A8386">
        <v>83.939999999998605</v>
      </c>
      <c r="B8386">
        <v>2.7809100151061998</v>
      </c>
      <c r="C8386">
        <v>10.577357292175201</v>
      </c>
      <c r="D8386">
        <v>2.7809100151061998</v>
      </c>
      <c r="E8386">
        <v>31.897043082476198</v>
      </c>
      <c r="F8386">
        <v>245.18798449247601</v>
      </c>
      <c r="G8386">
        <v>99.031725000000705</v>
      </c>
    </row>
    <row r="8387" spans="1:7" x14ac:dyDescent="0.25">
      <c r="A8387">
        <v>83.950000000000699</v>
      </c>
      <c r="B8387">
        <v>2.7812621593475302</v>
      </c>
      <c r="C8387">
        <v>10.577942848205501</v>
      </c>
      <c r="D8387">
        <v>2.7812621593475302</v>
      </c>
      <c r="E8387">
        <v>31.897395226717599</v>
      </c>
      <c r="F8387">
        <v>245.188336636717</v>
      </c>
      <c r="G8387">
        <v>99.0417250000027</v>
      </c>
    </row>
    <row r="8388" spans="1:7" x14ac:dyDescent="0.25">
      <c r="A8388">
        <v>83.959999999999098</v>
      </c>
      <c r="B8388">
        <v>2.7816021442413299</v>
      </c>
      <c r="C8388">
        <v>10.5787963867187</v>
      </c>
      <c r="D8388">
        <v>2.7816021442413299</v>
      </c>
      <c r="E8388">
        <v>31.897735211611401</v>
      </c>
      <c r="F8388">
        <v>245.18867662161099</v>
      </c>
      <c r="G8388">
        <v>99.051725000001099</v>
      </c>
    </row>
    <row r="8389" spans="1:7" x14ac:dyDescent="0.25">
      <c r="A8389">
        <v>83.969999999997498</v>
      </c>
      <c r="B8389">
        <v>2.7819569110870299</v>
      </c>
      <c r="C8389">
        <v>10.5804729461669</v>
      </c>
      <c r="D8389">
        <v>2.7819569110870299</v>
      </c>
      <c r="E8389">
        <v>31.898089978457101</v>
      </c>
      <c r="F8389">
        <v>245.18903138845701</v>
      </c>
      <c r="G8389">
        <v>99.061724999999498</v>
      </c>
    </row>
    <row r="8390" spans="1:7" x14ac:dyDescent="0.25">
      <c r="A8390">
        <v>83.979999999999507</v>
      </c>
      <c r="B8390">
        <v>2.7823350429534899</v>
      </c>
      <c r="C8390">
        <v>10.5800409317016</v>
      </c>
      <c r="D8390">
        <v>2.7823350429534899</v>
      </c>
      <c r="E8390">
        <v>31.898468110323499</v>
      </c>
      <c r="F8390">
        <v>245.18940952032301</v>
      </c>
      <c r="G8390">
        <v>99.071725000001607</v>
      </c>
    </row>
    <row r="8391" spans="1:7" x14ac:dyDescent="0.25">
      <c r="A8391">
        <v>83.989999999997906</v>
      </c>
      <c r="B8391">
        <v>2.7827517986297599</v>
      </c>
      <c r="C8391">
        <v>10.5819482803344</v>
      </c>
      <c r="D8391">
        <v>2.7827517986297599</v>
      </c>
      <c r="E8391">
        <v>31.898884865999801</v>
      </c>
      <c r="F8391">
        <v>245.189826275999</v>
      </c>
      <c r="G8391">
        <v>99.081725000000006</v>
      </c>
    </row>
    <row r="8392" spans="1:7" x14ac:dyDescent="0.25">
      <c r="A8392">
        <v>84</v>
      </c>
      <c r="B8392">
        <v>2.7831547260284402</v>
      </c>
      <c r="C8392">
        <v>10.583615303039499</v>
      </c>
      <c r="D8392">
        <v>2.7831547260284402</v>
      </c>
      <c r="E8392">
        <v>31.8992877933985</v>
      </c>
      <c r="F8392">
        <v>245.19022920339799</v>
      </c>
      <c r="G8392">
        <v>99.091725000002</v>
      </c>
    </row>
    <row r="8393" spans="1:7" x14ac:dyDescent="0.25">
      <c r="A8393">
        <v>84.0099999999983</v>
      </c>
      <c r="B8393">
        <v>2.7835412025451598</v>
      </c>
      <c r="C8393">
        <v>10.5851020812988</v>
      </c>
      <c r="D8393">
        <v>2.7835412025451598</v>
      </c>
      <c r="E8393">
        <v>31.899674269915199</v>
      </c>
      <c r="F8393">
        <v>245.190615679915</v>
      </c>
      <c r="G8393">
        <v>99.1017250000004</v>
      </c>
    </row>
    <row r="8394" spans="1:7" x14ac:dyDescent="0.25">
      <c r="A8394">
        <v>84.020000000000394</v>
      </c>
      <c r="B8394">
        <v>2.7839252948760902</v>
      </c>
      <c r="C8394">
        <v>10.585888862609799</v>
      </c>
      <c r="D8394">
        <v>2.7839252948760902</v>
      </c>
      <c r="E8394">
        <v>31.900058362246099</v>
      </c>
      <c r="F8394">
        <v>245.19099977224599</v>
      </c>
      <c r="G8394">
        <v>99.111725000002394</v>
      </c>
    </row>
    <row r="8395" spans="1:7" x14ac:dyDescent="0.25">
      <c r="A8395">
        <v>84.029999999998793</v>
      </c>
      <c r="B8395">
        <v>2.7843065261840798</v>
      </c>
      <c r="C8395">
        <v>10.586321830749499</v>
      </c>
      <c r="D8395">
        <v>2.7843065261840798</v>
      </c>
      <c r="E8395">
        <v>31.900439593554101</v>
      </c>
      <c r="F8395">
        <v>245.191381003554</v>
      </c>
      <c r="G8395">
        <v>99.121725000000794</v>
      </c>
    </row>
    <row r="8396" spans="1:7" x14ac:dyDescent="0.25">
      <c r="A8396">
        <v>84.040000000000802</v>
      </c>
      <c r="B8396">
        <v>2.7846782207489</v>
      </c>
      <c r="C8396">
        <v>10.587459564208901</v>
      </c>
      <c r="D8396">
        <v>2.7846782207489</v>
      </c>
      <c r="E8396">
        <v>31.900811288118899</v>
      </c>
      <c r="F8396">
        <v>245.19175269811799</v>
      </c>
      <c r="G8396">
        <v>99.131725000002902</v>
      </c>
    </row>
    <row r="8397" spans="1:7" x14ac:dyDescent="0.25">
      <c r="A8397">
        <v>84.049999999999201</v>
      </c>
      <c r="B8397">
        <v>2.7850542068481401</v>
      </c>
      <c r="C8397">
        <v>10.5886173248291</v>
      </c>
      <c r="D8397">
        <v>2.7850542068481401</v>
      </c>
      <c r="E8397">
        <v>31.901187274218199</v>
      </c>
      <c r="F8397">
        <v>245.19212868421801</v>
      </c>
      <c r="G8397">
        <v>99.141725000001301</v>
      </c>
    </row>
    <row r="8398" spans="1:7" x14ac:dyDescent="0.25">
      <c r="A8398">
        <v>84.059999999997601</v>
      </c>
      <c r="B8398">
        <v>2.7854192256927401</v>
      </c>
      <c r="C8398">
        <v>10.5893020629882</v>
      </c>
      <c r="D8398">
        <v>2.7854192256927401</v>
      </c>
      <c r="E8398">
        <v>31.901552293062799</v>
      </c>
      <c r="F8398">
        <v>245.19249370306201</v>
      </c>
      <c r="G8398">
        <v>99.151724999999701</v>
      </c>
    </row>
    <row r="8399" spans="1:7" x14ac:dyDescent="0.25">
      <c r="A8399">
        <v>84.069999999999695</v>
      </c>
      <c r="B8399">
        <v>2.7857584953308101</v>
      </c>
      <c r="C8399">
        <v>10.588202476501399</v>
      </c>
      <c r="D8399">
        <v>2.7857584953308101</v>
      </c>
      <c r="E8399">
        <v>31.901891562700801</v>
      </c>
      <c r="F8399">
        <v>245.19283297269999</v>
      </c>
      <c r="G8399">
        <v>99.161725000001695</v>
      </c>
    </row>
    <row r="8400" spans="1:7" x14ac:dyDescent="0.25">
      <c r="A8400">
        <v>84.079999999998094</v>
      </c>
      <c r="B8400">
        <v>2.7861039638519198</v>
      </c>
      <c r="C8400">
        <v>10.5886936187744</v>
      </c>
      <c r="D8400">
        <v>2.7861039638519198</v>
      </c>
      <c r="E8400">
        <v>31.902237031222</v>
      </c>
      <c r="F8400">
        <v>245.19317844122099</v>
      </c>
      <c r="G8400">
        <v>99.171725000000094</v>
      </c>
    </row>
    <row r="8401" spans="1:7" x14ac:dyDescent="0.25">
      <c r="A8401">
        <v>84.090000000000103</v>
      </c>
      <c r="B8401">
        <v>2.7864642143249498</v>
      </c>
      <c r="C8401">
        <v>10.588665008544901</v>
      </c>
      <c r="D8401">
        <v>2.7864642143249498</v>
      </c>
      <c r="E8401">
        <v>31.902597281695002</v>
      </c>
      <c r="F8401">
        <v>245.19353869169501</v>
      </c>
      <c r="G8401">
        <v>99.181725000002103</v>
      </c>
    </row>
    <row r="8402" spans="1:7" x14ac:dyDescent="0.25">
      <c r="A8402">
        <v>84.099999999998502</v>
      </c>
      <c r="B8402">
        <v>2.7868080139160099</v>
      </c>
      <c r="C8402">
        <v>10.5880060195922</v>
      </c>
      <c r="D8402">
        <v>2.7868080139160099</v>
      </c>
      <c r="E8402">
        <v>31.902941081285999</v>
      </c>
      <c r="F8402">
        <v>245.19388249128599</v>
      </c>
      <c r="G8402">
        <v>99.191725000000503</v>
      </c>
    </row>
    <row r="8403" spans="1:7" x14ac:dyDescent="0.25">
      <c r="A8403">
        <v>84.110000000000497</v>
      </c>
      <c r="B8403">
        <v>2.7871508598327601</v>
      </c>
      <c r="C8403">
        <v>10.5896739959716</v>
      </c>
      <c r="D8403">
        <v>2.7871508598327601</v>
      </c>
      <c r="E8403">
        <v>31.9032839272028</v>
      </c>
      <c r="F8403">
        <v>245.194225337202</v>
      </c>
      <c r="G8403">
        <v>99.201725000002597</v>
      </c>
    </row>
    <row r="8404" spans="1:7" x14ac:dyDescent="0.25">
      <c r="A8404">
        <v>84.119999999998896</v>
      </c>
      <c r="B8404">
        <v>2.7874686717986998</v>
      </c>
      <c r="C8404">
        <v>10.5912771224975</v>
      </c>
      <c r="D8404">
        <v>2.7874686717986998</v>
      </c>
      <c r="E8404">
        <v>31.9036017391687</v>
      </c>
      <c r="F8404">
        <v>245.194543149168</v>
      </c>
      <c r="G8404">
        <v>99.211725000000996</v>
      </c>
    </row>
    <row r="8405" spans="1:7" x14ac:dyDescent="0.25">
      <c r="A8405">
        <v>84.130000000001004</v>
      </c>
      <c r="B8405">
        <v>2.78778719902038</v>
      </c>
      <c r="C8405">
        <v>10.590634346008301</v>
      </c>
      <c r="D8405">
        <v>2.78778719902038</v>
      </c>
      <c r="E8405">
        <v>31.903920266390401</v>
      </c>
      <c r="F8405">
        <v>245.19486167638999</v>
      </c>
      <c r="G8405">
        <v>99.221725000003005</v>
      </c>
    </row>
    <row r="8406" spans="1:7" x14ac:dyDescent="0.25">
      <c r="A8406">
        <v>84.139999999999404</v>
      </c>
      <c r="B8406">
        <v>2.7881512641906698</v>
      </c>
      <c r="C8406">
        <v>10.590750694274901</v>
      </c>
      <c r="D8406">
        <v>2.7881512641906698</v>
      </c>
      <c r="E8406">
        <v>31.904284331560699</v>
      </c>
      <c r="F8406">
        <v>245.19522574155999</v>
      </c>
      <c r="G8406">
        <v>99.231725000001404</v>
      </c>
    </row>
    <row r="8407" spans="1:7" x14ac:dyDescent="0.25">
      <c r="A8407">
        <v>84.149999999997803</v>
      </c>
      <c r="B8407">
        <v>2.78851246833801</v>
      </c>
      <c r="C8407">
        <v>10.590477943420399</v>
      </c>
      <c r="D8407">
        <v>2.78851246833801</v>
      </c>
      <c r="E8407">
        <v>31.904645535707999</v>
      </c>
      <c r="F8407">
        <v>245.19558694570799</v>
      </c>
      <c r="G8407">
        <v>99.241724999999803</v>
      </c>
    </row>
    <row r="8408" spans="1:7" x14ac:dyDescent="0.25">
      <c r="A8408">
        <v>84.159999999999798</v>
      </c>
      <c r="B8408">
        <v>2.7888615131378098</v>
      </c>
      <c r="C8408">
        <v>10.591115951538001</v>
      </c>
      <c r="D8408">
        <v>2.7888615131378098</v>
      </c>
      <c r="E8408">
        <v>31.9049945805078</v>
      </c>
      <c r="F8408">
        <v>245.195935990507</v>
      </c>
      <c r="G8408">
        <v>99.251725000001798</v>
      </c>
    </row>
    <row r="8409" spans="1:7" x14ac:dyDescent="0.25">
      <c r="A8409">
        <v>84.169999999998197</v>
      </c>
      <c r="B8409">
        <v>2.7891974449157702</v>
      </c>
      <c r="C8409">
        <v>10.5917949676513</v>
      </c>
      <c r="D8409">
        <v>2.7891974449157702</v>
      </c>
      <c r="E8409">
        <v>31.905330512285801</v>
      </c>
      <c r="F8409">
        <v>245.19627192228501</v>
      </c>
      <c r="G8409">
        <v>99.261725000000197</v>
      </c>
    </row>
    <row r="8410" spans="1:7" x14ac:dyDescent="0.25">
      <c r="A8410">
        <v>84.180000000000206</v>
      </c>
      <c r="B8410">
        <v>2.78951072692871</v>
      </c>
      <c r="C8410">
        <v>10.591191291809</v>
      </c>
      <c r="D8410">
        <v>2.78951072692871</v>
      </c>
      <c r="E8410">
        <v>31.905643794298701</v>
      </c>
      <c r="F8410">
        <v>245.196585204298</v>
      </c>
      <c r="G8410">
        <v>99.271725000002306</v>
      </c>
    </row>
    <row r="8411" spans="1:7" x14ac:dyDescent="0.25">
      <c r="A8411">
        <v>84.189999999998605</v>
      </c>
      <c r="B8411">
        <v>2.7898530960082999</v>
      </c>
      <c r="C8411">
        <v>10.5919599533081</v>
      </c>
      <c r="D8411">
        <v>2.7898530960082999</v>
      </c>
      <c r="E8411">
        <v>31.905986163378302</v>
      </c>
      <c r="F8411">
        <v>245.19692757337799</v>
      </c>
      <c r="G8411">
        <v>99.281725000000705</v>
      </c>
    </row>
    <row r="8412" spans="1:7" x14ac:dyDescent="0.25">
      <c r="A8412">
        <v>84.200000000000699</v>
      </c>
      <c r="B8412">
        <v>2.79018998146057</v>
      </c>
      <c r="C8412">
        <v>10.5933771133422</v>
      </c>
      <c r="D8412">
        <v>2.79018998146057</v>
      </c>
      <c r="E8412">
        <v>31.9063230488306</v>
      </c>
      <c r="F8412">
        <v>245.19726445883001</v>
      </c>
      <c r="G8412">
        <v>99.2917250000027</v>
      </c>
    </row>
    <row r="8413" spans="1:7" x14ac:dyDescent="0.25">
      <c r="A8413">
        <v>84.209999999999098</v>
      </c>
      <c r="B8413">
        <v>2.7904980182647701</v>
      </c>
      <c r="C8413">
        <v>10.591758728027299</v>
      </c>
      <c r="D8413">
        <v>2.7904980182647701</v>
      </c>
      <c r="E8413">
        <v>31.9066310856348</v>
      </c>
      <c r="F8413">
        <v>245.19757249563401</v>
      </c>
      <c r="G8413">
        <v>99.301725000001099</v>
      </c>
    </row>
    <row r="8414" spans="1:7" x14ac:dyDescent="0.25">
      <c r="A8414">
        <v>84.219999999997498</v>
      </c>
      <c r="B8414">
        <v>2.7907905578613201</v>
      </c>
      <c r="C8414">
        <v>10.5907230377197</v>
      </c>
      <c r="D8414">
        <v>2.7907905578613201</v>
      </c>
      <c r="E8414">
        <v>31.9069236252313</v>
      </c>
      <c r="F8414">
        <v>245.19786503523099</v>
      </c>
      <c r="G8414">
        <v>99.311724999999498</v>
      </c>
    </row>
    <row r="8415" spans="1:7" x14ac:dyDescent="0.25">
      <c r="A8415">
        <v>84.229999999999507</v>
      </c>
      <c r="B8415">
        <v>2.7911229133605899</v>
      </c>
      <c r="C8415">
        <v>10.589742660522401</v>
      </c>
      <c r="D8415">
        <v>2.7911229133605899</v>
      </c>
      <c r="E8415">
        <v>31.9072559807306</v>
      </c>
      <c r="F8415">
        <v>245.19819739073</v>
      </c>
      <c r="G8415">
        <v>99.321725000001607</v>
      </c>
    </row>
    <row r="8416" spans="1:7" x14ac:dyDescent="0.25">
      <c r="A8416">
        <v>84.239999999997906</v>
      </c>
      <c r="B8416">
        <v>2.7914783954620299</v>
      </c>
      <c r="C8416">
        <v>10.589861869811999</v>
      </c>
      <c r="D8416">
        <v>2.7914783954620299</v>
      </c>
      <c r="E8416">
        <v>31.907611462832101</v>
      </c>
      <c r="F8416">
        <v>245.19855287283201</v>
      </c>
      <c r="G8416">
        <v>99.331725000000006</v>
      </c>
    </row>
    <row r="8417" spans="1:7" x14ac:dyDescent="0.25">
      <c r="A8417">
        <v>84.25</v>
      </c>
      <c r="B8417">
        <v>2.7917792797088601</v>
      </c>
      <c r="C8417">
        <v>10.5902595520019</v>
      </c>
      <c r="D8417">
        <v>2.7917792797088601</v>
      </c>
      <c r="E8417">
        <v>31.907912347078899</v>
      </c>
      <c r="F8417">
        <v>245.19885375707801</v>
      </c>
      <c r="G8417">
        <v>99.341725000002</v>
      </c>
    </row>
    <row r="8418" spans="1:7" x14ac:dyDescent="0.25">
      <c r="A8418">
        <v>84.2599999999983</v>
      </c>
      <c r="B8418">
        <v>2.7920730113983101</v>
      </c>
      <c r="C8418">
        <v>10.589154243469199</v>
      </c>
      <c r="D8418">
        <v>2.7920730113983101</v>
      </c>
      <c r="E8418">
        <v>31.908206078768298</v>
      </c>
      <c r="F8418">
        <v>245.19914748876801</v>
      </c>
      <c r="G8418">
        <v>99.3517250000004</v>
      </c>
    </row>
    <row r="8419" spans="1:7" x14ac:dyDescent="0.25">
      <c r="A8419">
        <v>84.270000000000394</v>
      </c>
      <c r="B8419">
        <v>2.7923822402954102</v>
      </c>
      <c r="C8419">
        <v>10.5884256362915</v>
      </c>
      <c r="D8419">
        <v>2.7923822402954102</v>
      </c>
      <c r="E8419">
        <v>31.9085153076654</v>
      </c>
      <c r="F8419">
        <v>245.19945671766499</v>
      </c>
      <c r="G8419">
        <v>99.361725000002394</v>
      </c>
    </row>
    <row r="8420" spans="1:7" x14ac:dyDescent="0.25">
      <c r="A8420">
        <v>84.279999999998793</v>
      </c>
      <c r="B8420">
        <v>2.7927105426788299</v>
      </c>
      <c r="C8420">
        <v>10.5893077850341</v>
      </c>
      <c r="D8420">
        <v>2.7927105426788299</v>
      </c>
      <c r="E8420">
        <v>31.908843610048901</v>
      </c>
      <c r="F8420">
        <v>245.19978502004801</v>
      </c>
      <c r="G8420">
        <v>99.371725000000794</v>
      </c>
    </row>
    <row r="8421" spans="1:7" x14ac:dyDescent="0.25">
      <c r="A8421">
        <v>84.290000000000802</v>
      </c>
      <c r="B8421">
        <v>2.7930514812469398</v>
      </c>
      <c r="C8421">
        <v>10.5890769958496</v>
      </c>
      <c r="D8421">
        <v>2.7930514812469398</v>
      </c>
      <c r="E8421">
        <v>31.909184548616999</v>
      </c>
      <c r="F8421">
        <v>245.20012595861701</v>
      </c>
      <c r="G8421">
        <v>99.381725000002902</v>
      </c>
    </row>
    <row r="8422" spans="1:7" x14ac:dyDescent="0.25">
      <c r="A8422">
        <v>84.299999999999201</v>
      </c>
      <c r="B8422">
        <v>2.7933356761932302</v>
      </c>
      <c r="C8422">
        <v>10.5888051986694</v>
      </c>
      <c r="D8422">
        <v>2.7933356761932302</v>
      </c>
      <c r="E8422">
        <v>31.909468743563298</v>
      </c>
      <c r="F8422">
        <v>245.20041015356301</v>
      </c>
      <c r="G8422">
        <v>99.391725000001301</v>
      </c>
    </row>
    <row r="8423" spans="1:7" x14ac:dyDescent="0.25">
      <c r="A8423">
        <v>84.309999999997601</v>
      </c>
      <c r="B8423">
        <v>2.7935996055603001</v>
      </c>
      <c r="C8423">
        <v>10.5890655517578</v>
      </c>
      <c r="D8423">
        <v>2.7935996055603001</v>
      </c>
      <c r="E8423">
        <v>31.9097326729303</v>
      </c>
      <c r="F8423">
        <v>245.20067408292999</v>
      </c>
      <c r="G8423">
        <v>99.401724999999701</v>
      </c>
    </row>
    <row r="8424" spans="1:7" x14ac:dyDescent="0.25">
      <c r="A8424">
        <v>84.319999999999695</v>
      </c>
      <c r="B8424">
        <v>2.7939171791076598</v>
      </c>
      <c r="C8424">
        <v>10.588731765746999</v>
      </c>
      <c r="D8424">
        <v>2.7939171791076598</v>
      </c>
      <c r="E8424">
        <v>31.910050246477699</v>
      </c>
      <c r="F8424">
        <v>245.20099165647699</v>
      </c>
      <c r="G8424">
        <v>99.411725000001695</v>
      </c>
    </row>
    <row r="8425" spans="1:7" x14ac:dyDescent="0.25">
      <c r="A8425">
        <v>84.329999999998094</v>
      </c>
      <c r="B8425">
        <v>2.79421806335449</v>
      </c>
      <c r="C8425">
        <v>10.5886917114257</v>
      </c>
      <c r="D8425">
        <v>2.79421806335449</v>
      </c>
      <c r="E8425">
        <v>31.9103511307245</v>
      </c>
      <c r="F8425">
        <v>245.20129254072401</v>
      </c>
      <c r="G8425">
        <v>99.421725000000094</v>
      </c>
    </row>
    <row r="8426" spans="1:7" x14ac:dyDescent="0.25">
      <c r="A8426">
        <v>84.340000000000103</v>
      </c>
      <c r="B8426">
        <v>2.7945244312286301</v>
      </c>
      <c r="C8426">
        <v>10.5881605148315</v>
      </c>
      <c r="D8426">
        <v>2.7945244312286301</v>
      </c>
      <c r="E8426">
        <v>31.910657498598699</v>
      </c>
      <c r="F8426">
        <v>245.20159890859799</v>
      </c>
      <c r="G8426">
        <v>99.431725000002103</v>
      </c>
    </row>
    <row r="8427" spans="1:7" x14ac:dyDescent="0.25">
      <c r="A8427">
        <v>84.349999999998502</v>
      </c>
      <c r="B8427">
        <v>2.7948443889617902</v>
      </c>
      <c r="C8427">
        <v>10.587604522705</v>
      </c>
      <c r="D8427">
        <v>2.7948443889617902</v>
      </c>
      <c r="E8427">
        <v>31.9109774563318</v>
      </c>
      <c r="F8427">
        <v>245.201918866331</v>
      </c>
      <c r="G8427">
        <v>99.441725000000503</v>
      </c>
    </row>
    <row r="8428" spans="1:7" x14ac:dyDescent="0.25">
      <c r="A8428">
        <v>84.360000000000497</v>
      </c>
      <c r="B8428">
        <v>2.7951469421386701</v>
      </c>
      <c r="C8428">
        <v>10.587455749511699</v>
      </c>
      <c r="D8428">
        <v>2.7951469421386701</v>
      </c>
      <c r="E8428">
        <v>31.911280009508701</v>
      </c>
      <c r="F8428">
        <v>245.20222141950799</v>
      </c>
      <c r="G8428">
        <v>99.451725000002597</v>
      </c>
    </row>
    <row r="8429" spans="1:7" x14ac:dyDescent="0.25">
      <c r="A8429">
        <v>84.369999999998896</v>
      </c>
      <c r="B8429">
        <v>2.7954576015472399</v>
      </c>
      <c r="C8429">
        <v>10.5872478485107</v>
      </c>
      <c r="D8429">
        <v>2.7954576015472399</v>
      </c>
      <c r="E8429">
        <v>31.911590668917299</v>
      </c>
      <c r="F8429">
        <v>245.20253207891699</v>
      </c>
      <c r="G8429">
        <v>99.461725000000996</v>
      </c>
    </row>
    <row r="8430" spans="1:7" x14ac:dyDescent="0.25">
      <c r="A8430">
        <v>84.380000000001004</v>
      </c>
      <c r="B8430">
        <v>2.79576110839843</v>
      </c>
      <c r="C8430">
        <v>10.586797714233301</v>
      </c>
      <c r="D8430">
        <v>2.79576110839843</v>
      </c>
      <c r="E8430">
        <v>31.911894175768499</v>
      </c>
      <c r="F8430">
        <v>245.20283558576801</v>
      </c>
      <c r="G8430">
        <v>99.471725000003005</v>
      </c>
    </row>
    <row r="8431" spans="1:7" x14ac:dyDescent="0.25">
      <c r="A8431">
        <v>84.389999999999404</v>
      </c>
      <c r="B8431">
        <v>2.79607033729553</v>
      </c>
      <c r="C8431">
        <v>10.5854530334472</v>
      </c>
      <c r="D8431">
        <v>2.79607033729553</v>
      </c>
      <c r="E8431">
        <v>31.9122034046656</v>
      </c>
      <c r="F8431">
        <v>245.203144814665</v>
      </c>
      <c r="G8431">
        <v>99.481725000001404</v>
      </c>
    </row>
    <row r="8432" spans="1:7" x14ac:dyDescent="0.25">
      <c r="A8432">
        <v>84.399999999997803</v>
      </c>
      <c r="B8432">
        <v>2.7963674068450901</v>
      </c>
      <c r="C8432">
        <v>10.5847578048706</v>
      </c>
      <c r="D8432">
        <v>2.7963674068450901</v>
      </c>
      <c r="E8432">
        <v>31.912500474215101</v>
      </c>
      <c r="F8432">
        <v>245.20344188421501</v>
      </c>
      <c r="G8432">
        <v>99.491724999999803</v>
      </c>
    </row>
    <row r="8433" spans="1:7" x14ac:dyDescent="0.25">
      <c r="A8433">
        <v>84.409999999999798</v>
      </c>
      <c r="B8433">
        <v>2.7966554164886399</v>
      </c>
      <c r="C8433">
        <v>10.584198951721101</v>
      </c>
      <c r="D8433">
        <v>2.7966554164886399</v>
      </c>
      <c r="E8433">
        <v>31.912788483858701</v>
      </c>
      <c r="F8433">
        <v>245.203729893858</v>
      </c>
      <c r="G8433">
        <v>99.501725000001798</v>
      </c>
    </row>
    <row r="8434" spans="1:7" x14ac:dyDescent="0.25">
      <c r="A8434">
        <v>84.419999999998197</v>
      </c>
      <c r="B8434">
        <v>2.7969670295715301</v>
      </c>
      <c r="C8434">
        <v>10.5837182998657</v>
      </c>
      <c r="D8434">
        <v>2.7969670295715301</v>
      </c>
      <c r="E8434">
        <v>31.913100096941601</v>
      </c>
      <c r="F8434">
        <v>245.204041506941</v>
      </c>
      <c r="G8434">
        <v>99.511725000000197</v>
      </c>
    </row>
    <row r="8435" spans="1:7" x14ac:dyDescent="0.25">
      <c r="A8435">
        <v>84.430000000000206</v>
      </c>
      <c r="B8435">
        <v>2.7973027229309002</v>
      </c>
      <c r="C8435">
        <v>10.5844812393188</v>
      </c>
      <c r="D8435">
        <v>2.7973027229309002</v>
      </c>
      <c r="E8435">
        <v>31.913435790300898</v>
      </c>
      <c r="F8435">
        <v>245.2043772003</v>
      </c>
      <c r="G8435">
        <v>99.521725000002306</v>
      </c>
    </row>
    <row r="8436" spans="1:7" x14ac:dyDescent="0.25">
      <c r="A8436">
        <v>84.439999999998605</v>
      </c>
      <c r="B8436">
        <v>2.7976217269897399</v>
      </c>
      <c r="C8436">
        <v>10.5840644836425</v>
      </c>
      <c r="D8436">
        <v>2.7976217269897399</v>
      </c>
      <c r="E8436">
        <v>31.9137547943598</v>
      </c>
      <c r="F8436">
        <v>245.20469620435901</v>
      </c>
      <c r="G8436">
        <v>99.531725000000705</v>
      </c>
    </row>
    <row r="8437" spans="1:7" x14ac:dyDescent="0.25">
      <c r="A8437">
        <v>84.450000000000699</v>
      </c>
      <c r="B8437">
        <v>2.79793381690979</v>
      </c>
      <c r="C8437">
        <v>10.5836887359619</v>
      </c>
      <c r="D8437">
        <v>2.79793381690979</v>
      </c>
      <c r="E8437">
        <v>31.914066884279801</v>
      </c>
      <c r="F8437">
        <v>245.205008294279</v>
      </c>
      <c r="G8437">
        <v>99.5417250000027</v>
      </c>
    </row>
    <row r="8438" spans="1:7" x14ac:dyDescent="0.25">
      <c r="A8438">
        <v>84.459999999999098</v>
      </c>
      <c r="B8438">
        <v>2.7982537746429399</v>
      </c>
      <c r="C8438">
        <v>10.5837202072143</v>
      </c>
      <c r="D8438">
        <v>2.7982537746429399</v>
      </c>
      <c r="E8438">
        <v>31.914386842012998</v>
      </c>
      <c r="F8438">
        <v>245.205328252013</v>
      </c>
      <c r="G8438">
        <v>99.551725000001099</v>
      </c>
    </row>
    <row r="8439" spans="1:7" x14ac:dyDescent="0.25">
      <c r="A8439">
        <v>84.469999999997498</v>
      </c>
      <c r="B8439">
        <v>2.7985672950744598</v>
      </c>
      <c r="C8439">
        <v>10.583143234252899</v>
      </c>
      <c r="D8439">
        <v>2.7985672950744598</v>
      </c>
      <c r="E8439">
        <v>31.914700362444499</v>
      </c>
      <c r="F8439">
        <v>245.20564177244401</v>
      </c>
      <c r="G8439">
        <v>99.561724999999498</v>
      </c>
    </row>
    <row r="8440" spans="1:7" x14ac:dyDescent="0.25">
      <c r="A8440">
        <v>84.479999999999507</v>
      </c>
      <c r="B8440">
        <v>2.7988519668579102</v>
      </c>
      <c r="C8440">
        <v>10.5823879241943</v>
      </c>
      <c r="D8440">
        <v>2.7988519668579102</v>
      </c>
      <c r="E8440">
        <v>31.9149850342279</v>
      </c>
      <c r="F8440">
        <v>245.205926444227</v>
      </c>
      <c r="G8440">
        <v>99.571725000001607</v>
      </c>
    </row>
    <row r="8441" spans="1:7" x14ac:dyDescent="0.25">
      <c r="A8441">
        <v>84.489999999997906</v>
      </c>
      <c r="B8441">
        <v>2.79914951324462</v>
      </c>
      <c r="C8441">
        <v>10.582662582397401</v>
      </c>
      <c r="D8441">
        <v>2.79914951324462</v>
      </c>
      <c r="E8441">
        <v>31.915282580614701</v>
      </c>
      <c r="F8441">
        <v>245.20622399061401</v>
      </c>
      <c r="G8441">
        <v>99.581725000000006</v>
      </c>
    </row>
    <row r="8442" spans="1:7" x14ac:dyDescent="0.25">
      <c r="A8442">
        <v>84.5</v>
      </c>
      <c r="B8442">
        <v>2.7994823455810498</v>
      </c>
      <c r="C8442">
        <v>10.5827484130859</v>
      </c>
      <c r="D8442">
        <v>2.7994823455810498</v>
      </c>
      <c r="E8442">
        <v>31.915615412951102</v>
      </c>
      <c r="F8442">
        <v>245.206556822951</v>
      </c>
      <c r="G8442">
        <v>99.591725000002</v>
      </c>
    </row>
    <row r="8443" spans="1:7" x14ac:dyDescent="0.25">
      <c r="A8443">
        <v>84.5099999999983</v>
      </c>
      <c r="B8443">
        <v>2.7998051643371502</v>
      </c>
      <c r="C8443">
        <v>10.583265304565399</v>
      </c>
      <c r="D8443">
        <v>2.7998051643371502</v>
      </c>
      <c r="E8443">
        <v>31.915938231707202</v>
      </c>
      <c r="F8443">
        <v>245.20687964170699</v>
      </c>
      <c r="G8443">
        <v>99.6017250000004</v>
      </c>
    </row>
    <row r="8444" spans="1:7" x14ac:dyDescent="0.25">
      <c r="A8444">
        <v>84.520000000000394</v>
      </c>
      <c r="B8444">
        <v>2.8001313209533598</v>
      </c>
      <c r="C8444">
        <v>10.583513259887599</v>
      </c>
      <c r="D8444">
        <v>2.8001313209533598</v>
      </c>
      <c r="E8444">
        <v>31.916264388323398</v>
      </c>
      <c r="F8444">
        <v>245.207205798323</v>
      </c>
      <c r="G8444">
        <v>99.611725000002394</v>
      </c>
    </row>
    <row r="8445" spans="1:7" x14ac:dyDescent="0.25">
      <c r="A8445">
        <v>84.529999999998793</v>
      </c>
      <c r="B8445">
        <v>2.80044198036193</v>
      </c>
      <c r="C8445">
        <v>10.584016799926699</v>
      </c>
      <c r="D8445">
        <v>2.80044198036193</v>
      </c>
      <c r="E8445">
        <v>31.916575047732</v>
      </c>
      <c r="F8445">
        <v>245.207516457731</v>
      </c>
      <c r="G8445">
        <v>99.621725000000794</v>
      </c>
    </row>
    <row r="8446" spans="1:7" x14ac:dyDescent="0.25">
      <c r="A8446">
        <v>84.540000000000802</v>
      </c>
      <c r="B8446">
        <v>2.8007643222808798</v>
      </c>
      <c r="C8446">
        <v>10.584861755371</v>
      </c>
      <c r="D8446">
        <v>2.8007643222808798</v>
      </c>
      <c r="E8446">
        <v>31.916897389650899</v>
      </c>
      <c r="F8446">
        <v>245.20783879965001</v>
      </c>
      <c r="G8446">
        <v>99.631725000002902</v>
      </c>
    </row>
    <row r="8447" spans="1:7" x14ac:dyDescent="0.25">
      <c r="A8447">
        <v>84.549999999999201</v>
      </c>
      <c r="B8447">
        <v>2.8011085987090998</v>
      </c>
      <c r="C8447">
        <v>10.585609436035099</v>
      </c>
      <c r="D8447">
        <v>2.8011085987090998</v>
      </c>
      <c r="E8447">
        <v>31.9172416660791</v>
      </c>
      <c r="F8447">
        <v>245.208183076079</v>
      </c>
      <c r="G8447">
        <v>99.641725000001301</v>
      </c>
    </row>
    <row r="8448" spans="1:7" x14ac:dyDescent="0.25">
      <c r="A8448">
        <v>84.559999999997601</v>
      </c>
      <c r="B8448">
        <v>2.8014290332794101</v>
      </c>
      <c r="C8448">
        <v>10.586316108703601</v>
      </c>
      <c r="D8448">
        <v>2.8014290332794101</v>
      </c>
      <c r="E8448">
        <v>31.917562100649398</v>
      </c>
      <c r="F8448">
        <v>245.208503510649</v>
      </c>
      <c r="G8448">
        <v>99.651724999999701</v>
      </c>
    </row>
    <row r="8449" spans="1:7" x14ac:dyDescent="0.25">
      <c r="A8449">
        <v>84.569999999999695</v>
      </c>
      <c r="B8449">
        <v>2.8017284870147701</v>
      </c>
      <c r="C8449">
        <v>10.5867595672607</v>
      </c>
      <c r="D8449">
        <v>2.8017284870147701</v>
      </c>
      <c r="E8449">
        <v>31.9178615543848</v>
      </c>
      <c r="F8449">
        <v>245.20880296438401</v>
      </c>
      <c r="G8449">
        <v>99.661725000001695</v>
      </c>
    </row>
    <row r="8450" spans="1:7" x14ac:dyDescent="0.25">
      <c r="A8450">
        <v>84.579999999998094</v>
      </c>
      <c r="B8450">
        <v>2.8020498752593901</v>
      </c>
      <c r="C8450">
        <v>10.5881299972534</v>
      </c>
      <c r="D8450">
        <v>2.8020498752593901</v>
      </c>
      <c r="E8450">
        <v>31.9181829426294</v>
      </c>
      <c r="F8450">
        <v>245.209124352629</v>
      </c>
      <c r="G8450">
        <v>99.671725000000094</v>
      </c>
    </row>
    <row r="8451" spans="1:7" x14ac:dyDescent="0.25">
      <c r="A8451">
        <v>84.590000000000103</v>
      </c>
      <c r="B8451">
        <v>2.8023812770843501</v>
      </c>
      <c r="C8451">
        <v>10.5879755020141</v>
      </c>
      <c r="D8451">
        <v>2.8023812770843501</v>
      </c>
      <c r="E8451">
        <v>31.918514344454401</v>
      </c>
      <c r="F8451">
        <v>245.20945575445401</v>
      </c>
      <c r="G8451">
        <v>99.681725000002103</v>
      </c>
    </row>
    <row r="8452" spans="1:7" x14ac:dyDescent="0.25">
      <c r="A8452">
        <v>84.599999999998502</v>
      </c>
      <c r="B8452">
        <v>2.8027074337005602</v>
      </c>
      <c r="C8452">
        <v>10.5873966217041</v>
      </c>
      <c r="D8452">
        <v>2.8027074337005602</v>
      </c>
      <c r="E8452">
        <v>31.918840501070601</v>
      </c>
      <c r="F8452">
        <v>245.20978191107</v>
      </c>
      <c r="G8452">
        <v>99.691725000000503</v>
      </c>
    </row>
    <row r="8453" spans="1:7" x14ac:dyDescent="0.25">
      <c r="A8453">
        <v>84.610000000000497</v>
      </c>
      <c r="B8453">
        <v>2.8030040264129599</v>
      </c>
      <c r="C8453">
        <v>10.586752891540501</v>
      </c>
      <c r="D8453">
        <v>2.8030040264129599</v>
      </c>
      <c r="E8453">
        <v>31.919137093783</v>
      </c>
      <c r="F8453">
        <v>245.210078503783</v>
      </c>
      <c r="G8453">
        <v>99.701725000002597</v>
      </c>
    </row>
    <row r="8454" spans="1:7" x14ac:dyDescent="0.25">
      <c r="A8454">
        <v>84.619999999998896</v>
      </c>
      <c r="B8454">
        <v>2.8033320903778001</v>
      </c>
      <c r="C8454">
        <v>10.587150573730399</v>
      </c>
      <c r="D8454">
        <v>2.8033320903778001</v>
      </c>
      <c r="E8454">
        <v>31.919465157747801</v>
      </c>
      <c r="F8454">
        <v>245.21040656774699</v>
      </c>
      <c r="G8454">
        <v>99.711725000000996</v>
      </c>
    </row>
    <row r="8455" spans="1:7" x14ac:dyDescent="0.25">
      <c r="A8455">
        <v>84.630000000001004</v>
      </c>
      <c r="B8455">
        <v>2.8037078380584699</v>
      </c>
      <c r="C8455">
        <v>10.5864915847778</v>
      </c>
      <c r="D8455">
        <v>2.8037078380584699</v>
      </c>
      <c r="E8455">
        <v>31.919840905428501</v>
      </c>
      <c r="F8455">
        <v>245.21078231542799</v>
      </c>
      <c r="G8455">
        <v>99.721725000003005</v>
      </c>
    </row>
    <row r="8456" spans="1:7" x14ac:dyDescent="0.25">
      <c r="A8456">
        <v>84.639999999999404</v>
      </c>
      <c r="B8456">
        <v>2.80403709411621</v>
      </c>
      <c r="C8456">
        <v>10.586549758911101</v>
      </c>
      <c r="D8456">
        <v>2.80403709411621</v>
      </c>
      <c r="E8456">
        <v>31.920170161486201</v>
      </c>
      <c r="F8456">
        <v>245.21111157148599</v>
      </c>
      <c r="G8456">
        <v>99.731725000001404</v>
      </c>
    </row>
    <row r="8457" spans="1:7" x14ac:dyDescent="0.25">
      <c r="A8457">
        <v>84.649999999997803</v>
      </c>
      <c r="B8457">
        <v>2.8043556213378902</v>
      </c>
      <c r="C8457">
        <v>10.585603713989199</v>
      </c>
      <c r="D8457">
        <v>2.8043556213378902</v>
      </c>
      <c r="E8457">
        <v>31.920488688707898</v>
      </c>
      <c r="F8457">
        <v>245.21143009870701</v>
      </c>
      <c r="G8457">
        <v>99.741724999999803</v>
      </c>
    </row>
    <row r="8458" spans="1:7" x14ac:dyDescent="0.25">
      <c r="A8458">
        <v>84.659999999999798</v>
      </c>
      <c r="B8458">
        <v>2.8046636581420801</v>
      </c>
      <c r="C8458">
        <v>10.584550857543899</v>
      </c>
      <c r="D8458">
        <v>2.8046636581420801</v>
      </c>
      <c r="E8458">
        <v>31.920796725512101</v>
      </c>
      <c r="F8458">
        <v>245.21173813551201</v>
      </c>
      <c r="G8458">
        <v>99.751725000001798</v>
      </c>
    </row>
    <row r="8459" spans="1:7" x14ac:dyDescent="0.25">
      <c r="A8459">
        <v>84.669999999998197</v>
      </c>
      <c r="B8459">
        <v>2.8050084114074698</v>
      </c>
      <c r="C8459">
        <v>10.585054397583001</v>
      </c>
      <c r="D8459">
        <v>2.8050084114074698</v>
      </c>
      <c r="E8459">
        <v>31.9211414787775</v>
      </c>
      <c r="F8459">
        <v>245.21208288877699</v>
      </c>
      <c r="G8459">
        <v>99.761725000000197</v>
      </c>
    </row>
    <row r="8460" spans="1:7" x14ac:dyDescent="0.25">
      <c r="A8460">
        <v>84.680000000000206</v>
      </c>
      <c r="B8460">
        <v>2.8053591251373202</v>
      </c>
      <c r="C8460">
        <v>10.584306716918899</v>
      </c>
      <c r="D8460">
        <v>2.8053591251373202</v>
      </c>
      <c r="E8460">
        <v>31.921492192507401</v>
      </c>
      <c r="F8460">
        <v>245.21243360250699</v>
      </c>
      <c r="G8460">
        <v>99.771725000002306</v>
      </c>
    </row>
    <row r="8461" spans="1:7" x14ac:dyDescent="0.25">
      <c r="A8461">
        <v>84.689999999998605</v>
      </c>
      <c r="B8461">
        <v>2.8057088851928702</v>
      </c>
      <c r="C8461">
        <v>10.585496902465801</v>
      </c>
      <c r="D8461">
        <v>2.8057088851928702</v>
      </c>
      <c r="E8461">
        <v>31.9218419525629</v>
      </c>
      <c r="F8461">
        <v>245.21278336256199</v>
      </c>
      <c r="G8461">
        <v>99.781725000000705</v>
      </c>
    </row>
    <row r="8462" spans="1:7" x14ac:dyDescent="0.25">
      <c r="A8462">
        <v>84.700000000000699</v>
      </c>
      <c r="B8462">
        <v>2.8060209751129102</v>
      </c>
      <c r="C8462">
        <v>10.5851993560791</v>
      </c>
      <c r="D8462">
        <v>2.8060209751129102</v>
      </c>
      <c r="E8462">
        <v>31.922154042482902</v>
      </c>
      <c r="F8462">
        <v>245.21309545248201</v>
      </c>
      <c r="G8462">
        <v>99.7917250000027</v>
      </c>
    </row>
    <row r="8463" spans="1:7" x14ac:dyDescent="0.25">
      <c r="A8463">
        <v>84.709999999999098</v>
      </c>
      <c r="B8463">
        <v>2.8063287734985298</v>
      </c>
      <c r="C8463">
        <v>10.5850973129272</v>
      </c>
      <c r="D8463">
        <v>2.8063287734985298</v>
      </c>
      <c r="E8463">
        <v>31.9224618408686</v>
      </c>
      <c r="F8463">
        <v>245.213403250868</v>
      </c>
      <c r="G8463">
        <v>99.801725000001099</v>
      </c>
    </row>
    <row r="8464" spans="1:7" x14ac:dyDescent="0.25">
      <c r="A8464">
        <v>84.719999999997498</v>
      </c>
      <c r="B8464">
        <v>2.8066654205322199</v>
      </c>
      <c r="C8464">
        <v>10.5846290588378</v>
      </c>
      <c r="D8464">
        <v>2.8066654205322199</v>
      </c>
      <c r="E8464">
        <v>31.922798487902199</v>
      </c>
      <c r="F8464">
        <v>245.213739897902</v>
      </c>
      <c r="G8464">
        <v>99.811724999999498</v>
      </c>
    </row>
    <row r="8465" spans="1:7" x14ac:dyDescent="0.25">
      <c r="A8465">
        <v>84.729999999999507</v>
      </c>
      <c r="B8465">
        <v>2.8069832324981601</v>
      </c>
      <c r="C8465">
        <v>10.5840806961059</v>
      </c>
      <c r="D8465">
        <v>2.8069832324981601</v>
      </c>
      <c r="E8465">
        <v>31.923116299868202</v>
      </c>
      <c r="F8465">
        <v>245.214057709868</v>
      </c>
      <c r="G8465">
        <v>99.821725000001607</v>
      </c>
    </row>
    <row r="8466" spans="1:7" x14ac:dyDescent="0.25">
      <c r="A8466">
        <v>84.739999999997906</v>
      </c>
      <c r="B8466">
        <v>2.8072950839996298</v>
      </c>
      <c r="C8466">
        <v>10.584057807922299</v>
      </c>
      <c r="D8466">
        <v>2.8072950839996298</v>
      </c>
      <c r="E8466">
        <v>31.923428151369698</v>
      </c>
      <c r="F8466">
        <v>245.21436956136901</v>
      </c>
      <c r="G8466">
        <v>99.831725000000006</v>
      </c>
    </row>
    <row r="8467" spans="1:7" x14ac:dyDescent="0.25">
      <c r="A8467">
        <v>84.75</v>
      </c>
      <c r="B8467">
        <v>2.8076262474060001</v>
      </c>
      <c r="C8467">
        <v>10.584508895874</v>
      </c>
      <c r="D8467">
        <v>2.8076262474060001</v>
      </c>
      <c r="E8467">
        <v>31.923759314775999</v>
      </c>
      <c r="F8467">
        <v>245.21470072477601</v>
      </c>
      <c r="G8467">
        <v>99.841725000002</v>
      </c>
    </row>
    <row r="8468" spans="1:7" x14ac:dyDescent="0.25">
      <c r="A8468">
        <v>84.7599999999983</v>
      </c>
      <c r="B8468">
        <v>2.80794978141784</v>
      </c>
      <c r="C8468">
        <v>10.5851116180419</v>
      </c>
      <c r="D8468">
        <v>2.80794978141784</v>
      </c>
      <c r="E8468">
        <v>31.924082848787901</v>
      </c>
      <c r="F8468">
        <v>245.215024258787</v>
      </c>
      <c r="G8468">
        <v>99.8517250000004</v>
      </c>
    </row>
    <row r="8469" spans="1:7" x14ac:dyDescent="0.25">
      <c r="A8469">
        <v>84.770000000000394</v>
      </c>
      <c r="B8469">
        <v>2.8082599639892498</v>
      </c>
      <c r="C8469">
        <v>10.585114479064901</v>
      </c>
      <c r="D8469">
        <v>2.8082599639892498</v>
      </c>
      <c r="E8469">
        <v>31.924393031359301</v>
      </c>
      <c r="F8469">
        <v>245.215334441359</v>
      </c>
      <c r="G8469">
        <v>99.861725000002394</v>
      </c>
    </row>
    <row r="8470" spans="1:7" x14ac:dyDescent="0.25">
      <c r="A8470">
        <v>84.779999999998793</v>
      </c>
      <c r="B8470">
        <v>2.8086049556732098</v>
      </c>
      <c r="C8470">
        <v>10.5847959518432</v>
      </c>
      <c r="D8470">
        <v>2.8086049556732098</v>
      </c>
      <c r="E8470">
        <v>31.924738023043201</v>
      </c>
      <c r="F8470">
        <v>245.21567943304299</v>
      </c>
      <c r="G8470">
        <v>99.871725000000794</v>
      </c>
    </row>
    <row r="8471" spans="1:7" x14ac:dyDescent="0.25">
      <c r="A8471">
        <v>84.790000000000802</v>
      </c>
      <c r="B8471">
        <v>2.8089532852172798</v>
      </c>
      <c r="C8471">
        <v>10.584652900695801</v>
      </c>
      <c r="D8471">
        <v>2.8089532852172798</v>
      </c>
      <c r="E8471">
        <v>31.9250863525873</v>
      </c>
      <c r="F8471">
        <v>245.216027762587</v>
      </c>
      <c r="G8471">
        <v>99.881725000002902</v>
      </c>
    </row>
    <row r="8472" spans="1:7" x14ac:dyDescent="0.25">
      <c r="A8472">
        <v>84.799999999999201</v>
      </c>
      <c r="B8472">
        <v>2.80929279327392</v>
      </c>
      <c r="C8472">
        <v>10.584504127502401</v>
      </c>
      <c r="D8472">
        <v>2.80929279327392</v>
      </c>
      <c r="E8472">
        <v>31.925425860643902</v>
      </c>
      <c r="F8472">
        <v>245.21636727064299</v>
      </c>
      <c r="G8472">
        <v>99.891725000001301</v>
      </c>
    </row>
    <row r="8473" spans="1:7" x14ac:dyDescent="0.25">
      <c r="A8473">
        <v>84.809999999997601</v>
      </c>
      <c r="B8473">
        <v>2.8096225261688201</v>
      </c>
      <c r="C8473">
        <v>10.585237503051699</v>
      </c>
      <c r="D8473">
        <v>2.8096225261688201</v>
      </c>
      <c r="E8473">
        <v>31.925755593538799</v>
      </c>
      <c r="F8473">
        <v>245.216697003538</v>
      </c>
      <c r="G8473">
        <v>99.901724999999701</v>
      </c>
    </row>
    <row r="8474" spans="1:7" x14ac:dyDescent="0.25">
      <c r="A8474">
        <v>84.819999999999695</v>
      </c>
      <c r="B8474">
        <v>2.80997514724731</v>
      </c>
      <c r="C8474">
        <v>10.5862226486206</v>
      </c>
      <c r="D8474">
        <v>2.80997514724731</v>
      </c>
      <c r="E8474">
        <v>31.926108214617301</v>
      </c>
      <c r="F8474">
        <v>245.217049624617</v>
      </c>
      <c r="G8474">
        <v>99.911725000001695</v>
      </c>
    </row>
    <row r="8475" spans="1:7" x14ac:dyDescent="0.25">
      <c r="A8475">
        <v>84.829999999998094</v>
      </c>
      <c r="B8475">
        <v>2.8103146553039502</v>
      </c>
      <c r="C8475">
        <v>10.586924552917401</v>
      </c>
      <c r="D8475">
        <v>2.8103146553039502</v>
      </c>
      <c r="E8475">
        <v>31.926447722673998</v>
      </c>
      <c r="F8475">
        <v>245.21738913267399</v>
      </c>
      <c r="G8475">
        <v>99.921725000000094</v>
      </c>
    </row>
    <row r="8476" spans="1:7" x14ac:dyDescent="0.25">
      <c r="A8476">
        <v>84.840000000000103</v>
      </c>
      <c r="B8476">
        <v>2.81064748764038</v>
      </c>
      <c r="C8476">
        <v>10.586203575134199</v>
      </c>
      <c r="D8476">
        <v>2.81064748764038</v>
      </c>
      <c r="E8476">
        <v>31.926780555010399</v>
      </c>
      <c r="F8476">
        <v>245.21772196501001</v>
      </c>
      <c r="G8476">
        <v>99.931725000002103</v>
      </c>
    </row>
    <row r="8477" spans="1:7" x14ac:dyDescent="0.25">
      <c r="A8477">
        <v>84.849999999998502</v>
      </c>
      <c r="B8477">
        <v>2.8109803199768</v>
      </c>
      <c r="C8477">
        <v>10.5870819091796</v>
      </c>
      <c r="D8477">
        <v>2.8109803199768</v>
      </c>
      <c r="E8477">
        <v>31.9271133873468</v>
      </c>
      <c r="F8477">
        <v>245.21805479734601</v>
      </c>
      <c r="G8477">
        <v>99.941725000000503</v>
      </c>
    </row>
    <row r="8478" spans="1:7" x14ac:dyDescent="0.25">
      <c r="A8478">
        <v>84.860000000000497</v>
      </c>
      <c r="B8478">
        <v>2.81131815910339</v>
      </c>
      <c r="C8478">
        <v>10.5875444412231</v>
      </c>
      <c r="D8478">
        <v>2.81131815910339</v>
      </c>
      <c r="E8478">
        <v>31.927451226473401</v>
      </c>
      <c r="F8478">
        <v>245.218392636473</v>
      </c>
      <c r="G8478">
        <v>99.951725000002597</v>
      </c>
    </row>
    <row r="8479" spans="1:7" x14ac:dyDescent="0.25">
      <c r="A8479">
        <v>84.869999999998896</v>
      </c>
      <c r="B8479">
        <v>2.81169509887695</v>
      </c>
      <c r="C8479">
        <v>10.5878324508666</v>
      </c>
      <c r="D8479">
        <v>2.81169509887695</v>
      </c>
      <c r="E8479">
        <v>31.927828166247</v>
      </c>
      <c r="F8479">
        <v>245.21876957624701</v>
      </c>
      <c r="G8479">
        <v>99.961725000000996</v>
      </c>
    </row>
    <row r="8480" spans="1:7" x14ac:dyDescent="0.25">
      <c r="A8480">
        <v>84.880000000001004</v>
      </c>
      <c r="B8480">
        <v>2.8120644092559801</v>
      </c>
      <c r="C8480">
        <v>10.5893507003784</v>
      </c>
      <c r="D8480">
        <v>2.8120644092559801</v>
      </c>
      <c r="E8480">
        <v>31.928197476626</v>
      </c>
      <c r="F8480">
        <v>245.21913888662601</v>
      </c>
      <c r="G8480">
        <v>99.971725000003005</v>
      </c>
    </row>
    <row r="8481" spans="1:7" x14ac:dyDescent="0.25">
      <c r="A8481">
        <v>84.889999999999404</v>
      </c>
      <c r="B8481">
        <v>2.8124122619628902</v>
      </c>
      <c r="C8481">
        <v>10.5900268554687</v>
      </c>
      <c r="D8481">
        <v>2.8124122619628902</v>
      </c>
      <c r="E8481">
        <v>31.928545329332898</v>
      </c>
      <c r="F8481">
        <v>245.21948673933201</v>
      </c>
      <c r="G8481">
        <v>99.981725000001404</v>
      </c>
    </row>
    <row r="8482" spans="1:7" x14ac:dyDescent="0.25">
      <c r="A8482">
        <v>84.899999999997803</v>
      </c>
      <c r="B8482">
        <v>2.81277132034301</v>
      </c>
      <c r="C8482">
        <v>10.5916595458984</v>
      </c>
      <c r="D8482">
        <v>2.81277132034301</v>
      </c>
      <c r="E8482">
        <v>31.928904387713001</v>
      </c>
      <c r="F8482">
        <v>245.21984579771299</v>
      </c>
      <c r="G8482">
        <v>99.991724999999803</v>
      </c>
    </row>
    <row r="8483" spans="1:7" x14ac:dyDescent="0.25">
      <c r="A8483">
        <v>84.909999999999798</v>
      </c>
      <c r="B8483">
        <v>2.8131289482116602</v>
      </c>
      <c r="C8483">
        <v>10.5921926498413</v>
      </c>
      <c r="D8483">
        <v>2.8131289482116602</v>
      </c>
      <c r="E8483">
        <v>31.929262015581699</v>
      </c>
      <c r="F8483">
        <v>245.22020342558099</v>
      </c>
      <c r="G8483">
        <v>100.001725000001</v>
      </c>
    </row>
    <row r="8484" spans="1:7" x14ac:dyDescent="0.25">
      <c r="A8484">
        <v>84.919999999998197</v>
      </c>
      <c r="B8484">
        <v>2.8134841918945299</v>
      </c>
      <c r="C8484">
        <v>10.592026710510201</v>
      </c>
      <c r="D8484">
        <v>2.8134841918945299</v>
      </c>
      <c r="E8484">
        <v>31.929617259264599</v>
      </c>
      <c r="F8484">
        <v>245.22055866926399</v>
      </c>
      <c r="G8484">
        <v>100.011725</v>
      </c>
    </row>
    <row r="8485" spans="1:7" x14ac:dyDescent="0.25">
      <c r="A8485">
        <v>84.930000000000206</v>
      </c>
      <c r="B8485">
        <v>2.8138360977172798</v>
      </c>
      <c r="C8485">
        <v>10.593882560729901</v>
      </c>
      <c r="D8485">
        <v>2.8138360977172798</v>
      </c>
      <c r="E8485">
        <v>31.9299691650873</v>
      </c>
      <c r="F8485">
        <v>245.220910575087</v>
      </c>
      <c r="G8485">
        <v>100.02172500000199</v>
      </c>
    </row>
    <row r="8486" spans="1:7" x14ac:dyDescent="0.25">
      <c r="A8486">
        <v>84.939999999998605</v>
      </c>
      <c r="B8486">
        <v>2.8141989707946702</v>
      </c>
      <c r="C8486">
        <v>10.595136642456</v>
      </c>
      <c r="D8486">
        <v>2.8141989707946702</v>
      </c>
      <c r="E8486">
        <v>31.9303320381647</v>
      </c>
      <c r="F8486">
        <v>245.221273448164</v>
      </c>
      <c r="G8486">
        <v>100.03172499999999</v>
      </c>
    </row>
    <row r="8487" spans="1:7" x14ac:dyDescent="0.25">
      <c r="A8487">
        <v>84.950000000000699</v>
      </c>
      <c r="B8487">
        <v>2.8145751953125</v>
      </c>
      <c r="C8487">
        <v>10.5947618484497</v>
      </c>
      <c r="D8487">
        <v>2.8145751953125</v>
      </c>
      <c r="E8487">
        <v>31.930708262682501</v>
      </c>
      <c r="F8487">
        <v>245.22164967268199</v>
      </c>
      <c r="G8487">
        <v>100.041725000002</v>
      </c>
    </row>
    <row r="8488" spans="1:7" x14ac:dyDescent="0.25">
      <c r="A8488">
        <v>84.959999999999098</v>
      </c>
      <c r="B8488">
        <v>2.8149206638336102</v>
      </c>
      <c r="C8488">
        <v>10.595348358154199</v>
      </c>
      <c r="D8488">
        <v>2.8149206638336102</v>
      </c>
      <c r="E8488">
        <v>31.931053731203601</v>
      </c>
      <c r="F8488">
        <v>245.221995141203</v>
      </c>
      <c r="G8488">
        <v>100.051725000001</v>
      </c>
    </row>
    <row r="8489" spans="1:7" x14ac:dyDescent="0.25">
      <c r="A8489">
        <v>84.969999999997498</v>
      </c>
      <c r="B8489">
        <v>2.8152656555175701</v>
      </c>
      <c r="C8489">
        <v>10.5963077545166</v>
      </c>
      <c r="D8489">
        <v>2.8152656555175701</v>
      </c>
      <c r="E8489">
        <v>31.9313987228876</v>
      </c>
      <c r="F8489">
        <v>245.22234013288701</v>
      </c>
      <c r="G8489">
        <v>100.061724999999</v>
      </c>
    </row>
    <row r="8490" spans="1:7" x14ac:dyDescent="0.25">
      <c r="A8490">
        <v>84.979999999999507</v>
      </c>
      <c r="B8490">
        <v>2.8156368732452299</v>
      </c>
      <c r="C8490">
        <v>10.5972747802734</v>
      </c>
      <c r="D8490">
        <v>2.8156368732452299</v>
      </c>
      <c r="E8490">
        <v>31.9317699406153</v>
      </c>
      <c r="F8490">
        <v>245.22271135061499</v>
      </c>
      <c r="G8490">
        <v>100.071725000001</v>
      </c>
    </row>
    <row r="8491" spans="1:7" x14ac:dyDescent="0.25">
      <c r="A8491">
        <v>84.989999999997906</v>
      </c>
      <c r="B8491">
        <v>2.8160619735717698</v>
      </c>
      <c r="C8491">
        <v>10.597449302673301</v>
      </c>
      <c r="D8491">
        <v>2.8160619735717698</v>
      </c>
      <c r="E8491">
        <v>31.932195040941799</v>
      </c>
      <c r="F8491">
        <v>245.22313645094101</v>
      </c>
      <c r="G8491">
        <v>100.08172500000001</v>
      </c>
    </row>
    <row r="8492" spans="1:7" x14ac:dyDescent="0.25">
      <c r="A8492">
        <v>85</v>
      </c>
      <c r="B8492">
        <v>2.8164675235748202</v>
      </c>
      <c r="C8492">
        <v>10.5983581542968</v>
      </c>
      <c r="D8492">
        <v>2.8164675235748202</v>
      </c>
      <c r="E8492">
        <v>31.932600590944901</v>
      </c>
      <c r="F8492">
        <v>245.22354200094401</v>
      </c>
      <c r="G8492">
        <v>100.091725000002</v>
      </c>
    </row>
    <row r="8493" spans="1:7" x14ac:dyDescent="0.25">
      <c r="A8493">
        <v>85.0099999999983</v>
      </c>
      <c r="B8493">
        <v>2.8168373107910099</v>
      </c>
      <c r="C8493">
        <v>10.5989055633544</v>
      </c>
      <c r="D8493">
        <v>2.8168373107910099</v>
      </c>
      <c r="E8493">
        <v>31.932970378160999</v>
      </c>
      <c r="F8493">
        <v>245.22391178816099</v>
      </c>
      <c r="G8493">
        <v>100.101725</v>
      </c>
    </row>
    <row r="8494" spans="1:7" x14ac:dyDescent="0.25">
      <c r="A8494">
        <v>85.020000000000394</v>
      </c>
      <c r="B8494">
        <v>2.8172316551208398</v>
      </c>
      <c r="C8494">
        <v>10.6001386642456</v>
      </c>
      <c r="D8494">
        <v>2.8172316551208398</v>
      </c>
      <c r="E8494">
        <v>31.9333647224909</v>
      </c>
      <c r="F8494">
        <v>245.22430613249</v>
      </c>
      <c r="G8494">
        <v>100.111725000002</v>
      </c>
    </row>
    <row r="8495" spans="1:7" x14ac:dyDescent="0.25">
      <c r="A8495">
        <v>85.029999999998793</v>
      </c>
      <c r="B8495">
        <v>2.8175988197326598</v>
      </c>
      <c r="C8495">
        <v>10.6000251770019</v>
      </c>
      <c r="D8495">
        <v>2.8175988197326598</v>
      </c>
      <c r="E8495">
        <v>31.933731887102699</v>
      </c>
      <c r="F8495">
        <v>245.22467329710199</v>
      </c>
      <c r="G8495">
        <v>100.121725</v>
      </c>
    </row>
    <row r="8496" spans="1:7" x14ac:dyDescent="0.25">
      <c r="A8496">
        <v>85.040000000000802</v>
      </c>
      <c r="B8496">
        <v>2.8179748058318999</v>
      </c>
      <c r="C8496">
        <v>10.6019172668457</v>
      </c>
      <c r="D8496">
        <v>2.8179748058318999</v>
      </c>
      <c r="E8496">
        <v>31.934107873201899</v>
      </c>
      <c r="F8496">
        <v>245.225049283201</v>
      </c>
      <c r="G8496">
        <v>100.13172500000201</v>
      </c>
    </row>
    <row r="8497" spans="1:7" x14ac:dyDescent="0.25">
      <c r="A8497">
        <v>85.049999999999201</v>
      </c>
      <c r="B8497">
        <v>2.8183505535125701</v>
      </c>
      <c r="C8497">
        <v>10.6035404205322</v>
      </c>
      <c r="D8497">
        <v>2.8183505535125701</v>
      </c>
      <c r="E8497">
        <v>31.934483620882599</v>
      </c>
      <c r="F8497">
        <v>245.22542503088201</v>
      </c>
      <c r="G8497">
        <v>100.141725000001</v>
      </c>
    </row>
    <row r="8498" spans="1:7" x14ac:dyDescent="0.25">
      <c r="A8498">
        <v>85.059999999997601</v>
      </c>
      <c r="B8498">
        <v>2.8187258243560702</v>
      </c>
      <c r="C8498">
        <v>10.604204177856399</v>
      </c>
      <c r="D8498">
        <v>2.8187258243560702</v>
      </c>
      <c r="E8498">
        <v>31.934858891726101</v>
      </c>
      <c r="F8498">
        <v>245.225800301726</v>
      </c>
      <c r="G8498">
        <v>100.151724999999</v>
      </c>
    </row>
    <row r="8499" spans="1:7" x14ac:dyDescent="0.25">
      <c r="A8499">
        <v>85.069999999999695</v>
      </c>
      <c r="B8499">
        <v>2.81909084320068</v>
      </c>
      <c r="C8499">
        <v>10.604285240173301</v>
      </c>
      <c r="D8499">
        <v>2.81909084320068</v>
      </c>
      <c r="E8499">
        <v>31.935223910570699</v>
      </c>
      <c r="F8499">
        <v>245.22616532057</v>
      </c>
      <c r="G8499">
        <v>100.161725000001</v>
      </c>
    </row>
    <row r="8500" spans="1:7" x14ac:dyDescent="0.25">
      <c r="A8500">
        <v>85.079999999998094</v>
      </c>
      <c r="B8500">
        <v>2.8194291591644198</v>
      </c>
      <c r="C8500">
        <v>10.604692459106399</v>
      </c>
      <c r="D8500">
        <v>2.8194291591644198</v>
      </c>
      <c r="E8500">
        <v>31.9355622265345</v>
      </c>
      <c r="F8500">
        <v>245.22650363653401</v>
      </c>
      <c r="G8500">
        <v>100.171725</v>
      </c>
    </row>
    <row r="8501" spans="1:7" x14ac:dyDescent="0.25">
      <c r="A8501">
        <v>85.090000000000103</v>
      </c>
      <c r="B8501">
        <v>2.8197884559631299</v>
      </c>
      <c r="C8501">
        <v>10.6050662994384</v>
      </c>
      <c r="D8501">
        <v>2.8197884559631299</v>
      </c>
      <c r="E8501">
        <v>31.935921523333199</v>
      </c>
      <c r="F8501">
        <v>245.226862933333</v>
      </c>
      <c r="G8501">
        <v>100.181725000002</v>
      </c>
    </row>
    <row r="8502" spans="1:7" x14ac:dyDescent="0.25">
      <c r="A8502">
        <v>85.099999999998502</v>
      </c>
      <c r="B8502">
        <v>2.8201296329498202</v>
      </c>
      <c r="C8502">
        <v>10.604352951049799</v>
      </c>
      <c r="D8502">
        <v>2.8201296329498202</v>
      </c>
      <c r="E8502">
        <v>31.936262700319901</v>
      </c>
      <c r="F8502">
        <v>245.22720411031901</v>
      </c>
      <c r="G8502">
        <v>100.19172500000001</v>
      </c>
    </row>
    <row r="8503" spans="1:7" x14ac:dyDescent="0.25">
      <c r="A8503">
        <v>85.110000000000497</v>
      </c>
      <c r="B8503">
        <v>2.82047319412231</v>
      </c>
      <c r="C8503">
        <v>10.604977607726999</v>
      </c>
      <c r="D8503">
        <v>2.82047319412231</v>
      </c>
      <c r="E8503">
        <v>31.936606261492301</v>
      </c>
      <c r="F8503">
        <v>245.227547671492</v>
      </c>
      <c r="G8503">
        <v>100.201725000002</v>
      </c>
    </row>
    <row r="8504" spans="1:7" x14ac:dyDescent="0.25">
      <c r="A8504">
        <v>85.119999999998896</v>
      </c>
      <c r="B8504">
        <v>2.8208229541778498</v>
      </c>
      <c r="C8504">
        <v>10.604504585266101</v>
      </c>
      <c r="D8504">
        <v>2.8208229541778498</v>
      </c>
      <c r="E8504">
        <v>31.9369560215479</v>
      </c>
      <c r="F8504">
        <v>245.22789743154701</v>
      </c>
      <c r="G8504">
        <v>100.211725000001</v>
      </c>
    </row>
    <row r="8505" spans="1:7" x14ac:dyDescent="0.25">
      <c r="A8505">
        <v>85.130000000001004</v>
      </c>
      <c r="B8505">
        <v>2.82115149497985</v>
      </c>
      <c r="C8505">
        <v>10.604300498962401</v>
      </c>
      <c r="D8505">
        <v>2.82115149497985</v>
      </c>
      <c r="E8505">
        <v>31.937284562349902</v>
      </c>
      <c r="F8505">
        <v>245.22822597234901</v>
      </c>
      <c r="G8505">
        <v>100.221725000003</v>
      </c>
    </row>
    <row r="8506" spans="1:7" x14ac:dyDescent="0.25">
      <c r="A8506">
        <v>85.139999999999404</v>
      </c>
      <c r="B8506">
        <v>2.8215143680572501</v>
      </c>
      <c r="C8506">
        <v>10.602592468261699</v>
      </c>
      <c r="D8506">
        <v>2.8215143680572501</v>
      </c>
      <c r="E8506">
        <v>31.937647435427301</v>
      </c>
      <c r="F8506">
        <v>245.228588845427</v>
      </c>
      <c r="G8506">
        <v>100.23172500000101</v>
      </c>
    </row>
    <row r="8507" spans="1:7" x14ac:dyDescent="0.25">
      <c r="A8507">
        <v>85.149999999997803</v>
      </c>
      <c r="B8507">
        <v>2.8218433856964098</v>
      </c>
      <c r="C8507">
        <v>10.602143287658601</v>
      </c>
      <c r="D8507">
        <v>2.8218433856964098</v>
      </c>
      <c r="E8507">
        <v>31.937976453066401</v>
      </c>
      <c r="F8507">
        <v>245.22891786306599</v>
      </c>
      <c r="G8507">
        <v>100.24172499999899</v>
      </c>
    </row>
    <row r="8508" spans="1:7" x14ac:dyDescent="0.25">
      <c r="A8508">
        <v>85.159999999999798</v>
      </c>
      <c r="B8508">
        <v>2.8221733570098801</v>
      </c>
      <c r="C8508">
        <v>10.602057456970201</v>
      </c>
      <c r="D8508">
        <v>2.8221733570098801</v>
      </c>
      <c r="E8508">
        <v>31.938306424379899</v>
      </c>
      <c r="F8508">
        <v>245.22924783437901</v>
      </c>
      <c r="G8508">
        <v>100.251725000001</v>
      </c>
    </row>
    <row r="8509" spans="1:7" x14ac:dyDescent="0.25">
      <c r="A8509">
        <v>85.169999999998197</v>
      </c>
      <c r="B8509">
        <v>2.8225212097167902</v>
      </c>
      <c r="C8509">
        <v>10.6022796630859</v>
      </c>
      <c r="D8509">
        <v>2.8225212097167902</v>
      </c>
      <c r="E8509">
        <v>31.938654277086801</v>
      </c>
      <c r="F8509">
        <v>245.229595687086</v>
      </c>
      <c r="G8509">
        <v>100.261725</v>
      </c>
    </row>
    <row r="8510" spans="1:7" x14ac:dyDescent="0.25">
      <c r="A8510">
        <v>85.180000000000206</v>
      </c>
      <c r="B8510">
        <v>2.8228526115417401</v>
      </c>
      <c r="C8510">
        <v>10.601049423217701</v>
      </c>
      <c r="D8510">
        <v>2.8228526115417401</v>
      </c>
      <c r="E8510">
        <v>31.938985678911799</v>
      </c>
      <c r="F8510">
        <v>245.22992708891101</v>
      </c>
      <c r="G8510">
        <v>100.27172500000199</v>
      </c>
    </row>
    <row r="8511" spans="1:7" x14ac:dyDescent="0.25">
      <c r="A8511">
        <v>85.189999999998605</v>
      </c>
      <c r="B8511">
        <v>2.8231947422027499</v>
      </c>
      <c r="C8511">
        <v>10.6006250381469</v>
      </c>
      <c r="D8511">
        <v>2.8231947422027499</v>
      </c>
      <c r="E8511">
        <v>31.939327809572799</v>
      </c>
      <c r="F8511">
        <v>245.23026921957199</v>
      </c>
      <c r="G8511">
        <v>100.28172499999999</v>
      </c>
    </row>
    <row r="8512" spans="1:7" x14ac:dyDescent="0.25">
      <c r="A8512">
        <v>85.200000000000699</v>
      </c>
      <c r="B8512">
        <v>2.8235294818878098</v>
      </c>
      <c r="C8512">
        <v>10.600469589233301</v>
      </c>
      <c r="D8512">
        <v>2.8235294818878098</v>
      </c>
      <c r="E8512">
        <v>31.9396625492578</v>
      </c>
      <c r="F8512">
        <v>245.230603959257</v>
      </c>
      <c r="G8512">
        <v>100.291725000002</v>
      </c>
    </row>
    <row r="8513" spans="1:7" x14ac:dyDescent="0.25">
      <c r="A8513">
        <v>85.209999999999098</v>
      </c>
      <c r="B8513">
        <v>2.8238248825073198</v>
      </c>
      <c r="C8513">
        <v>10.5992374420166</v>
      </c>
      <c r="D8513">
        <v>2.8238248825073198</v>
      </c>
      <c r="E8513">
        <v>31.9399579498773</v>
      </c>
      <c r="F8513">
        <v>245.23089935987699</v>
      </c>
      <c r="G8513">
        <v>100.301725000001</v>
      </c>
    </row>
    <row r="8514" spans="1:7" x14ac:dyDescent="0.25">
      <c r="A8514">
        <v>85.219999999997498</v>
      </c>
      <c r="B8514">
        <v>2.8241229057311998</v>
      </c>
      <c r="C8514">
        <v>10.599015235900801</v>
      </c>
      <c r="D8514">
        <v>2.8241229057311998</v>
      </c>
      <c r="E8514">
        <v>31.940255973101198</v>
      </c>
      <c r="F8514">
        <v>245.23119738310101</v>
      </c>
      <c r="G8514">
        <v>100.311724999999</v>
      </c>
    </row>
    <row r="8515" spans="1:7" x14ac:dyDescent="0.25">
      <c r="A8515">
        <v>85.229999999999507</v>
      </c>
      <c r="B8515">
        <v>2.8244526386260902</v>
      </c>
      <c r="C8515">
        <v>10.5985403060913</v>
      </c>
      <c r="D8515">
        <v>2.8244526386260902</v>
      </c>
      <c r="E8515">
        <v>31.940585705996099</v>
      </c>
      <c r="F8515">
        <v>245.23152711599599</v>
      </c>
      <c r="G8515">
        <v>100.321725000001</v>
      </c>
    </row>
    <row r="8516" spans="1:7" x14ac:dyDescent="0.25">
      <c r="A8516">
        <v>85.239999999997906</v>
      </c>
      <c r="B8516">
        <v>2.8247978687286301</v>
      </c>
      <c r="C8516">
        <v>10.5976753234863</v>
      </c>
      <c r="D8516">
        <v>2.8247978687286301</v>
      </c>
      <c r="E8516">
        <v>31.940930936098699</v>
      </c>
      <c r="F8516">
        <v>245.23187234609799</v>
      </c>
      <c r="G8516">
        <v>100.33172500000001</v>
      </c>
    </row>
    <row r="8517" spans="1:7" x14ac:dyDescent="0.25">
      <c r="A8517">
        <v>85.25</v>
      </c>
      <c r="B8517">
        <v>2.8251035213470401</v>
      </c>
      <c r="C8517">
        <v>10.5963039398193</v>
      </c>
      <c r="D8517">
        <v>2.8251035213470401</v>
      </c>
      <c r="E8517">
        <v>31.9412365887171</v>
      </c>
      <c r="F8517">
        <v>245.23217799871699</v>
      </c>
      <c r="G8517">
        <v>100.341725000002</v>
      </c>
    </row>
    <row r="8518" spans="1:7" x14ac:dyDescent="0.25">
      <c r="A8518">
        <v>85.2599999999983</v>
      </c>
      <c r="B8518">
        <v>2.8253793716430602</v>
      </c>
      <c r="C8518">
        <v>10.5961465835571</v>
      </c>
      <c r="D8518">
        <v>2.8253793716430602</v>
      </c>
      <c r="E8518">
        <v>31.941512439013099</v>
      </c>
      <c r="F8518">
        <v>245.23245384901301</v>
      </c>
      <c r="G8518">
        <v>100.351725</v>
      </c>
    </row>
    <row r="8519" spans="1:7" x14ac:dyDescent="0.25">
      <c r="A8519">
        <v>85.270000000000394</v>
      </c>
      <c r="B8519">
        <v>2.8256633281707701</v>
      </c>
      <c r="C8519">
        <v>10.595872879028301</v>
      </c>
      <c r="D8519">
        <v>2.8256633281707701</v>
      </c>
      <c r="E8519">
        <v>31.941796395540798</v>
      </c>
      <c r="F8519">
        <v>245.23273780554001</v>
      </c>
      <c r="G8519">
        <v>100.361725000002</v>
      </c>
    </row>
    <row r="8520" spans="1:7" x14ac:dyDescent="0.25">
      <c r="A8520">
        <v>85.279999999998793</v>
      </c>
      <c r="B8520">
        <v>2.8259491920471098</v>
      </c>
      <c r="C8520">
        <v>10.596554756164499</v>
      </c>
      <c r="D8520">
        <v>2.8259491920471098</v>
      </c>
      <c r="E8520">
        <v>31.942082259417099</v>
      </c>
      <c r="F8520">
        <v>245.23302366941701</v>
      </c>
      <c r="G8520">
        <v>100.371725</v>
      </c>
    </row>
    <row r="8521" spans="1:7" x14ac:dyDescent="0.25">
      <c r="A8521">
        <v>85.290000000000802</v>
      </c>
      <c r="B8521">
        <v>2.82625079154968</v>
      </c>
      <c r="C8521">
        <v>10.5964288711547</v>
      </c>
      <c r="D8521">
        <v>2.82625079154968</v>
      </c>
      <c r="E8521">
        <v>31.942383858919701</v>
      </c>
      <c r="F8521">
        <v>245.233325268919</v>
      </c>
      <c r="G8521">
        <v>100.38172500000201</v>
      </c>
    </row>
    <row r="8522" spans="1:7" x14ac:dyDescent="0.25">
      <c r="A8522">
        <v>85.299999999999201</v>
      </c>
      <c r="B8522">
        <v>2.8265821933746298</v>
      </c>
      <c r="C8522">
        <v>10.5956373214721</v>
      </c>
      <c r="D8522">
        <v>2.8265821933746298</v>
      </c>
      <c r="E8522">
        <v>31.942715260744698</v>
      </c>
      <c r="F8522">
        <v>245.23365667074401</v>
      </c>
      <c r="G8522">
        <v>100.391725000001</v>
      </c>
    </row>
    <row r="8523" spans="1:7" x14ac:dyDescent="0.25">
      <c r="A8523">
        <v>85.309999999997601</v>
      </c>
      <c r="B8523">
        <v>2.8269190788268999</v>
      </c>
      <c r="C8523">
        <v>10.595273971557599</v>
      </c>
      <c r="D8523">
        <v>2.8269190788268999</v>
      </c>
      <c r="E8523">
        <v>31.943052146196901</v>
      </c>
      <c r="F8523">
        <v>245.233993556196</v>
      </c>
      <c r="G8523">
        <v>100.401724999999</v>
      </c>
    </row>
    <row r="8524" spans="1:7" x14ac:dyDescent="0.25">
      <c r="A8524">
        <v>85.319999999999695</v>
      </c>
      <c r="B8524">
        <v>2.82723689079284</v>
      </c>
      <c r="C8524">
        <v>10.5962524414062</v>
      </c>
      <c r="D8524">
        <v>2.82723689079284</v>
      </c>
      <c r="E8524">
        <v>31.943369958162901</v>
      </c>
      <c r="F8524">
        <v>245.234311368162</v>
      </c>
      <c r="G8524">
        <v>100.411725000001</v>
      </c>
    </row>
    <row r="8525" spans="1:7" x14ac:dyDescent="0.25">
      <c r="A8525">
        <v>85.329999999998094</v>
      </c>
      <c r="B8525">
        <v>2.82755422592163</v>
      </c>
      <c r="C8525">
        <v>10.596406936645501</v>
      </c>
      <c r="D8525">
        <v>2.82755422592163</v>
      </c>
      <c r="E8525">
        <v>31.943687293291699</v>
      </c>
      <c r="F8525">
        <v>245.23462870329101</v>
      </c>
      <c r="G8525">
        <v>100.421725</v>
      </c>
    </row>
    <row r="8526" spans="1:7" x14ac:dyDescent="0.25">
      <c r="A8526">
        <v>85.340000000000103</v>
      </c>
      <c r="B8526">
        <v>2.8278789520263601</v>
      </c>
      <c r="C8526">
        <v>10.597050666809</v>
      </c>
      <c r="D8526">
        <v>2.8278789520263601</v>
      </c>
      <c r="E8526">
        <v>31.9440120193964</v>
      </c>
      <c r="F8526">
        <v>245.234953429396</v>
      </c>
      <c r="G8526">
        <v>100.431725000002</v>
      </c>
    </row>
    <row r="8527" spans="1:7" x14ac:dyDescent="0.25">
      <c r="A8527">
        <v>85.349999999998502</v>
      </c>
      <c r="B8527">
        <v>2.8281867504119802</v>
      </c>
      <c r="C8527">
        <v>10.597237586975</v>
      </c>
      <c r="D8527">
        <v>2.8281867504119802</v>
      </c>
      <c r="E8527">
        <v>31.944319817781999</v>
      </c>
      <c r="F8527">
        <v>245.23526122778199</v>
      </c>
      <c r="G8527">
        <v>100.44172500000001</v>
      </c>
    </row>
    <row r="8528" spans="1:7" x14ac:dyDescent="0.25">
      <c r="A8528">
        <v>85.360000000000497</v>
      </c>
      <c r="B8528">
        <v>2.8284819126129102</v>
      </c>
      <c r="C8528">
        <v>10.596127510070801</v>
      </c>
      <c r="D8528">
        <v>2.8284819126129102</v>
      </c>
      <c r="E8528">
        <v>31.944614979982902</v>
      </c>
      <c r="F8528">
        <v>245.23555638998201</v>
      </c>
      <c r="G8528">
        <v>100.451725000002</v>
      </c>
    </row>
    <row r="8529" spans="1:7" x14ac:dyDescent="0.25">
      <c r="A8529">
        <v>85.369999999998896</v>
      </c>
      <c r="B8529">
        <v>2.8287827968597399</v>
      </c>
      <c r="C8529">
        <v>10.5943508148193</v>
      </c>
      <c r="D8529">
        <v>2.8287827968597399</v>
      </c>
      <c r="E8529">
        <v>31.944915864229799</v>
      </c>
      <c r="F8529">
        <v>245.23585727422901</v>
      </c>
      <c r="G8529">
        <v>100.461725000001</v>
      </c>
    </row>
    <row r="8530" spans="1:7" x14ac:dyDescent="0.25">
      <c r="A8530">
        <v>85.380000000001004</v>
      </c>
      <c r="B8530">
        <v>2.8290839195251398</v>
      </c>
      <c r="C8530">
        <v>10.5934495925903</v>
      </c>
      <c r="D8530">
        <v>2.8290839195251398</v>
      </c>
      <c r="E8530">
        <v>31.945216986895201</v>
      </c>
      <c r="F8530">
        <v>245.23615839689501</v>
      </c>
      <c r="G8530">
        <v>100.471725000003</v>
      </c>
    </row>
    <row r="8531" spans="1:7" x14ac:dyDescent="0.25">
      <c r="A8531">
        <v>85.389999999999404</v>
      </c>
      <c r="B8531">
        <v>2.8293707370757999</v>
      </c>
      <c r="C8531">
        <v>10.5936470031738</v>
      </c>
      <c r="D8531">
        <v>2.8293707370757999</v>
      </c>
      <c r="E8531">
        <v>31.945503804445799</v>
      </c>
      <c r="F8531">
        <v>245.23644521444501</v>
      </c>
      <c r="G8531">
        <v>100.48172500000101</v>
      </c>
    </row>
    <row r="8532" spans="1:7" x14ac:dyDescent="0.25">
      <c r="A8532">
        <v>85.399999999997803</v>
      </c>
      <c r="B8532">
        <v>2.82968926429748</v>
      </c>
      <c r="C8532">
        <v>10.594088554382299</v>
      </c>
      <c r="D8532">
        <v>2.82968926429748</v>
      </c>
      <c r="E8532">
        <v>31.9458223316675</v>
      </c>
      <c r="F8532">
        <v>245.236763741667</v>
      </c>
      <c r="G8532">
        <v>100.49172499999899</v>
      </c>
    </row>
    <row r="8533" spans="1:7" x14ac:dyDescent="0.25">
      <c r="A8533">
        <v>85.409999999999798</v>
      </c>
      <c r="B8533">
        <v>2.83002758026123</v>
      </c>
      <c r="C8533">
        <v>10.594631195068301</v>
      </c>
      <c r="D8533">
        <v>2.83002758026123</v>
      </c>
      <c r="E8533">
        <v>31.946160647631299</v>
      </c>
      <c r="F8533">
        <v>245.23710205763101</v>
      </c>
      <c r="G8533">
        <v>100.501725000001</v>
      </c>
    </row>
    <row r="8534" spans="1:7" x14ac:dyDescent="0.25">
      <c r="A8534">
        <v>85.419999999998197</v>
      </c>
      <c r="B8534">
        <v>2.8303413391113201</v>
      </c>
      <c r="C8534">
        <v>10.593122482299799</v>
      </c>
      <c r="D8534">
        <v>2.8303413391113201</v>
      </c>
      <c r="E8534">
        <v>31.9464744064813</v>
      </c>
      <c r="F8534">
        <v>245.23741581648099</v>
      </c>
      <c r="G8534">
        <v>100.511725</v>
      </c>
    </row>
    <row r="8535" spans="1:7" x14ac:dyDescent="0.25">
      <c r="A8535">
        <v>85.430000000000206</v>
      </c>
      <c r="B8535">
        <v>2.8306505680084202</v>
      </c>
      <c r="C8535">
        <v>10.5930938720703</v>
      </c>
      <c r="D8535">
        <v>2.8306505680084202</v>
      </c>
      <c r="E8535">
        <v>31.946783635378399</v>
      </c>
      <c r="F8535">
        <v>245.237725045378</v>
      </c>
      <c r="G8535">
        <v>100.52172500000199</v>
      </c>
    </row>
    <row r="8536" spans="1:7" x14ac:dyDescent="0.25">
      <c r="A8536">
        <v>85.439999999998605</v>
      </c>
      <c r="B8536">
        <v>2.8309731483459402</v>
      </c>
      <c r="C8536">
        <v>10.5926799774169</v>
      </c>
      <c r="D8536">
        <v>2.8309731483459402</v>
      </c>
      <c r="E8536">
        <v>31.947106215716001</v>
      </c>
      <c r="F8536">
        <v>245.23804762571601</v>
      </c>
      <c r="G8536">
        <v>100.53172499999999</v>
      </c>
    </row>
    <row r="8537" spans="1:7" x14ac:dyDescent="0.25">
      <c r="A8537">
        <v>85.450000000000699</v>
      </c>
      <c r="B8537">
        <v>2.83129382133483</v>
      </c>
      <c r="C8537">
        <v>10.5926513671875</v>
      </c>
      <c r="D8537">
        <v>2.83129382133483</v>
      </c>
      <c r="E8537">
        <v>31.9474268887049</v>
      </c>
      <c r="F8537">
        <v>245.23836829870399</v>
      </c>
      <c r="G8537">
        <v>100.541725000002</v>
      </c>
    </row>
    <row r="8538" spans="1:7" x14ac:dyDescent="0.25">
      <c r="A8538">
        <v>85.459999999999098</v>
      </c>
      <c r="B8538">
        <v>2.83160305023193</v>
      </c>
      <c r="C8538">
        <v>10.593207359313899</v>
      </c>
      <c r="D8538">
        <v>2.83160305023193</v>
      </c>
      <c r="E8538">
        <v>31.947736117601998</v>
      </c>
      <c r="F8538">
        <v>245.238677527601</v>
      </c>
      <c r="G8538">
        <v>100.551725000001</v>
      </c>
    </row>
    <row r="8539" spans="1:7" x14ac:dyDescent="0.25">
      <c r="A8539">
        <v>85.469999999997498</v>
      </c>
      <c r="B8539">
        <v>2.8318791389465301</v>
      </c>
      <c r="C8539">
        <v>10.594514846801699</v>
      </c>
      <c r="D8539">
        <v>2.8318791389465301</v>
      </c>
      <c r="E8539">
        <v>31.948012206316601</v>
      </c>
      <c r="F8539">
        <v>245.238953616316</v>
      </c>
      <c r="G8539">
        <v>100.561724999999</v>
      </c>
    </row>
    <row r="8540" spans="1:7" x14ac:dyDescent="0.25">
      <c r="A8540">
        <v>85.479999999999507</v>
      </c>
      <c r="B8540">
        <v>2.8321795463561998</v>
      </c>
      <c r="C8540">
        <v>10.594672203063899</v>
      </c>
      <c r="D8540">
        <v>2.8321795463561998</v>
      </c>
      <c r="E8540">
        <v>31.948312613726198</v>
      </c>
      <c r="F8540">
        <v>245.23925402372601</v>
      </c>
      <c r="G8540">
        <v>100.571725000001</v>
      </c>
    </row>
    <row r="8541" spans="1:7" x14ac:dyDescent="0.25">
      <c r="A8541">
        <v>85.489999999997906</v>
      </c>
      <c r="B8541">
        <v>2.8325326442718501</v>
      </c>
      <c r="C8541">
        <v>10.592994689941399</v>
      </c>
      <c r="D8541">
        <v>2.8325326442718501</v>
      </c>
      <c r="E8541">
        <v>31.948665711641901</v>
      </c>
      <c r="F8541">
        <v>245.239607121641</v>
      </c>
      <c r="G8541">
        <v>100.58172500000001</v>
      </c>
    </row>
    <row r="8542" spans="1:7" x14ac:dyDescent="0.25">
      <c r="A8542">
        <v>85.5</v>
      </c>
      <c r="B8542">
        <v>2.8328619003295801</v>
      </c>
      <c r="C8542">
        <v>10.592752456665</v>
      </c>
      <c r="D8542">
        <v>2.8328619003295801</v>
      </c>
      <c r="E8542">
        <v>31.948994967699601</v>
      </c>
      <c r="F8542">
        <v>245.239936377699</v>
      </c>
      <c r="G8542">
        <v>100.591725000002</v>
      </c>
    </row>
    <row r="8543" spans="1:7" x14ac:dyDescent="0.25">
      <c r="A8543">
        <v>85.5099999999983</v>
      </c>
      <c r="B8543">
        <v>2.8331589698791499</v>
      </c>
      <c r="C8543">
        <v>10.591646194458001</v>
      </c>
      <c r="D8543">
        <v>2.8331589698791499</v>
      </c>
      <c r="E8543">
        <v>31.949292037249201</v>
      </c>
      <c r="F8543">
        <v>245.24023344724901</v>
      </c>
      <c r="G8543">
        <v>100.601725</v>
      </c>
    </row>
    <row r="8544" spans="1:7" x14ac:dyDescent="0.25">
      <c r="A8544">
        <v>85.520000000000394</v>
      </c>
      <c r="B8544">
        <v>2.8334372043609601</v>
      </c>
      <c r="C8544">
        <v>10.591197013854901</v>
      </c>
      <c r="D8544">
        <v>2.8334372043609601</v>
      </c>
      <c r="E8544">
        <v>31.949570271731002</v>
      </c>
      <c r="F8544">
        <v>245.24051168173099</v>
      </c>
      <c r="G8544">
        <v>100.611725000002</v>
      </c>
    </row>
    <row r="8545" spans="1:7" x14ac:dyDescent="0.25">
      <c r="A8545">
        <v>85.529999999998793</v>
      </c>
      <c r="B8545">
        <v>2.8337779045104901</v>
      </c>
      <c r="C8545">
        <v>10.590379714965801</v>
      </c>
      <c r="D8545">
        <v>2.8337779045104901</v>
      </c>
      <c r="E8545">
        <v>31.949910971880499</v>
      </c>
      <c r="F8545">
        <v>245.24085238187999</v>
      </c>
      <c r="G8545">
        <v>100.621725</v>
      </c>
    </row>
    <row r="8546" spans="1:7" x14ac:dyDescent="0.25">
      <c r="A8546">
        <v>85.540000000000802</v>
      </c>
      <c r="B8546">
        <v>2.8341193199157702</v>
      </c>
      <c r="C8546">
        <v>10.5916633605957</v>
      </c>
      <c r="D8546">
        <v>2.8341193199157702</v>
      </c>
      <c r="E8546">
        <v>31.950252387285801</v>
      </c>
      <c r="F8546">
        <v>245.24119379728501</v>
      </c>
      <c r="G8546">
        <v>100.63172500000201</v>
      </c>
    </row>
    <row r="8547" spans="1:7" x14ac:dyDescent="0.25">
      <c r="A8547">
        <v>85.549999999999201</v>
      </c>
      <c r="B8547">
        <v>2.8344421386718701</v>
      </c>
      <c r="C8547">
        <v>10.5926294326782</v>
      </c>
      <c r="D8547">
        <v>2.8344421386718701</v>
      </c>
      <c r="E8547">
        <v>31.950575206041901</v>
      </c>
      <c r="F8547">
        <v>245.241516616041</v>
      </c>
      <c r="G8547">
        <v>100.641725000001</v>
      </c>
    </row>
    <row r="8548" spans="1:7" x14ac:dyDescent="0.25">
      <c r="A8548">
        <v>85.559999999997601</v>
      </c>
      <c r="B8548">
        <v>2.83474373817443</v>
      </c>
      <c r="C8548">
        <v>10.5921201705932</v>
      </c>
      <c r="D8548">
        <v>2.83474373817443</v>
      </c>
      <c r="E8548">
        <v>31.9508768055445</v>
      </c>
      <c r="F8548">
        <v>245.24181821554399</v>
      </c>
      <c r="G8548">
        <v>100.651724999999</v>
      </c>
    </row>
    <row r="8549" spans="1:7" x14ac:dyDescent="0.25">
      <c r="A8549">
        <v>85.569999999999695</v>
      </c>
      <c r="B8549">
        <v>2.8350574970245299</v>
      </c>
      <c r="C8549">
        <v>10.5918531417846</v>
      </c>
      <c r="D8549">
        <v>2.8350574970245299</v>
      </c>
      <c r="E8549">
        <v>31.951190564394601</v>
      </c>
      <c r="F8549">
        <v>245.242131974394</v>
      </c>
      <c r="G8549">
        <v>100.661725000001</v>
      </c>
    </row>
    <row r="8550" spans="1:7" x14ac:dyDescent="0.25">
      <c r="A8550">
        <v>85.579999999998094</v>
      </c>
      <c r="B8550">
        <v>2.8354208469390798</v>
      </c>
      <c r="C8550">
        <v>10.591488838195801</v>
      </c>
      <c r="D8550">
        <v>2.8354208469390798</v>
      </c>
      <c r="E8550">
        <v>31.951553914309098</v>
      </c>
      <c r="F8550">
        <v>245.242495324309</v>
      </c>
      <c r="G8550">
        <v>100.671725</v>
      </c>
    </row>
    <row r="8551" spans="1:7" x14ac:dyDescent="0.25">
      <c r="A8551">
        <v>85.590000000000103</v>
      </c>
      <c r="B8551">
        <v>2.83574986457824</v>
      </c>
      <c r="C8551">
        <v>10.5922794342041</v>
      </c>
      <c r="D8551">
        <v>2.83574986457824</v>
      </c>
      <c r="E8551">
        <v>31.951882931948301</v>
      </c>
      <c r="F8551">
        <v>245.24282434194799</v>
      </c>
      <c r="G8551">
        <v>100.681725000002</v>
      </c>
    </row>
    <row r="8552" spans="1:7" x14ac:dyDescent="0.25">
      <c r="A8552">
        <v>85.599999999998502</v>
      </c>
      <c r="B8552">
        <v>2.8360741138458199</v>
      </c>
      <c r="C8552">
        <v>10.5928440093994</v>
      </c>
      <c r="D8552">
        <v>2.8360741138458199</v>
      </c>
      <c r="E8552">
        <v>31.952207181215801</v>
      </c>
      <c r="F8552">
        <v>245.243148591215</v>
      </c>
      <c r="G8552">
        <v>100.69172500000001</v>
      </c>
    </row>
    <row r="8553" spans="1:7" x14ac:dyDescent="0.25">
      <c r="A8553">
        <v>85.610000000000497</v>
      </c>
      <c r="B8553">
        <v>2.83638215065002</v>
      </c>
      <c r="C8553">
        <v>10.5944499969482</v>
      </c>
      <c r="D8553">
        <v>2.83638215065002</v>
      </c>
      <c r="E8553">
        <v>31.95251521802</v>
      </c>
      <c r="F8553">
        <v>245.24345662802</v>
      </c>
      <c r="G8553">
        <v>100.701725000002</v>
      </c>
    </row>
    <row r="8554" spans="1:7" x14ac:dyDescent="0.25">
      <c r="A8554">
        <v>85.619999999998896</v>
      </c>
      <c r="B8554">
        <v>2.8367171287536599</v>
      </c>
      <c r="C8554">
        <v>10.5947904586791</v>
      </c>
      <c r="D8554">
        <v>2.8367171287536599</v>
      </c>
      <c r="E8554">
        <v>31.952850196123698</v>
      </c>
      <c r="F8554">
        <v>245.24379160612301</v>
      </c>
      <c r="G8554">
        <v>100.711725000001</v>
      </c>
    </row>
    <row r="8555" spans="1:7" x14ac:dyDescent="0.25">
      <c r="A8555">
        <v>85.630000000001004</v>
      </c>
      <c r="B8555">
        <v>2.8370790481567298</v>
      </c>
      <c r="C8555">
        <v>10.595116615295399</v>
      </c>
      <c r="D8555">
        <v>2.8370790481567298</v>
      </c>
      <c r="E8555">
        <v>31.953212115526799</v>
      </c>
      <c r="F8555">
        <v>245.244153525526</v>
      </c>
      <c r="G8555">
        <v>100.721725000003</v>
      </c>
    </row>
    <row r="8556" spans="1:7" x14ac:dyDescent="0.25">
      <c r="A8556">
        <v>85.639999999999404</v>
      </c>
      <c r="B8556">
        <v>2.8374164104461599</v>
      </c>
      <c r="C8556">
        <v>10.5950145721435</v>
      </c>
      <c r="D8556">
        <v>2.8374164104461599</v>
      </c>
      <c r="E8556">
        <v>31.9535494778162</v>
      </c>
      <c r="F8556">
        <v>245.244490887816</v>
      </c>
      <c r="G8556">
        <v>100.73172500000101</v>
      </c>
    </row>
    <row r="8557" spans="1:7" x14ac:dyDescent="0.25">
      <c r="A8557">
        <v>85.649999999997803</v>
      </c>
      <c r="B8557">
        <v>2.8377487659454301</v>
      </c>
      <c r="C8557">
        <v>10.5945949554443</v>
      </c>
      <c r="D8557">
        <v>2.8377487659454301</v>
      </c>
      <c r="E8557">
        <v>31.953881833315499</v>
      </c>
      <c r="F8557">
        <v>245.24482324331501</v>
      </c>
      <c r="G8557">
        <v>100.74172499999899</v>
      </c>
    </row>
    <row r="8558" spans="1:7" x14ac:dyDescent="0.25">
      <c r="A8558">
        <v>85.659999999999798</v>
      </c>
      <c r="B8558">
        <v>2.8380846977233798</v>
      </c>
      <c r="C8558">
        <v>10.5937757492065</v>
      </c>
      <c r="D8558">
        <v>2.8380846977233798</v>
      </c>
      <c r="E8558">
        <v>31.9542177650934</v>
      </c>
      <c r="F8558">
        <v>245.24515917509299</v>
      </c>
      <c r="G8558">
        <v>100.751725000001</v>
      </c>
    </row>
    <row r="8559" spans="1:7" x14ac:dyDescent="0.25">
      <c r="A8559">
        <v>85.669999999998197</v>
      </c>
      <c r="B8559">
        <v>2.8383841514587398</v>
      </c>
      <c r="C8559">
        <v>10.5944309234619</v>
      </c>
      <c r="D8559">
        <v>2.8383841514587398</v>
      </c>
      <c r="E8559">
        <v>31.954517218828801</v>
      </c>
      <c r="F8559">
        <v>245.245458628828</v>
      </c>
      <c r="G8559">
        <v>100.761725</v>
      </c>
    </row>
    <row r="8560" spans="1:7" x14ac:dyDescent="0.25">
      <c r="A8560">
        <v>85.680000000000206</v>
      </c>
      <c r="B8560">
        <v>2.8387084007263099</v>
      </c>
      <c r="C8560">
        <v>10.5952196121215</v>
      </c>
      <c r="D8560">
        <v>2.8387084007263099</v>
      </c>
      <c r="E8560">
        <v>31.954841468096301</v>
      </c>
      <c r="F8560">
        <v>245.24578287809601</v>
      </c>
      <c r="G8560">
        <v>100.77172500000199</v>
      </c>
    </row>
    <row r="8561" spans="1:7" x14ac:dyDescent="0.25">
      <c r="A8561">
        <v>85.689999999998605</v>
      </c>
      <c r="B8561">
        <v>2.8390438556671098</v>
      </c>
      <c r="C8561">
        <v>10.595477104186999</v>
      </c>
      <c r="D8561">
        <v>2.8390438556671098</v>
      </c>
      <c r="E8561">
        <v>31.955176923037101</v>
      </c>
      <c r="F8561">
        <v>245.246118333037</v>
      </c>
      <c r="G8561">
        <v>100.78172499999999</v>
      </c>
    </row>
    <row r="8562" spans="1:7" x14ac:dyDescent="0.25">
      <c r="A8562">
        <v>85.700000000000699</v>
      </c>
      <c r="B8562">
        <v>2.83936166763305</v>
      </c>
      <c r="C8562">
        <v>10.5950269699096</v>
      </c>
      <c r="D8562">
        <v>2.83936166763305</v>
      </c>
      <c r="E8562">
        <v>31.9554947350031</v>
      </c>
      <c r="F8562">
        <v>245.246436145003</v>
      </c>
      <c r="G8562">
        <v>100.791725000002</v>
      </c>
    </row>
    <row r="8563" spans="1:7" x14ac:dyDescent="0.25">
      <c r="A8563">
        <v>85.709999999999098</v>
      </c>
      <c r="B8563">
        <v>2.83966636657714</v>
      </c>
      <c r="C8563">
        <v>10.594300270080501</v>
      </c>
      <c r="D8563">
        <v>2.83966636657714</v>
      </c>
      <c r="E8563">
        <v>31.955799433947199</v>
      </c>
      <c r="F8563">
        <v>245.24674084394701</v>
      </c>
      <c r="G8563">
        <v>100.801725000001</v>
      </c>
    </row>
    <row r="8564" spans="1:7" x14ac:dyDescent="0.25">
      <c r="A8564">
        <v>85.719999999997498</v>
      </c>
      <c r="B8564">
        <v>2.8400089740753098</v>
      </c>
      <c r="C8564">
        <v>10.594663619995099</v>
      </c>
      <c r="D8564">
        <v>2.8400089740753098</v>
      </c>
      <c r="E8564">
        <v>31.9561420414453</v>
      </c>
      <c r="F8564">
        <v>245.24708345144501</v>
      </c>
      <c r="G8564">
        <v>100.811724999999</v>
      </c>
    </row>
    <row r="8565" spans="1:7" x14ac:dyDescent="0.25">
      <c r="A8565">
        <v>85.729999999999507</v>
      </c>
      <c r="B8565">
        <v>2.84033751487731</v>
      </c>
      <c r="C8565">
        <v>10.5959310531616</v>
      </c>
      <c r="D8565">
        <v>2.84033751487731</v>
      </c>
      <c r="E8565">
        <v>31.956470582247299</v>
      </c>
      <c r="F8565">
        <v>245.24741199224701</v>
      </c>
      <c r="G8565">
        <v>100.821725000001</v>
      </c>
    </row>
    <row r="8566" spans="1:7" x14ac:dyDescent="0.25">
      <c r="A8566">
        <v>85.739999999997906</v>
      </c>
      <c r="B8566">
        <v>2.8406567573547301</v>
      </c>
      <c r="C8566">
        <v>10.594810485839799</v>
      </c>
      <c r="D8566">
        <v>2.8406567573547301</v>
      </c>
      <c r="E8566">
        <v>31.956789824724801</v>
      </c>
      <c r="F8566">
        <v>245.247731234724</v>
      </c>
      <c r="G8566">
        <v>100.83172500000001</v>
      </c>
    </row>
    <row r="8567" spans="1:7" x14ac:dyDescent="0.25">
      <c r="A8567">
        <v>85.75</v>
      </c>
      <c r="B8567">
        <v>2.84096980094909</v>
      </c>
      <c r="C8567">
        <v>10.594001770019499</v>
      </c>
      <c r="D8567">
        <v>2.84096980094909</v>
      </c>
      <c r="E8567">
        <v>31.957102868319101</v>
      </c>
      <c r="F8567">
        <v>245.24804427831901</v>
      </c>
      <c r="G8567">
        <v>100.841725000002</v>
      </c>
    </row>
    <row r="8568" spans="1:7" x14ac:dyDescent="0.25">
      <c r="A8568">
        <v>85.7599999999983</v>
      </c>
      <c r="B8568">
        <v>2.8413188457489</v>
      </c>
      <c r="C8568">
        <v>10.5951642990112</v>
      </c>
      <c r="D8568">
        <v>2.8413188457489</v>
      </c>
      <c r="E8568">
        <v>31.957451913118899</v>
      </c>
      <c r="F8568">
        <v>245.24839332311799</v>
      </c>
      <c r="G8568">
        <v>100.851725</v>
      </c>
    </row>
    <row r="8569" spans="1:7" x14ac:dyDescent="0.25">
      <c r="A8569">
        <v>85.770000000000394</v>
      </c>
      <c r="B8569">
        <v>2.8416769504547101</v>
      </c>
      <c r="C8569">
        <v>10.5949506759643</v>
      </c>
      <c r="D8569">
        <v>2.8416769504547101</v>
      </c>
      <c r="E8569">
        <v>31.957810017824698</v>
      </c>
      <c r="F8569">
        <v>245.248751427824</v>
      </c>
      <c r="G8569">
        <v>100.861725000002</v>
      </c>
    </row>
    <row r="8570" spans="1:7" x14ac:dyDescent="0.25">
      <c r="A8570">
        <v>85.779999999998793</v>
      </c>
      <c r="B8570">
        <v>2.84198665618896</v>
      </c>
      <c r="C8570">
        <v>10.5952548980712</v>
      </c>
      <c r="D8570">
        <v>2.84198665618896</v>
      </c>
      <c r="E8570">
        <v>31.958119723559001</v>
      </c>
      <c r="F8570">
        <v>245.249061133559</v>
      </c>
      <c r="G8570">
        <v>100.871725</v>
      </c>
    </row>
    <row r="8571" spans="1:7" x14ac:dyDescent="0.25">
      <c r="A8571">
        <v>85.790000000000802</v>
      </c>
      <c r="B8571">
        <v>2.84227991104125</v>
      </c>
      <c r="C8571">
        <v>10.595837593078601</v>
      </c>
      <c r="D8571">
        <v>2.84227991104125</v>
      </c>
      <c r="E8571">
        <v>31.9584129784113</v>
      </c>
      <c r="F8571">
        <v>245.24935438841101</v>
      </c>
      <c r="G8571">
        <v>100.88172500000201</v>
      </c>
    </row>
    <row r="8572" spans="1:7" x14ac:dyDescent="0.25">
      <c r="A8572">
        <v>85.799999999999201</v>
      </c>
      <c r="B8572">
        <v>2.8426399230957</v>
      </c>
      <c r="C8572">
        <v>10.5960731506347</v>
      </c>
      <c r="D8572">
        <v>2.8426399230957</v>
      </c>
      <c r="E8572">
        <v>31.9587729904657</v>
      </c>
      <c r="F8572">
        <v>245.249714400465</v>
      </c>
      <c r="G8572">
        <v>100.891725000001</v>
      </c>
    </row>
    <row r="8573" spans="1:7" x14ac:dyDescent="0.25">
      <c r="A8573">
        <v>85.809999999997601</v>
      </c>
      <c r="B8573">
        <v>2.84300637245178</v>
      </c>
      <c r="C8573">
        <v>10.596829414367599</v>
      </c>
      <c r="D8573">
        <v>2.84300637245178</v>
      </c>
      <c r="E8573">
        <v>31.959139439821801</v>
      </c>
      <c r="F8573">
        <v>245.25008084982099</v>
      </c>
      <c r="G8573">
        <v>100.901724999999</v>
      </c>
    </row>
    <row r="8574" spans="1:7" x14ac:dyDescent="0.25">
      <c r="A8574">
        <v>85.819999999999695</v>
      </c>
      <c r="B8574">
        <v>2.8433377742767298</v>
      </c>
      <c r="C8574">
        <v>10.597098350524901</v>
      </c>
      <c r="D8574">
        <v>2.8433377742767298</v>
      </c>
      <c r="E8574">
        <v>31.959470841646802</v>
      </c>
      <c r="F8574">
        <v>245.250412251646</v>
      </c>
      <c r="G8574">
        <v>100.911725000001</v>
      </c>
    </row>
    <row r="8575" spans="1:7" x14ac:dyDescent="0.25">
      <c r="A8575">
        <v>85.829999999998094</v>
      </c>
      <c r="B8575">
        <v>2.84365558624267</v>
      </c>
      <c r="C8575">
        <v>10.596321105956999</v>
      </c>
      <c r="D8575">
        <v>2.84365558624267</v>
      </c>
      <c r="E8575">
        <v>31.959788653612701</v>
      </c>
      <c r="F8575">
        <v>245.250730063612</v>
      </c>
      <c r="G8575">
        <v>100.921725</v>
      </c>
    </row>
    <row r="8576" spans="1:7" x14ac:dyDescent="0.25">
      <c r="A8576">
        <v>85.840000000000103</v>
      </c>
      <c r="B8576">
        <v>2.8439769744872998</v>
      </c>
      <c r="C8576">
        <v>10.5969190597534</v>
      </c>
      <c r="D8576">
        <v>2.8439769744872998</v>
      </c>
      <c r="E8576">
        <v>31.960110041857298</v>
      </c>
      <c r="F8576">
        <v>245.25105145185699</v>
      </c>
      <c r="G8576">
        <v>100.931725000002</v>
      </c>
    </row>
    <row r="8577" spans="1:7" x14ac:dyDescent="0.25">
      <c r="A8577">
        <v>85.849999999998502</v>
      </c>
      <c r="B8577">
        <v>2.8443179130554102</v>
      </c>
      <c r="C8577">
        <v>10.5977058410644</v>
      </c>
      <c r="D8577">
        <v>2.8443179130554102</v>
      </c>
      <c r="E8577">
        <v>31.960450980425399</v>
      </c>
      <c r="F8577">
        <v>245.251392390425</v>
      </c>
      <c r="G8577">
        <v>100.94172500000001</v>
      </c>
    </row>
    <row r="8578" spans="1:7" x14ac:dyDescent="0.25">
      <c r="A8578">
        <v>85.860000000000497</v>
      </c>
      <c r="B8578">
        <v>2.84465384483337</v>
      </c>
      <c r="C8578">
        <v>10.5980567932128</v>
      </c>
      <c r="D8578">
        <v>2.84465384483337</v>
      </c>
      <c r="E8578">
        <v>31.9607869122034</v>
      </c>
      <c r="F8578">
        <v>245.25172832220301</v>
      </c>
      <c r="G8578">
        <v>100.951725000002</v>
      </c>
    </row>
    <row r="8579" spans="1:7" x14ac:dyDescent="0.25">
      <c r="A8579">
        <v>85.869999999998896</v>
      </c>
      <c r="B8579">
        <v>2.8449738025665199</v>
      </c>
      <c r="C8579">
        <v>10.5983829498291</v>
      </c>
      <c r="D8579">
        <v>2.8449738025665199</v>
      </c>
      <c r="E8579">
        <v>31.9611068699366</v>
      </c>
      <c r="F8579">
        <v>245.25204827993599</v>
      </c>
      <c r="G8579">
        <v>100.961725000001</v>
      </c>
    </row>
    <row r="8580" spans="1:7" x14ac:dyDescent="0.25">
      <c r="A8580">
        <v>85.880000000001004</v>
      </c>
      <c r="B8580">
        <v>2.8453338146209699</v>
      </c>
      <c r="C8580">
        <v>10.599209785461399</v>
      </c>
      <c r="D8580">
        <v>2.8453338146209699</v>
      </c>
      <c r="E8580">
        <v>31.961466881991001</v>
      </c>
      <c r="F8580">
        <v>245.252408291991</v>
      </c>
      <c r="G8580">
        <v>100.971725000003</v>
      </c>
    </row>
    <row r="8581" spans="1:7" x14ac:dyDescent="0.25">
      <c r="A8581">
        <v>85.889999999999404</v>
      </c>
      <c r="B8581">
        <v>2.8457043170928902</v>
      </c>
      <c r="C8581">
        <v>10.6002559661865</v>
      </c>
      <c r="D8581">
        <v>2.8457043170928902</v>
      </c>
      <c r="E8581">
        <v>31.9618373844629</v>
      </c>
      <c r="F8581">
        <v>245.25277879446199</v>
      </c>
      <c r="G8581">
        <v>100.98172500000101</v>
      </c>
    </row>
    <row r="8582" spans="1:7" x14ac:dyDescent="0.25">
      <c r="A8582">
        <v>85.899999999997803</v>
      </c>
      <c r="B8582">
        <v>2.8460619449615399</v>
      </c>
      <c r="C8582">
        <v>10.6012706756591</v>
      </c>
      <c r="D8582">
        <v>2.8460619449615399</v>
      </c>
      <c r="E8582">
        <v>31.962195012331598</v>
      </c>
      <c r="F8582">
        <v>245.25313642233101</v>
      </c>
      <c r="G8582">
        <v>100.99172499999899</v>
      </c>
    </row>
    <row r="8583" spans="1:7" x14ac:dyDescent="0.25">
      <c r="A8583">
        <v>85.909999999999798</v>
      </c>
      <c r="B8583">
        <v>2.8464279174804599</v>
      </c>
      <c r="C8583">
        <v>10.6010637283325</v>
      </c>
      <c r="D8583">
        <v>2.8464279174804599</v>
      </c>
      <c r="E8583">
        <v>31.962560984850501</v>
      </c>
      <c r="F8583">
        <v>245.25350239484999</v>
      </c>
      <c r="G8583">
        <v>101.001725000001</v>
      </c>
    </row>
    <row r="8584" spans="1:7" x14ac:dyDescent="0.25">
      <c r="A8584">
        <v>85.919999999998197</v>
      </c>
      <c r="B8584">
        <v>2.8467926979064901</v>
      </c>
      <c r="C8584">
        <v>10.600567817687899</v>
      </c>
      <c r="D8584">
        <v>2.8467926979064901</v>
      </c>
      <c r="E8584">
        <v>31.962925765276498</v>
      </c>
      <c r="F8584">
        <v>245.25386717527601</v>
      </c>
      <c r="G8584">
        <v>101.011725</v>
      </c>
    </row>
    <row r="8585" spans="1:7" x14ac:dyDescent="0.25">
      <c r="A8585">
        <v>85.930000000000206</v>
      </c>
      <c r="B8585">
        <v>2.8471612930297798</v>
      </c>
      <c r="C8585">
        <v>10.601274490356399</v>
      </c>
      <c r="D8585">
        <v>2.8471612930297798</v>
      </c>
      <c r="E8585">
        <v>31.9632943603998</v>
      </c>
      <c r="F8585">
        <v>245.25423577039899</v>
      </c>
      <c r="G8585">
        <v>101.02172500000199</v>
      </c>
    </row>
    <row r="8586" spans="1:7" x14ac:dyDescent="0.25">
      <c r="A8586">
        <v>85.939999999998605</v>
      </c>
      <c r="B8586">
        <v>2.8475329875946001</v>
      </c>
      <c r="C8586">
        <v>10.6027975082397</v>
      </c>
      <c r="D8586">
        <v>2.8475329875946001</v>
      </c>
      <c r="E8586">
        <v>31.963666054964602</v>
      </c>
      <c r="F8586">
        <v>245.25460746496401</v>
      </c>
      <c r="G8586">
        <v>101.03172499999999</v>
      </c>
    </row>
    <row r="8587" spans="1:7" x14ac:dyDescent="0.25">
      <c r="A8587">
        <v>85.950000000000699</v>
      </c>
      <c r="B8587">
        <v>2.8478856086730899</v>
      </c>
      <c r="C8587">
        <v>10.6039381027221</v>
      </c>
      <c r="D8587">
        <v>2.8478856086730899</v>
      </c>
      <c r="E8587">
        <v>31.9640186760431</v>
      </c>
      <c r="F8587">
        <v>245.25496008604301</v>
      </c>
      <c r="G8587">
        <v>101.041725000002</v>
      </c>
    </row>
    <row r="8588" spans="1:7" x14ac:dyDescent="0.25">
      <c r="A8588">
        <v>85.959999999999098</v>
      </c>
      <c r="B8588">
        <v>2.8482303619384699</v>
      </c>
      <c r="C8588">
        <v>10.604402542114199</v>
      </c>
      <c r="D8588">
        <v>2.8482303619384699</v>
      </c>
      <c r="E8588">
        <v>31.964363429308499</v>
      </c>
      <c r="F8588">
        <v>245.255304839308</v>
      </c>
      <c r="G8588">
        <v>101.051725000001</v>
      </c>
    </row>
    <row r="8589" spans="1:7" x14ac:dyDescent="0.25">
      <c r="A8589">
        <v>85.969999999997498</v>
      </c>
      <c r="B8589">
        <v>2.8486087322235099</v>
      </c>
      <c r="C8589">
        <v>10.6047410964965</v>
      </c>
      <c r="D8589">
        <v>2.8486087322235099</v>
      </c>
      <c r="E8589">
        <v>31.964741799593501</v>
      </c>
      <c r="F8589">
        <v>245.255683209593</v>
      </c>
      <c r="G8589">
        <v>101.061724999999</v>
      </c>
    </row>
    <row r="8590" spans="1:7" x14ac:dyDescent="0.25">
      <c r="A8590">
        <v>85.979999999999507</v>
      </c>
      <c r="B8590">
        <v>2.8490216732025102</v>
      </c>
      <c r="C8590">
        <v>10.605118751525801</v>
      </c>
      <c r="D8590">
        <v>2.8490216732025102</v>
      </c>
      <c r="E8590">
        <v>31.965154740572501</v>
      </c>
      <c r="F8590">
        <v>245.25609615057201</v>
      </c>
      <c r="G8590">
        <v>101.071725000001</v>
      </c>
    </row>
    <row r="8591" spans="1:7" x14ac:dyDescent="0.25">
      <c r="A8591">
        <v>85.989999999997906</v>
      </c>
      <c r="B8591">
        <v>2.8494250774383501</v>
      </c>
      <c r="C8591">
        <v>10.605929374694799</v>
      </c>
      <c r="D8591">
        <v>2.8494250774383501</v>
      </c>
      <c r="E8591">
        <v>31.965558144808401</v>
      </c>
      <c r="F8591">
        <v>245.25649955480799</v>
      </c>
      <c r="G8591">
        <v>101.08172500000001</v>
      </c>
    </row>
    <row r="8592" spans="1:7" x14ac:dyDescent="0.25">
      <c r="A8592">
        <v>86</v>
      </c>
      <c r="B8592">
        <v>2.8498013019561701</v>
      </c>
      <c r="C8592">
        <v>10.606287956237701</v>
      </c>
      <c r="D8592">
        <v>2.8498013019561701</v>
      </c>
      <c r="E8592">
        <v>31.965934369326199</v>
      </c>
      <c r="F8592">
        <v>245.25687577932601</v>
      </c>
      <c r="G8592">
        <v>101.091725000002</v>
      </c>
    </row>
    <row r="8593" spans="1:7" x14ac:dyDescent="0.25">
      <c r="A8593">
        <v>86.0099999999983</v>
      </c>
      <c r="B8593">
        <v>2.8502001762390101</v>
      </c>
      <c r="C8593">
        <v>10.6079607009887</v>
      </c>
      <c r="D8593">
        <v>2.8502001762390101</v>
      </c>
      <c r="E8593">
        <v>31.966333243609</v>
      </c>
      <c r="F8593">
        <v>245.25727465360899</v>
      </c>
      <c r="G8593">
        <v>101.101725</v>
      </c>
    </row>
    <row r="8594" spans="1:7" x14ac:dyDescent="0.25">
      <c r="A8594">
        <v>86.020000000000394</v>
      </c>
      <c r="B8594">
        <v>2.8505833148956201</v>
      </c>
      <c r="C8594">
        <v>10.610134124755801</v>
      </c>
      <c r="D8594">
        <v>2.8505833148956201</v>
      </c>
      <c r="E8594">
        <v>31.966716382265702</v>
      </c>
      <c r="F8594">
        <v>245.25765779226501</v>
      </c>
      <c r="G8594">
        <v>101.111725000002</v>
      </c>
    </row>
    <row r="8595" spans="1:7" x14ac:dyDescent="0.25">
      <c r="A8595">
        <v>86.029999999998793</v>
      </c>
      <c r="B8595">
        <v>2.8509535789489702</v>
      </c>
      <c r="C8595">
        <v>10.6114654541015</v>
      </c>
      <c r="D8595">
        <v>2.8509535789489702</v>
      </c>
      <c r="E8595">
        <v>31.967086646319</v>
      </c>
      <c r="F8595">
        <v>245.25802805631901</v>
      </c>
      <c r="G8595">
        <v>101.121725</v>
      </c>
    </row>
    <row r="8596" spans="1:7" x14ac:dyDescent="0.25">
      <c r="A8596">
        <v>86.040000000000802</v>
      </c>
      <c r="B8596">
        <v>2.8513126373290998</v>
      </c>
      <c r="C8596">
        <v>10.6125440597534</v>
      </c>
      <c r="D8596">
        <v>2.8513126373290998</v>
      </c>
      <c r="E8596">
        <v>31.967445704699099</v>
      </c>
      <c r="F8596">
        <v>245.25838711469899</v>
      </c>
      <c r="G8596">
        <v>101.13172500000201</v>
      </c>
    </row>
    <row r="8597" spans="1:7" x14ac:dyDescent="0.25">
      <c r="A8597">
        <v>86.049999999999201</v>
      </c>
      <c r="B8597">
        <v>2.8516592979431099</v>
      </c>
      <c r="C8597">
        <v>10.612586021423301</v>
      </c>
      <c r="D8597">
        <v>2.8516592979431099</v>
      </c>
      <c r="E8597">
        <v>31.967792365313102</v>
      </c>
      <c r="F8597">
        <v>245.258733775313</v>
      </c>
      <c r="G8597">
        <v>101.141725000001</v>
      </c>
    </row>
    <row r="8598" spans="1:7" x14ac:dyDescent="0.25">
      <c r="A8598">
        <v>86.059999999997601</v>
      </c>
      <c r="B8598">
        <v>2.8520345687866202</v>
      </c>
      <c r="C8598">
        <v>10.612432479858301</v>
      </c>
      <c r="D8598">
        <v>2.8520345687866202</v>
      </c>
      <c r="E8598">
        <v>31.968167636156601</v>
      </c>
      <c r="F8598">
        <v>245.259109046156</v>
      </c>
      <c r="G8598">
        <v>101.151724999999</v>
      </c>
    </row>
    <row r="8599" spans="1:7" x14ac:dyDescent="0.25">
      <c r="A8599">
        <v>86.069999999999695</v>
      </c>
      <c r="B8599">
        <v>2.85239577293396</v>
      </c>
      <c r="C8599">
        <v>10.6130275726318</v>
      </c>
      <c r="D8599">
        <v>2.85239577293396</v>
      </c>
      <c r="E8599">
        <v>31.968528840304</v>
      </c>
      <c r="F8599">
        <v>245.25947025030399</v>
      </c>
      <c r="G8599">
        <v>101.161725000001</v>
      </c>
    </row>
    <row r="8600" spans="1:7" x14ac:dyDescent="0.25">
      <c r="A8600">
        <v>86.079999999998094</v>
      </c>
      <c r="B8600">
        <v>2.8527517318725502</v>
      </c>
      <c r="C8600">
        <v>10.6137943267822</v>
      </c>
      <c r="D8600">
        <v>2.8527517318725502</v>
      </c>
      <c r="E8600">
        <v>31.968884799242598</v>
      </c>
      <c r="F8600">
        <v>245.25982620924199</v>
      </c>
      <c r="G8600">
        <v>101.171725</v>
      </c>
    </row>
    <row r="8601" spans="1:7" x14ac:dyDescent="0.25">
      <c r="A8601">
        <v>86.090000000000103</v>
      </c>
      <c r="B8601">
        <v>2.8531098365783598</v>
      </c>
      <c r="C8601">
        <v>10.6134119033813</v>
      </c>
      <c r="D8601">
        <v>2.8531098365783598</v>
      </c>
      <c r="E8601">
        <v>31.969242903948398</v>
      </c>
      <c r="F8601">
        <v>245.260184313948</v>
      </c>
      <c r="G8601">
        <v>101.181725000002</v>
      </c>
    </row>
    <row r="8602" spans="1:7" x14ac:dyDescent="0.25">
      <c r="A8602">
        <v>86.099999999998502</v>
      </c>
      <c r="B8602">
        <v>2.8534464836120601</v>
      </c>
      <c r="C8602">
        <v>10.612820625305099</v>
      </c>
      <c r="D8602">
        <v>2.8534464836120601</v>
      </c>
      <c r="E8602">
        <v>31.9695795509821</v>
      </c>
      <c r="F8602">
        <v>245.26052096098201</v>
      </c>
      <c r="G8602">
        <v>101.19172500000001</v>
      </c>
    </row>
    <row r="8603" spans="1:7" x14ac:dyDescent="0.25">
      <c r="A8603">
        <v>86.110000000000497</v>
      </c>
      <c r="B8603">
        <v>2.85380554199218</v>
      </c>
      <c r="C8603">
        <v>10.611783027648899</v>
      </c>
      <c r="D8603">
        <v>2.85380554199218</v>
      </c>
      <c r="E8603">
        <v>31.969938609362199</v>
      </c>
      <c r="F8603">
        <v>245.26088001936199</v>
      </c>
      <c r="G8603">
        <v>101.201725000002</v>
      </c>
    </row>
    <row r="8604" spans="1:7" x14ac:dyDescent="0.25">
      <c r="A8604">
        <v>86.119999999998896</v>
      </c>
      <c r="B8604">
        <v>2.8541660308837802</v>
      </c>
      <c r="C8604">
        <v>10.6117496490478</v>
      </c>
      <c r="D8604">
        <v>2.8541660308837802</v>
      </c>
      <c r="E8604">
        <v>31.9702990982538</v>
      </c>
      <c r="F8604">
        <v>245.261240508253</v>
      </c>
      <c r="G8604">
        <v>101.211725000001</v>
      </c>
    </row>
    <row r="8605" spans="1:7" x14ac:dyDescent="0.25">
      <c r="A8605">
        <v>86.130000000001004</v>
      </c>
      <c r="B8605">
        <v>2.8545143604278498</v>
      </c>
      <c r="C8605">
        <v>10.611496925354</v>
      </c>
      <c r="D8605">
        <v>2.8545143604278498</v>
      </c>
      <c r="E8605">
        <v>31.9706474277979</v>
      </c>
      <c r="F8605">
        <v>245.26158883779701</v>
      </c>
      <c r="G8605">
        <v>101.221725000003</v>
      </c>
    </row>
    <row r="8606" spans="1:7" x14ac:dyDescent="0.25">
      <c r="A8606">
        <v>86.139999999999404</v>
      </c>
      <c r="B8606">
        <v>2.8548417091369598</v>
      </c>
      <c r="C8606">
        <v>10.610556602478001</v>
      </c>
      <c r="D8606">
        <v>2.8548417091369598</v>
      </c>
      <c r="E8606">
        <v>31.970974776506999</v>
      </c>
      <c r="F8606">
        <v>245.26191618650699</v>
      </c>
      <c r="G8606">
        <v>101.23172500000101</v>
      </c>
    </row>
    <row r="8607" spans="1:7" x14ac:dyDescent="0.25">
      <c r="A8607">
        <v>86.149999999997803</v>
      </c>
      <c r="B8607">
        <v>2.8551576137542698</v>
      </c>
      <c r="C8607">
        <v>10.6110372543334</v>
      </c>
      <c r="D8607">
        <v>2.8551576137542698</v>
      </c>
      <c r="E8607">
        <v>31.971290681124302</v>
      </c>
      <c r="F8607">
        <v>245.26223209112399</v>
      </c>
      <c r="G8607">
        <v>101.24172499999899</v>
      </c>
    </row>
    <row r="8608" spans="1:7" x14ac:dyDescent="0.25">
      <c r="A8608">
        <v>86.159999999999798</v>
      </c>
      <c r="B8608">
        <v>2.8554983139038002</v>
      </c>
      <c r="C8608">
        <v>10.6118068695068</v>
      </c>
      <c r="D8608">
        <v>2.8554983139038002</v>
      </c>
      <c r="E8608">
        <v>31.971631381273799</v>
      </c>
      <c r="F8608">
        <v>245.26257279127299</v>
      </c>
      <c r="G8608">
        <v>101.251725000001</v>
      </c>
    </row>
    <row r="8609" spans="1:7" x14ac:dyDescent="0.25">
      <c r="A8609">
        <v>86.169999999998197</v>
      </c>
      <c r="B8609">
        <v>2.85583448410034</v>
      </c>
      <c r="C8609">
        <v>10.6125326156616</v>
      </c>
      <c r="D8609">
        <v>2.85583448410034</v>
      </c>
      <c r="E8609">
        <v>31.971967551470399</v>
      </c>
      <c r="F8609">
        <v>245.26290896147</v>
      </c>
      <c r="G8609">
        <v>101.261725</v>
      </c>
    </row>
    <row r="8610" spans="1:7" x14ac:dyDescent="0.25">
      <c r="A8610">
        <v>86.180000000000206</v>
      </c>
      <c r="B8610">
        <v>2.8561475276946999</v>
      </c>
      <c r="C8610">
        <v>10.6117944717407</v>
      </c>
      <c r="D8610">
        <v>2.8561475276946999</v>
      </c>
      <c r="E8610">
        <v>31.972280595064699</v>
      </c>
      <c r="F8610">
        <v>245.26322200506399</v>
      </c>
      <c r="G8610">
        <v>101.27172500000199</v>
      </c>
    </row>
    <row r="8611" spans="1:7" x14ac:dyDescent="0.25">
      <c r="A8611">
        <v>86.189999999998605</v>
      </c>
      <c r="B8611">
        <v>2.8564939498901301</v>
      </c>
      <c r="C8611">
        <v>10.611170768737701</v>
      </c>
      <c r="D8611">
        <v>2.8564939498901301</v>
      </c>
      <c r="E8611">
        <v>31.972627017260201</v>
      </c>
      <c r="F8611">
        <v>245.26356842726</v>
      </c>
      <c r="G8611">
        <v>101.28172499999999</v>
      </c>
    </row>
    <row r="8612" spans="1:7" x14ac:dyDescent="0.25">
      <c r="A8612">
        <v>86.200000000000699</v>
      </c>
      <c r="B8612">
        <v>2.8568367958068799</v>
      </c>
      <c r="C8612">
        <v>10.6106519699096</v>
      </c>
      <c r="D8612">
        <v>2.8568367958068799</v>
      </c>
      <c r="E8612">
        <v>31.9729698631769</v>
      </c>
      <c r="F8612">
        <v>245.26391127317601</v>
      </c>
      <c r="G8612">
        <v>101.291725000002</v>
      </c>
    </row>
    <row r="8613" spans="1:7" x14ac:dyDescent="0.25">
      <c r="A8613">
        <v>86.209999999999098</v>
      </c>
      <c r="B8613">
        <v>2.85713768005371</v>
      </c>
      <c r="C8613">
        <v>10.611346244811999</v>
      </c>
      <c r="D8613">
        <v>2.85713768005371</v>
      </c>
      <c r="E8613">
        <v>31.973270747423701</v>
      </c>
      <c r="F8613">
        <v>245.264212157423</v>
      </c>
      <c r="G8613">
        <v>101.301725000001</v>
      </c>
    </row>
    <row r="8614" spans="1:7" x14ac:dyDescent="0.25">
      <c r="A8614">
        <v>86.219999999997498</v>
      </c>
      <c r="B8614">
        <v>2.8574399948120099</v>
      </c>
      <c r="C8614">
        <v>10.6111841201782</v>
      </c>
      <c r="D8614">
        <v>2.8574399948120099</v>
      </c>
      <c r="E8614">
        <v>31.973573062181998</v>
      </c>
      <c r="F8614">
        <v>245.26451447218199</v>
      </c>
      <c r="G8614">
        <v>101.311724999999</v>
      </c>
    </row>
    <row r="8615" spans="1:7" x14ac:dyDescent="0.25">
      <c r="A8615">
        <v>86.229999999999507</v>
      </c>
      <c r="B8615">
        <v>2.85778331756591</v>
      </c>
      <c r="C8615">
        <v>10.610237121581999</v>
      </c>
      <c r="D8615">
        <v>2.85778331756591</v>
      </c>
      <c r="E8615">
        <v>31.973916384935901</v>
      </c>
      <c r="F8615">
        <v>245.26485779493501</v>
      </c>
      <c r="G8615">
        <v>101.321725000001</v>
      </c>
    </row>
    <row r="8616" spans="1:7" x14ac:dyDescent="0.25">
      <c r="A8616">
        <v>86.239999999997906</v>
      </c>
      <c r="B8616">
        <v>2.8581302165985099</v>
      </c>
      <c r="C8616">
        <v>10.609833717346101</v>
      </c>
      <c r="D8616">
        <v>2.8581302165985099</v>
      </c>
      <c r="E8616">
        <v>31.974263283968501</v>
      </c>
      <c r="F8616">
        <v>245.265204693968</v>
      </c>
      <c r="G8616">
        <v>101.33172500000001</v>
      </c>
    </row>
    <row r="8617" spans="1:7" x14ac:dyDescent="0.25">
      <c r="A8617">
        <v>86.25</v>
      </c>
      <c r="B8617">
        <v>2.8584287166595401</v>
      </c>
      <c r="C8617">
        <v>10.6103715896606</v>
      </c>
      <c r="D8617">
        <v>2.8584287166595401</v>
      </c>
      <c r="E8617">
        <v>31.9745617840296</v>
      </c>
      <c r="F8617">
        <v>245.26550319402901</v>
      </c>
      <c r="G8617">
        <v>101.341725000002</v>
      </c>
    </row>
    <row r="8618" spans="1:7" x14ac:dyDescent="0.25">
      <c r="A8618">
        <v>86.2599999999983</v>
      </c>
      <c r="B8618">
        <v>2.8587019443511901</v>
      </c>
      <c r="C8618">
        <v>10.6101169586181</v>
      </c>
      <c r="D8618">
        <v>2.8587019443511901</v>
      </c>
      <c r="E8618">
        <v>31.974835011721201</v>
      </c>
      <c r="F8618">
        <v>245.265776421721</v>
      </c>
      <c r="G8618">
        <v>101.351725</v>
      </c>
    </row>
    <row r="8619" spans="1:7" x14ac:dyDescent="0.25">
      <c r="A8619">
        <v>86.270000000000394</v>
      </c>
      <c r="B8619">
        <v>2.85897517204284</v>
      </c>
      <c r="C8619">
        <v>10.6089887619018</v>
      </c>
      <c r="D8619">
        <v>2.85897517204284</v>
      </c>
      <c r="E8619">
        <v>31.975108239412901</v>
      </c>
      <c r="F8619">
        <v>245.266049649412</v>
      </c>
      <c r="G8619">
        <v>101.361725000002</v>
      </c>
    </row>
    <row r="8620" spans="1:7" x14ac:dyDescent="0.25">
      <c r="A8620">
        <v>86.279999999998793</v>
      </c>
      <c r="B8620">
        <v>2.8592755794525102</v>
      </c>
      <c r="C8620">
        <v>10.607515335083001</v>
      </c>
      <c r="D8620">
        <v>2.8592755794525102</v>
      </c>
      <c r="E8620">
        <v>31.975408646822501</v>
      </c>
      <c r="F8620">
        <v>245.26635005682201</v>
      </c>
      <c r="G8620">
        <v>101.371725</v>
      </c>
    </row>
    <row r="8621" spans="1:7" x14ac:dyDescent="0.25">
      <c r="A8621">
        <v>86.290000000000802</v>
      </c>
      <c r="B8621">
        <v>2.85957527160644</v>
      </c>
      <c r="C8621">
        <v>10.6063070297241</v>
      </c>
      <c r="D8621">
        <v>2.85957527160644</v>
      </c>
      <c r="E8621">
        <v>31.975708338976499</v>
      </c>
      <c r="F8621">
        <v>245.26664974897599</v>
      </c>
      <c r="G8621">
        <v>101.38172500000201</v>
      </c>
    </row>
    <row r="8622" spans="1:7" x14ac:dyDescent="0.25">
      <c r="A8622">
        <v>86.299999999999201</v>
      </c>
      <c r="B8622">
        <v>2.8598871231079102</v>
      </c>
      <c r="C8622">
        <v>10.606125831604</v>
      </c>
      <c r="D8622">
        <v>2.8598871231079102</v>
      </c>
      <c r="E8622">
        <v>31.9760201904779</v>
      </c>
      <c r="F8622">
        <v>245.266961600477</v>
      </c>
      <c r="G8622">
        <v>101.391725000001</v>
      </c>
    </row>
    <row r="8623" spans="1:7" x14ac:dyDescent="0.25">
      <c r="A8623">
        <v>86.309999999997601</v>
      </c>
      <c r="B8623">
        <v>2.86019730567932</v>
      </c>
      <c r="C8623">
        <v>10.605079650878899</v>
      </c>
      <c r="D8623">
        <v>2.86019730567932</v>
      </c>
      <c r="E8623">
        <v>31.976330373049301</v>
      </c>
      <c r="F8623">
        <v>245.26727178304901</v>
      </c>
      <c r="G8623">
        <v>101.401724999999</v>
      </c>
    </row>
    <row r="8624" spans="1:7" x14ac:dyDescent="0.25">
      <c r="A8624">
        <v>86.319999999999695</v>
      </c>
      <c r="B8624">
        <v>2.8605208396911599</v>
      </c>
      <c r="C8624">
        <v>10.6028957366943</v>
      </c>
      <c r="D8624">
        <v>2.8605208396911599</v>
      </c>
      <c r="E8624">
        <v>31.976653907061198</v>
      </c>
      <c r="F8624">
        <v>245.26759531706099</v>
      </c>
      <c r="G8624">
        <v>101.411725000001</v>
      </c>
    </row>
    <row r="8625" spans="1:7" x14ac:dyDescent="0.25">
      <c r="A8625">
        <v>86.329999999998094</v>
      </c>
      <c r="B8625">
        <v>2.8608052730560298</v>
      </c>
      <c r="C8625">
        <v>10.6025991439819</v>
      </c>
      <c r="D8625">
        <v>2.8608052730560298</v>
      </c>
      <c r="E8625">
        <v>31.976938340426099</v>
      </c>
      <c r="F8625">
        <v>245.267879750426</v>
      </c>
      <c r="G8625">
        <v>101.421725</v>
      </c>
    </row>
    <row r="8626" spans="1:7" x14ac:dyDescent="0.25">
      <c r="A8626">
        <v>86.340000000000103</v>
      </c>
      <c r="B8626">
        <v>2.86113429069519</v>
      </c>
      <c r="C8626">
        <v>10.602617263793899</v>
      </c>
      <c r="D8626">
        <v>2.86113429069519</v>
      </c>
      <c r="E8626">
        <v>31.977267358065198</v>
      </c>
      <c r="F8626">
        <v>245.26820876806499</v>
      </c>
      <c r="G8626">
        <v>101.431725000002</v>
      </c>
    </row>
    <row r="8627" spans="1:7" x14ac:dyDescent="0.25">
      <c r="A8627">
        <v>86.349999999998502</v>
      </c>
      <c r="B8627">
        <v>2.8614430427551198</v>
      </c>
      <c r="C8627">
        <v>10.600379943847599</v>
      </c>
      <c r="D8627">
        <v>2.8614430427551198</v>
      </c>
      <c r="E8627">
        <v>31.977576110125099</v>
      </c>
      <c r="F8627">
        <v>245.26851752012499</v>
      </c>
      <c r="G8627">
        <v>101.44172500000001</v>
      </c>
    </row>
    <row r="8628" spans="1:7" x14ac:dyDescent="0.25">
      <c r="A8628">
        <v>86.360000000000497</v>
      </c>
      <c r="B8628">
        <v>2.8617627620696999</v>
      </c>
      <c r="C8628">
        <v>10.5988569259643</v>
      </c>
      <c r="D8628">
        <v>2.8617627620696999</v>
      </c>
      <c r="E8628">
        <v>31.977895829439699</v>
      </c>
      <c r="F8628">
        <v>245.26883723943899</v>
      </c>
      <c r="G8628">
        <v>101.451725000002</v>
      </c>
    </row>
    <row r="8629" spans="1:7" x14ac:dyDescent="0.25">
      <c r="A8629">
        <v>86.369999999998896</v>
      </c>
      <c r="B8629">
        <v>2.8620967864990199</v>
      </c>
      <c r="C8629">
        <v>10.598159790039</v>
      </c>
      <c r="D8629">
        <v>2.8620967864990199</v>
      </c>
      <c r="E8629">
        <v>31.978229853868999</v>
      </c>
      <c r="F8629">
        <v>245.269171263869</v>
      </c>
      <c r="G8629">
        <v>101.461725000001</v>
      </c>
    </row>
    <row r="8630" spans="1:7" x14ac:dyDescent="0.25">
      <c r="A8630">
        <v>86.380000000001004</v>
      </c>
      <c r="B8630">
        <v>2.8624103069305402</v>
      </c>
      <c r="C8630">
        <v>10.598731994628899</v>
      </c>
      <c r="D8630">
        <v>2.8624103069305402</v>
      </c>
      <c r="E8630">
        <v>31.9785433743006</v>
      </c>
      <c r="F8630">
        <v>245.2694847843</v>
      </c>
      <c r="G8630">
        <v>101.471725000003</v>
      </c>
    </row>
    <row r="8631" spans="1:7" x14ac:dyDescent="0.25">
      <c r="A8631">
        <v>86.389999999999404</v>
      </c>
      <c r="B8631">
        <v>2.86273741722106</v>
      </c>
      <c r="C8631">
        <v>10.599403381347599</v>
      </c>
      <c r="D8631">
        <v>2.86273741722106</v>
      </c>
      <c r="E8631">
        <v>31.978870484591098</v>
      </c>
      <c r="F8631">
        <v>245.26981189459099</v>
      </c>
      <c r="G8631">
        <v>101.48172500000101</v>
      </c>
    </row>
    <row r="8632" spans="1:7" x14ac:dyDescent="0.25">
      <c r="A8632">
        <v>86.399999999997803</v>
      </c>
      <c r="B8632">
        <v>2.8630592823028498</v>
      </c>
      <c r="C8632">
        <v>10.5994424819946</v>
      </c>
      <c r="D8632">
        <v>2.8630592823028498</v>
      </c>
      <c r="E8632">
        <v>31.9791923496729</v>
      </c>
      <c r="F8632">
        <v>245.27013375967201</v>
      </c>
      <c r="G8632">
        <v>101.49172499999899</v>
      </c>
    </row>
    <row r="8633" spans="1:7" x14ac:dyDescent="0.25">
      <c r="A8633">
        <v>86.409999999999798</v>
      </c>
      <c r="B8633">
        <v>2.8633863925933798</v>
      </c>
      <c r="C8633">
        <v>10.599295616149901</v>
      </c>
      <c r="D8633">
        <v>2.8633863925933798</v>
      </c>
      <c r="E8633">
        <v>31.979519459963399</v>
      </c>
      <c r="F8633">
        <v>245.27046086996299</v>
      </c>
      <c r="G8633">
        <v>101.501725000001</v>
      </c>
    </row>
    <row r="8634" spans="1:7" x14ac:dyDescent="0.25">
      <c r="A8634">
        <v>86.419999999998197</v>
      </c>
      <c r="B8634">
        <v>2.8636984825134202</v>
      </c>
      <c r="C8634">
        <v>10.6004018783569</v>
      </c>
      <c r="D8634">
        <v>2.8636984825134202</v>
      </c>
      <c r="E8634">
        <v>31.9798315498834</v>
      </c>
      <c r="F8634">
        <v>245.270772959883</v>
      </c>
      <c r="G8634">
        <v>101.511725</v>
      </c>
    </row>
    <row r="8635" spans="1:7" x14ac:dyDescent="0.25">
      <c r="A8635">
        <v>86.430000000000206</v>
      </c>
      <c r="B8635">
        <v>2.8640146255493102</v>
      </c>
      <c r="C8635">
        <v>10.599779129028301</v>
      </c>
      <c r="D8635">
        <v>2.8640146255493102</v>
      </c>
      <c r="E8635">
        <v>31.980147692919299</v>
      </c>
      <c r="F8635">
        <v>245.27108910291901</v>
      </c>
      <c r="G8635">
        <v>101.52172500000199</v>
      </c>
    </row>
    <row r="8636" spans="1:7" x14ac:dyDescent="0.25">
      <c r="A8636">
        <v>86.439999999998605</v>
      </c>
      <c r="B8636">
        <v>2.8643126487731898</v>
      </c>
      <c r="C8636">
        <v>10.5976858139038</v>
      </c>
      <c r="D8636">
        <v>2.8643126487731898</v>
      </c>
      <c r="E8636">
        <v>31.980445716143201</v>
      </c>
      <c r="F8636">
        <v>245.271387126143</v>
      </c>
      <c r="G8636">
        <v>101.53172499999999</v>
      </c>
    </row>
    <row r="8637" spans="1:7" x14ac:dyDescent="0.25">
      <c r="A8637">
        <v>86.450000000000699</v>
      </c>
      <c r="B8637">
        <v>2.8645999431610099</v>
      </c>
      <c r="C8637">
        <v>10.597322463989199</v>
      </c>
      <c r="D8637">
        <v>2.8645999431610099</v>
      </c>
      <c r="E8637">
        <v>31.980733010531001</v>
      </c>
      <c r="F8637">
        <v>245.27167442053101</v>
      </c>
      <c r="G8637">
        <v>101.541725000002</v>
      </c>
    </row>
    <row r="8638" spans="1:7" x14ac:dyDescent="0.25">
      <c r="A8638">
        <v>86.459999999999098</v>
      </c>
      <c r="B8638">
        <v>2.8648812770843501</v>
      </c>
      <c r="C8638">
        <v>10.5976753234863</v>
      </c>
      <c r="D8638">
        <v>2.8648812770843501</v>
      </c>
      <c r="E8638">
        <v>31.981014344454401</v>
      </c>
      <c r="F8638">
        <v>245.27195575445401</v>
      </c>
      <c r="G8638">
        <v>101.551725000001</v>
      </c>
    </row>
    <row r="8639" spans="1:7" x14ac:dyDescent="0.25">
      <c r="A8639">
        <v>86.469999999997498</v>
      </c>
      <c r="B8639">
        <v>2.8652136325836102</v>
      </c>
      <c r="C8639">
        <v>10.5979642868041</v>
      </c>
      <c r="D8639">
        <v>2.8652136325836102</v>
      </c>
      <c r="E8639">
        <v>31.981346699953601</v>
      </c>
      <c r="F8639">
        <v>245.272288109953</v>
      </c>
      <c r="G8639">
        <v>101.561724999999</v>
      </c>
    </row>
    <row r="8640" spans="1:7" x14ac:dyDescent="0.25">
      <c r="A8640">
        <v>86.479999999999507</v>
      </c>
      <c r="B8640">
        <v>2.8655629158020002</v>
      </c>
      <c r="C8640">
        <v>10.5965156555175</v>
      </c>
      <c r="D8640">
        <v>2.8655629158020002</v>
      </c>
      <c r="E8640">
        <v>31.981695983171999</v>
      </c>
      <c r="F8640">
        <v>245.272637393172</v>
      </c>
      <c r="G8640">
        <v>101.571725000001</v>
      </c>
    </row>
    <row r="8641" spans="1:7" x14ac:dyDescent="0.25">
      <c r="A8641">
        <v>86.489999999997906</v>
      </c>
      <c r="B8641">
        <v>2.8658974170684801</v>
      </c>
      <c r="C8641">
        <v>10.5961399078369</v>
      </c>
      <c r="D8641">
        <v>2.8658974170684801</v>
      </c>
      <c r="E8641">
        <v>31.9820304844385</v>
      </c>
      <c r="F8641">
        <v>245.272971894438</v>
      </c>
      <c r="G8641">
        <v>101.58172500000001</v>
      </c>
    </row>
    <row r="8642" spans="1:7" x14ac:dyDescent="0.25">
      <c r="A8642">
        <v>86.5</v>
      </c>
      <c r="B8642">
        <v>2.8662161827087398</v>
      </c>
      <c r="C8642">
        <v>10.596644401550201</v>
      </c>
      <c r="D8642">
        <v>2.8662161827087398</v>
      </c>
      <c r="E8642">
        <v>31.982349250078801</v>
      </c>
      <c r="F8642">
        <v>245.273290660078</v>
      </c>
      <c r="G8642">
        <v>101.591725000002</v>
      </c>
    </row>
    <row r="8643" spans="1:7" x14ac:dyDescent="0.25">
      <c r="A8643">
        <v>86.5099999999983</v>
      </c>
      <c r="B8643">
        <v>2.8665380477905198</v>
      </c>
      <c r="C8643">
        <v>10.596484184265099</v>
      </c>
      <c r="D8643">
        <v>2.8665380477905198</v>
      </c>
      <c r="E8643">
        <v>31.9826711151605</v>
      </c>
      <c r="F8643">
        <v>245.27361252515999</v>
      </c>
      <c r="G8643">
        <v>101.601725</v>
      </c>
    </row>
    <row r="8644" spans="1:7" x14ac:dyDescent="0.25">
      <c r="A8644">
        <v>86.520000000000394</v>
      </c>
      <c r="B8644">
        <v>2.8668360710143999</v>
      </c>
      <c r="C8644">
        <v>10.5968523025512</v>
      </c>
      <c r="D8644">
        <v>2.8668360710143999</v>
      </c>
      <c r="E8644">
        <v>31.982969138384401</v>
      </c>
      <c r="F8644">
        <v>245.27391054838401</v>
      </c>
      <c r="G8644">
        <v>101.611725000002</v>
      </c>
    </row>
    <row r="8645" spans="1:7" x14ac:dyDescent="0.25">
      <c r="A8645">
        <v>86.529999999998793</v>
      </c>
      <c r="B8645">
        <v>2.8671300411224299</v>
      </c>
      <c r="C8645">
        <v>10.5980062484741</v>
      </c>
      <c r="D8645">
        <v>2.8671300411224299</v>
      </c>
      <c r="E8645">
        <v>31.983263108492501</v>
      </c>
      <c r="F8645">
        <v>245.27420451849201</v>
      </c>
      <c r="G8645">
        <v>101.621725</v>
      </c>
    </row>
    <row r="8646" spans="1:7" x14ac:dyDescent="0.25">
      <c r="A8646">
        <v>86.540000000000802</v>
      </c>
      <c r="B8646">
        <v>2.86747097969055</v>
      </c>
      <c r="C8646">
        <v>10.5991411209106</v>
      </c>
      <c r="D8646">
        <v>2.86747097969055</v>
      </c>
      <c r="E8646">
        <v>31.983604047060599</v>
      </c>
      <c r="F8646">
        <v>245.27454545705999</v>
      </c>
      <c r="G8646">
        <v>101.63172500000201</v>
      </c>
    </row>
    <row r="8647" spans="1:7" x14ac:dyDescent="0.25">
      <c r="A8647">
        <v>86.549999999999201</v>
      </c>
      <c r="B8647">
        <v>2.8677845001220699</v>
      </c>
      <c r="C8647">
        <v>10.5988044738769</v>
      </c>
      <c r="D8647">
        <v>2.8677845001220699</v>
      </c>
      <c r="E8647">
        <v>31.983917567492099</v>
      </c>
      <c r="F8647">
        <v>245.27485897749199</v>
      </c>
      <c r="G8647">
        <v>101.641725000001</v>
      </c>
    </row>
    <row r="8648" spans="1:7" x14ac:dyDescent="0.25">
      <c r="A8648">
        <v>86.559999999997601</v>
      </c>
      <c r="B8648">
        <v>2.8680882453918399</v>
      </c>
      <c r="C8648">
        <v>10.599508285522401</v>
      </c>
      <c r="D8648">
        <v>2.8680882453918399</v>
      </c>
      <c r="E8648">
        <v>31.9842213127619</v>
      </c>
      <c r="F8648">
        <v>245.275162722761</v>
      </c>
      <c r="G8648">
        <v>101.651724999999</v>
      </c>
    </row>
    <row r="8649" spans="1:7" x14ac:dyDescent="0.25">
      <c r="A8649">
        <v>86.569999999999695</v>
      </c>
      <c r="B8649">
        <v>2.8683998584747301</v>
      </c>
      <c r="C8649">
        <v>10.5994119644165</v>
      </c>
      <c r="D8649">
        <v>2.8683998584747301</v>
      </c>
      <c r="E8649">
        <v>31.9845329258448</v>
      </c>
      <c r="F8649">
        <v>245.275474335844</v>
      </c>
      <c r="G8649">
        <v>101.661725000001</v>
      </c>
    </row>
    <row r="8650" spans="1:7" x14ac:dyDescent="0.25">
      <c r="A8650">
        <v>86.579999999998094</v>
      </c>
      <c r="B8650">
        <v>2.8687436580657901</v>
      </c>
      <c r="C8650">
        <v>10.5999698638916</v>
      </c>
      <c r="D8650">
        <v>2.8687436580657901</v>
      </c>
      <c r="E8650">
        <v>31.9848767254358</v>
      </c>
      <c r="F8650">
        <v>245.275818135435</v>
      </c>
      <c r="G8650">
        <v>101.671725</v>
      </c>
    </row>
    <row r="8651" spans="1:7" x14ac:dyDescent="0.25">
      <c r="A8651">
        <v>86.590000000000103</v>
      </c>
      <c r="B8651">
        <v>2.8690819740295401</v>
      </c>
      <c r="C8651">
        <v>10.5994853973388</v>
      </c>
      <c r="D8651">
        <v>2.8690819740295401</v>
      </c>
      <c r="E8651">
        <v>31.985215041399599</v>
      </c>
      <c r="F8651">
        <v>245.276156451399</v>
      </c>
      <c r="G8651">
        <v>101.681725000002</v>
      </c>
    </row>
    <row r="8652" spans="1:7" x14ac:dyDescent="0.25">
      <c r="A8652">
        <v>86.599999999998502</v>
      </c>
      <c r="B8652">
        <v>2.8694090843200599</v>
      </c>
      <c r="C8652">
        <v>10.5986576080322</v>
      </c>
      <c r="D8652">
        <v>2.8694090843200599</v>
      </c>
      <c r="E8652">
        <v>31.985542151690101</v>
      </c>
      <c r="F8652">
        <v>245.27648356168999</v>
      </c>
      <c r="G8652">
        <v>101.69172500000001</v>
      </c>
    </row>
    <row r="8653" spans="1:7" x14ac:dyDescent="0.25">
      <c r="A8653">
        <v>86.610000000000497</v>
      </c>
      <c r="B8653">
        <v>2.8697242736816402</v>
      </c>
      <c r="C8653">
        <v>10.597683906555099</v>
      </c>
      <c r="D8653">
        <v>2.8697242736816402</v>
      </c>
      <c r="E8653">
        <v>31.985857341051702</v>
      </c>
      <c r="F8653">
        <v>245.27679875105099</v>
      </c>
      <c r="G8653">
        <v>101.701725000002</v>
      </c>
    </row>
    <row r="8654" spans="1:7" x14ac:dyDescent="0.25">
      <c r="A8654">
        <v>86.619999999998896</v>
      </c>
      <c r="B8654">
        <v>2.8700387477874698</v>
      </c>
      <c r="C8654">
        <v>10.596253395080501</v>
      </c>
      <c r="D8654">
        <v>2.8700387477874698</v>
      </c>
      <c r="E8654">
        <v>31.986171815157501</v>
      </c>
      <c r="F8654">
        <v>245.277113225157</v>
      </c>
      <c r="G8654">
        <v>101.711725000001</v>
      </c>
    </row>
    <row r="8655" spans="1:7" x14ac:dyDescent="0.25">
      <c r="A8655">
        <v>86.630000000001004</v>
      </c>
      <c r="B8655">
        <v>2.8703947067260698</v>
      </c>
      <c r="C8655">
        <v>10.595170974731399</v>
      </c>
      <c r="D8655">
        <v>2.8703947067260698</v>
      </c>
      <c r="E8655">
        <v>31.9865277740961</v>
      </c>
      <c r="F8655">
        <v>245.27746918409599</v>
      </c>
      <c r="G8655">
        <v>101.721725000003</v>
      </c>
    </row>
    <row r="8656" spans="1:7" x14ac:dyDescent="0.25">
      <c r="A8656">
        <v>86.639999999999404</v>
      </c>
      <c r="B8656">
        <v>2.8707373142242401</v>
      </c>
      <c r="C8656">
        <v>10.5949640274047</v>
      </c>
      <c r="D8656">
        <v>2.8707373142242401</v>
      </c>
      <c r="E8656">
        <v>31.986870381594301</v>
      </c>
      <c r="F8656">
        <v>245.27781179159399</v>
      </c>
      <c r="G8656">
        <v>101.73172500000101</v>
      </c>
    </row>
    <row r="8657" spans="1:7" x14ac:dyDescent="0.25">
      <c r="A8657">
        <v>86.649999999997803</v>
      </c>
      <c r="B8657">
        <v>2.8710770606994598</v>
      </c>
      <c r="C8657">
        <v>10.5952291488647</v>
      </c>
      <c r="D8657">
        <v>2.8710770606994598</v>
      </c>
      <c r="E8657">
        <v>31.987210128069499</v>
      </c>
      <c r="F8657">
        <v>245.27815153806901</v>
      </c>
      <c r="G8657">
        <v>101.74172499999899</v>
      </c>
    </row>
    <row r="8658" spans="1:7" x14ac:dyDescent="0.25">
      <c r="A8658">
        <v>86.659999999999798</v>
      </c>
      <c r="B8658">
        <v>2.8713796138763401</v>
      </c>
      <c r="C8658">
        <v>10.5939884185791</v>
      </c>
      <c r="D8658">
        <v>2.8713796138763401</v>
      </c>
      <c r="E8658">
        <v>31.9875126812464</v>
      </c>
      <c r="F8658">
        <v>245.278454091246</v>
      </c>
      <c r="G8658">
        <v>101.751725000001</v>
      </c>
    </row>
    <row r="8659" spans="1:7" x14ac:dyDescent="0.25">
      <c r="A8659">
        <v>86.669999999998197</v>
      </c>
      <c r="B8659">
        <v>2.8716900348663299</v>
      </c>
      <c r="C8659">
        <v>10.592428207397401</v>
      </c>
      <c r="D8659">
        <v>2.8716900348663299</v>
      </c>
      <c r="E8659">
        <v>31.987823102236401</v>
      </c>
      <c r="F8659">
        <v>245.27876451223599</v>
      </c>
      <c r="G8659">
        <v>101.761725</v>
      </c>
    </row>
    <row r="8660" spans="1:7" x14ac:dyDescent="0.25">
      <c r="A8660">
        <v>86.680000000000206</v>
      </c>
      <c r="B8660">
        <v>2.8720433712005602</v>
      </c>
      <c r="C8660">
        <v>10.592384338378899</v>
      </c>
      <c r="D8660">
        <v>2.8720433712005602</v>
      </c>
      <c r="E8660">
        <v>31.988176438570601</v>
      </c>
      <c r="F8660">
        <v>245.27911784857</v>
      </c>
      <c r="G8660">
        <v>101.77172500000199</v>
      </c>
    </row>
    <row r="8661" spans="1:7" x14ac:dyDescent="0.25">
      <c r="A8661">
        <v>86.689999999998605</v>
      </c>
      <c r="B8661">
        <v>2.8723816871643</v>
      </c>
      <c r="C8661">
        <v>10.5923252105712</v>
      </c>
      <c r="D8661">
        <v>2.8723816871643</v>
      </c>
      <c r="E8661">
        <v>31.9885147545343</v>
      </c>
      <c r="F8661">
        <v>245.279456164534</v>
      </c>
      <c r="G8661">
        <v>101.78172499999999</v>
      </c>
    </row>
    <row r="8662" spans="1:7" x14ac:dyDescent="0.25">
      <c r="A8662">
        <v>86.700000000000699</v>
      </c>
      <c r="B8662">
        <v>2.87268710136413</v>
      </c>
      <c r="C8662">
        <v>10.592789649963301</v>
      </c>
      <c r="D8662">
        <v>2.87268710136413</v>
      </c>
      <c r="E8662">
        <v>31.9888201687342</v>
      </c>
      <c r="F8662">
        <v>245.279761578734</v>
      </c>
      <c r="G8662">
        <v>101.791725000002</v>
      </c>
    </row>
    <row r="8663" spans="1:7" x14ac:dyDescent="0.25">
      <c r="A8663">
        <v>86.709999999999098</v>
      </c>
      <c r="B8663">
        <v>2.8729879856109601</v>
      </c>
      <c r="C8663">
        <v>10.594616889953601</v>
      </c>
      <c r="D8663">
        <v>2.8729879856109601</v>
      </c>
      <c r="E8663">
        <v>31.989121052981002</v>
      </c>
      <c r="F8663">
        <v>245.28006246298099</v>
      </c>
      <c r="G8663">
        <v>101.801725000001</v>
      </c>
    </row>
    <row r="8664" spans="1:7" x14ac:dyDescent="0.25">
      <c r="A8664">
        <v>86.719999999997498</v>
      </c>
      <c r="B8664">
        <v>2.8733270168304399</v>
      </c>
      <c r="C8664">
        <v>10.595857620239199</v>
      </c>
      <c r="D8664">
        <v>2.8733270168304399</v>
      </c>
      <c r="E8664">
        <v>31.989460084200498</v>
      </c>
      <c r="F8664">
        <v>245.28040149419999</v>
      </c>
      <c r="G8664">
        <v>101.811724999999</v>
      </c>
    </row>
    <row r="8665" spans="1:7" x14ac:dyDescent="0.25">
      <c r="A8665">
        <v>86.729999999999507</v>
      </c>
      <c r="B8665">
        <v>2.8736617565154998</v>
      </c>
      <c r="C8665">
        <v>10.595435142516999</v>
      </c>
      <c r="D8665">
        <v>2.8736617565154998</v>
      </c>
      <c r="E8665">
        <v>31.9897948238855</v>
      </c>
      <c r="F8665">
        <v>245.28073623388499</v>
      </c>
      <c r="G8665">
        <v>101.821725000001</v>
      </c>
    </row>
    <row r="8666" spans="1:7" x14ac:dyDescent="0.25">
      <c r="A8666">
        <v>86.739999999997906</v>
      </c>
      <c r="B8666">
        <v>2.8739655017852699</v>
      </c>
      <c r="C8666">
        <v>10.5949602127075</v>
      </c>
      <c r="D8666">
        <v>2.8739655017852699</v>
      </c>
      <c r="E8666">
        <v>31.9900985691553</v>
      </c>
      <c r="F8666">
        <v>245.281039979155</v>
      </c>
      <c r="G8666">
        <v>101.83172500000001</v>
      </c>
    </row>
    <row r="8667" spans="1:7" x14ac:dyDescent="0.25">
      <c r="A8667">
        <v>86.75</v>
      </c>
      <c r="B8667">
        <v>2.8742990493774401</v>
      </c>
      <c r="C8667">
        <v>10.596005439758301</v>
      </c>
      <c r="D8667">
        <v>2.8742990493774401</v>
      </c>
      <c r="E8667">
        <v>31.990432116747499</v>
      </c>
      <c r="F8667">
        <v>245.28137352674699</v>
      </c>
      <c r="G8667">
        <v>101.841725000002</v>
      </c>
    </row>
    <row r="8668" spans="1:7" x14ac:dyDescent="0.25">
      <c r="A8668">
        <v>86.7599999999983</v>
      </c>
      <c r="B8668">
        <v>2.8746390342712398</v>
      </c>
      <c r="C8668">
        <v>10.597292900085399</v>
      </c>
      <c r="D8668">
        <v>2.8746390342712398</v>
      </c>
      <c r="E8668">
        <v>31.990772101641301</v>
      </c>
      <c r="F8668">
        <v>245.28171351164099</v>
      </c>
      <c r="G8668">
        <v>101.851725</v>
      </c>
    </row>
    <row r="8669" spans="1:7" x14ac:dyDescent="0.25">
      <c r="A8669">
        <v>86.770000000000394</v>
      </c>
      <c r="B8669">
        <v>2.87495684623718</v>
      </c>
      <c r="C8669">
        <v>10.598634719848601</v>
      </c>
      <c r="D8669">
        <v>2.87495684623718</v>
      </c>
      <c r="E8669">
        <v>31.991089913607201</v>
      </c>
      <c r="F8669">
        <v>245.28203132360699</v>
      </c>
      <c r="G8669">
        <v>101.861725000002</v>
      </c>
    </row>
    <row r="8670" spans="1:7" x14ac:dyDescent="0.25">
      <c r="A8670">
        <v>86.779999999998793</v>
      </c>
      <c r="B8670">
        <v>2.8752753734588601</v>
      </c>
      <c r="C8670">
        <v>10.598187446594199</v>
      </c>
      <c r="D8670">
        <v>2.8752753734588601</v>
      </c>
      <c r="E8670">
        <v>31.991408440828899</v>
      </c>
      <c r="F8670">
        <v>245.28234985082801</v>
      </c>
      <c r="G8670">
        <v>101.871725</v>
      </c>
    </row>
    <row r="8671" spans="1:7" x14ac:dyDescent="0.25">
      <c r="A8671">
        <v>86.790000000000802</v>
      </c>
      <c r="B8671">
        <v>2.8756191730499201</v>
      </c>
      <c r="C8671">
        <v>10.5977573394775</v>
      </c>
      <c r="D8671">
        <v>2.8756191730499201</v>
      </c>
      <c r="E8671">
        <v>31.991752240419899</v>
      </c>
      <c r="F8671">
        <v>245.28269365041899</v>
      </c>
      <c r="G8671">
        <v>101.88172500000201</v>
      </c>
    </row>
    <row r="8672" spans="1:7" x14ac:dyDescent="0.25">
      <c r="A8672">
        <v>86.799999999999201</v>
      </c>
      <c r="B8672">
        <v>2.8759410381317099</v>
      </c>
      <c r="C8672">
        <v>10.597107887268001</v>
      </c>
      <c r="D8672">
        <v>2.8759410381317099</v>
      </c>
      <c r="E8672">
        <v>31.9920741055017</v>
      </c>
      <c r="F8672">
        <v>245.28301551550101</v>
      </c>
      <c r="G8672">
        <v>101.891725000001</v>
      </c>
    </row>
    <row r="8673" spans="1:7" x14ac:dyDescent="0.25">
      <c r="A8673">
        <v>86.809999999997601</v>
      </c>
      <c r="B8673">
        <v>2.8762679100036599</v>
      </c>
      <c r="C8673">
        <v>10.596595764160099</v>
      </c>
      <c r="D8673">
        <v>2.8762679100036599</v>
      </c>
      <c r="E8673">
        <v>31.992400977373698</v>
      </c>
      <c r="F8673">
        <v>245.28334238737301</v>
      </c>
      <c r="G8673">
        <v>101.901724999999</v>
      </c>
    </row>
    <row r="8674" spans="1:7" x14ac:dyDescent="0.25">
      <c r="A8674">
        <v>86.819999999999695</v>
      </c>
      <c r="B8674">
        <v>2.8766295909881499</v>
      </c>
      <c r="C8674">
        <v>10.595852851867599</v>
      </c>
      <c r="D8674">
        <v>2.8766295909881499</v>
      </c>
      <c r="E8674">
        <v>31.992762658358199</v>
      </c>
      <c r="F8674">
        <v>245.28370406835799</v>
      </c>
      <c r="G8674">
        <v>101.911725000001</v>
      </c>
    </row>
    <row r="8675" spans="1:7" x14ac:dyDescent="0.25">
      <c r="A8675">
        <v>86.829999999998094</v>
      </c>
      <c r="B8675">
        <v>2.8769752979278498</v>
      </c>
      <c r="C8675">
        <v>10.5958862304687</v>
      </c>
      <c r="D8675">
        <v>2.8769752979278498</v>
      </c>
      <c r="E8675">
        <v>31.9931083652979</v>
      </c>
      <c r="F8675">
        <v>245.28404977529701</v>
      </c>
      <c r="G8675">
        <v>101.921725</v>
      </c>
    </row>
    <row r="8676" spans="1:7" x14ac:dyDescent="0.25">
      <c r="A8676">
        <v>86.840000000000103</v>
      </c>
      <c r="B8676">
        <v>2.8773078918457</v>
      </c>
      <c r="C8676">
        <v>10.596152305603001</v>
      </c>
      <c r="D8676">
        <v>2.8773078918457</v>
      </c>
      <c r="E8676">
        <v>31.9934409592157</v>
      </c>
      <c r="F8676">
        <v>245.284382369215</v>
      </c>
      <c r="G8676">
        <v>101.931725000002</v>
      </c>
    </row>
    <row r="8677" spans="1:7" x14ac:dyDescent="0.25">
      <c r="A8677">
        <v>86.849999999998502</v>
      </c>
      <c r="B8677">
        <v>2.8776104450225799</v>
      </c>
      <c r="C8677">
        <v>10.5947313308715</v>
      </c>
      <c r="D8677">
        <v>2.8776104450225799</v>
      </c>
      <c r="E8677">
        <v>31.993743512392602</v>
      </c>
      <c r="F8677">
        <v>245.28468492239199</v>
      </c>
      <c r="G8677">
        <v>101.94172500000001</v>
      </c>
    </row>
    <row r="8678" spans="1:7" x14ac:dyDescent="0.25">
      <c r="A8678">
        <v>86.860000000000497</v>
      </c>
      <c r="B8678">
        <v>2.8779482841491602</v>
      </c>
      <c r="C8678">
        <v>10.593970298766999</v>
      </c>
      <c r="D8678">
        <v>2.8779482841491602</v>
      </c>
      <c r="E8678">
        <v>31.994081351519199</v>
      </c>
      <c r="F8678">
        <v>245.285022761519</v>
      </c>
      <c r="G8678">
        <v>101.951725000002</v>
      </c>
    </row>
    <row r="8679" spans="1:7" x14ac:dyDescent="0.25">
      <c r="A8679">
        <v>86.869999999998896</v>
      </c>
      <c r="B8679">
        <v>2.8783280849456698</v>
      </c>
      <c r="C8679">
        <v>10.5932760238647</v>
      </c>
      <c r="D8679">
        <v>2.8783280849456698</v>
      </c>
      <c r="E8679">
        <v>31.994461152315701</v>
      </c>
      <c r="F8679">
        <v>245.285402562315</v>
      </c>
      <c r="G8679">
        <v>101.961725000001</v>
      </c>
    </row>
    <row r="8680" spans="1:7" x14ac:dyDescent="0.25">
      <c r="A8680">
        <v>86.880000000001004</v>
      </c>
      <c r="B8680">
        <v>2.8786845207214302</v>
      </c>
      <c r="C8680">
        <v>10.593548774719199</v>
      </c>
      <c r="D8680">
        <v>2.8786845207214302</v>
      </c>
      <c r="E8680">
        <v>31.9948175880915</v>
      </c>
      <c r="F8680">
        <v>245.28575899809101</v>
      </c>
      <c r="G8680">
        <v>101.971725000003</v>
      </c>
    </row>
    <row r="8681" spans="1:7" x14ac:dyDescent="0.25">
      <c r="A8681">
        <v>86.889999999999404</v>
      </c>
      <c r="B8681">
        <v>2.8790490627288801</v>
      </c>
      <c r="C8681">
        <v>10.593502044677701</v>
      </c>
      <c r="D8681">
        <v>2.8790490627288801</v>
      </c>
      <c r="E8681">
        <v>31.9951821300989</v>
      </c>
      <c r="F8681">
        <v>245.286123540098</v>
      </c>
      <c r="G8681">
        <v>101.98172500000101</v>
      </c>
    </row>
    <row r="8682" spans="1:7" x14ac:dyDescent="0.25">
      <c r="A8682">
        <v>86.899999999997803</v>
      </c>
      <c r="B8682">
        <v>2.8794176578521702</v>
      </c>
      <c r="C8682">
        <v>10.5937757492065</v>
      </c>
      <c r="D8682">
        <v>2.8794176578521702</v>
      </c>
      <c r="E8682">
        <v>31.995550725222198</v>
      </c>
      <c r="F8682">
        <v>245.28649213522201</v>
      </c>
      <c r="G8682">
        <v>101.99172499999899</v>
      </c>
    </row>
    <row r="8683" spans="1:7" x14ac:dyDescent="0.25">
      <c r="A8683">
        <v>86.909999999999798</v>
      </c>
      <c r="B8683">
        <v>2.87977838516235</v>
      </c>
      <c r="C8683">
        <v>10.593389511108301</v>
      </c>
      <c r="D8683">
        <v>2.87977838516235</v>
      </c>
      <c r="E8683">
        <v>31.9959114525324</v>
      </c>
      <c r="F8683">
        <v>245.28685286253199</v>
      </c>
      <c r="G8683">
        <v>102.001725000001</v>
      </c>
    </row>
    <row r="8684" spans="1:7" x14ac:dyDescent="0.25">
      <c r="A8684">
        <v>86.919999999998197</v>
      </c>
      <c r="B8684">
        <v>2.8801360130310001</v>
      </c>
      <c r="C8684">
        <v>10.5955247879028</v>
      </c>
      <c r="D8684">
        <v>2.8801360130310001</v>
      </c>
      <c r="E8684">
        <v>31.996269080400999</v>
      </c>
      <c r="F8684">
        <v>245.28721049040101</v>
      </c>
      <c r="G8684">
        <v>102.011725</v>
      </c>
    </row>
    <row r="8685" spans="1:7" x14ac:dyDescent="0.25">
      <c r="A8685">
        <v>86.930000000000206</v>
      </c>
      <c r="B8685">
        <v>2.8805007934570299</v>
      </c>
      <c r="C8685">
        <v>10.595588684081999</v>
      </c>
      <c r="D8685">
        <v>2.8805007934570299</v>
      </c>
      <c r="E8685">
        <v>31.996633860827099</v>
      </c>
      <c r="F8685">
        <v>245.28757527082701</v>
      </c>
      <c r="G8685">
        <v>102.02172500000199</v>
      </c>
    </row>
    <row r="8686" spans="1:7" x14ac:dyDescent="0.25">
      <c r="A8686">
        <v>86.939999999998605</v>
      </c>
      <c r="B8686">
        <v>2.8808639049529998</v>
      </c>
      <c r="C8686">
        <v>10.596218109130801</v>
      </c>
      <c r="D8686">
        <v>2.8808639049529998</v>
      </c>
      <c r="E8686">
        <v>31.996996972323</v>
      </c>
      <c r="F8686">
        <v>245.28793838232301</v>
      </c>
      <c r="G8686">
        <v>102.03172499999999</v>
      </c>
    </row>
    <row r="8687" spans="1:7" x14ac:dyDescent="0.25">
      <c r="A8687">
        <v>86.950000000000699</v>
      </c>
      <c r="B8687">
        <v>2.8812379837036102</v>
      </c>
      <c r="C8687">
        <v>10.5985355377197</v>
      </c>
      <c r="D8687">
        <v>2.8812379837036102</v>
      </c>
      <c r="E8687">
        <v>31.9973710510736</v>
      </c>
      <c r="F8687">
        <v>245.28831246107299</v>
      </c>
      <c r="G8687">
        <v>102.041725000002</v>
      </c>
    </row>
    <row r="8688" spans="1:7" x14ac:dyDescent="0.25">
      <c r="A8688">
        <v>86.959999999999098</v>
      </c>
      <c r="B8688">
        <v>2.8816154003143302</v>
      </c>
      <c r="C8688">
        <v>10.599889755249</v>
      </c>
      <c r="D8688">
        <v>2.8816154003143302</v>
      </c>
      <c r="E8688">
        <v>31.997748467684399</v>
      </c>
      <c r="F8688">
        <v>245.28868987768399</v>
      </c>
      <c r="G8688">
        <v>102.051725000001</v>
      </c>
    </row>
    <row r="8689" spans="1:7" x14ac:dyDescent="0.25">
      <c r="A8689">
        <v>86.969999999997498</v>
      </c>
      <c r="B8689">
        <v>2.8819568157196001</v>
      </c>
      <c r="C8689">
        <v>10.601290702819799</v>
      </c>
      <c r="D8689">
        <v>2.8819568157196001</v>
      </c>
      <c r="E8689">
        <v>31.998089883089602</v>
      </c>
      <c r="F8689">
        <v>245.28903129308901</v>
      </c>
      <c r="G8689">
        <v>102.061724999999</v>
      </c>
    </row>
    <row r="8690" spans="1:7" x14ac:dyDescent="0.25">
      <c r="A8690">
        <v>86.979999999999507</v>
      </c>
      <c r="B8690">
        <v>2.8822882175445499</v>
      </c>
      <c r="C8690">
        <v>10.602316856384199</v>
      </c>
      <c r="D8690">
        <v>2.8822882175445499</v>
      </c>
      <c r="E8690">
        <v>31.998421284914599</v>
      </c>
      <c r="F8690">
        <v>245.28936269491399</v>
      </c>
      <c r="G8690">
        <v>102.071725000001</v>
      </c>
    </row>
    <row r="8691" spans="1:7" x14ac:dyDescent="0.25">
      <c r="A8691">
        <v>86.989999999997906</v>
      </c>
      <c r="B8691">
        <v>2.8826525211334202</v>
      </c>
      <c r="C8691">
        <v>10.604589462280201</v>
      </c>
      <c r="D8691">
        <v>2.8826525211334202</v>
      </c>
      <c r="E8691">
        <v>31.998785588503399</v>
      </c>
      <c r="F8691">
        <v>245.289726998503</v>
      </c>
      <c r="G8691">
        <v>102.08172500000001</v>
      </c>
    </row>
    <row r="8692" spans="1:7" x14ac:dyDescent="0.25">
      <c r="A8692">
        <v>87</v>
      </c>
      <c r="B8692">
        <v>2.8830387592315598</v>
      </c>
      <c r="C8692">
        <v>10.606055259704499</v>
      </c>
      <c r="D8692">
        <v>2.8830387592315598</v>
      </c>
      <c r="E8692">
        <v>31.9991718266016</v>
      </c>
      <c r="F8692">
        <v>245.290113236601</v>
      </c>
      <c r="G8692">
        <v>102.091725000002</v>
      </c>
    </row>
    <row r="8693" spans="1:7" x14ac:dyDescent="0.25">
      <c r="A8693">
        <v>87.0099999999983</v>
      </c>
      <c r="B8693">
        <v>2.8834547996520898</v>
      </c>
      <c r="C8693">
        <v>10.607535362243601</v>
      </c>
      <c r="D8693">
        <v>2.8834547996520898</v>
      </c>
      <c r="E8693">
        <v>31.9995878670221</v>
      </c>
      <c r="F8693">
        <v>245.29052927702199</v>
      </c>
      <c r="G8693">
        <v>102.101725</v>
      </c>
    </row>
    <row r="8694" spans="1:7" x14ac:dyDescent="0.25">
      <c r="A8694">
        <v>87.020000000000394</v>
      </c>
      <c r="B8694">
        <v>2.8838665485382</v>
      </c>
      <c r="C8694">
        <v>10.607149124145501</v>
      </c>
      <c r="D8694">
        <v>2.8838665485382</v>
      </c>
      <c r="E8694">
        <v>31.999999615908202</v>
      </c>
      <c r="F8694">
        <v>245.29094102590801</v>
      </c>
      <c r="G8694">
        <v>102.111725000002</v>
      </c>
    </row>
    <row r="8695" spans="1:7" x14ac:dyDescent="0.25">
      <c r="A8695">
        <v>87.029999999998793</v>
      </c>
      <c r="B8695">
        <v>2.88425540924072</v>
      </c>
      <c r="C8695">
        <v>10.609437942504799</v>
      </c>
      <c r="D8695">
        <v>2.88425540924072</v>
      </c>
      <c r="E8695">
        <v>32.000388476610702</v>
      </c>
      <c r="F8695">
        <v>245.29132988660999</v>
      </c>
      <c r="G8695">
        <v>102.121725</v>
      </c>
    </row>
    <row r="8696" spans="1:7" x14ac:dyDescent="0.25">
      <c r="A8696">
        <v>87.040000000000802</v>
      </c>
      <c r="B8696">
        <v>2.8846199512481601</v>
      </c>
      <c r="C8696">
        <v>10.6104364395141</v>
      </c>
      <c r="D8696">
        <v>2.8846199512481601</v>
      </c>
      <c r="E8696">
        <v>32.000753018618198</v>
      </c>
      <c r="F8696">
        <v>245.291694428618</v>
      </c>
      <c r="G8696">
        <v>102.13172500000201</v>
      </c>
    </row>
    <row r="8697" spans="1:7" x14ac:dyDescent="0.25">
      <c r="A8697">
        <v>87.049999999999201</v>
      </c>
      <c r="B8697">
        <v>2.8849897384643501</v>
      </c>
      <c r="C8697">
        <v>10.610093116760201</v>
      </c>
      <c r="D8697">
        <v>2.8849897384643501</v>
      </c>
      <c r="E8697">
        <v>32.001122805834399</v>
      </c>
      <c r="F8697">
        <v>245.29206421583399</v>
      </c>
      <c r="G8697">
        <v>102.141725000001</v>
      </c>
    </row>
    <row r="8698" spans="1:7" x14ac:dyDescent="0.25">
      <c r="A8698">
        <v>87.059999999997601</v>
      </c>
      <c r="B8698">
        <v>2.8853616714477499</v>
      </c>
      <c r="C8698">
        <v>10.6109189987182</v>
      </c>
      <c r="D8698">
        <v>2.8853616714477499</v>
      </c>
      <c r="E8698">
        <v>32.001494738817797</v>
      </c>
      <c r="F8698">
        <v>245.29243614881699</v>
      </c>
      <c r="G8698">
        <v>102.151724999999</v>
      </c>
    </row>
    <row r="8699" spans="1:7" x14ac:dyDescent="0.25">
      <c r="A8699">
        <v>87.069999999999695</v>
      </c>
      <c r="B8699">
        <v>2.8857192993164</v>
      </c>
      <c r="C8699">
        <v>10.611131668090801</v>
      </c>
      <c r="D8699">
        <v>2.8857192993164</v>
      </c>
      <c r="E8699">
        <v>32.0018523666864</v>
      </c>
      <c r="F8699">
        <v>245.29279377668601</v>
      </c>
      <c r="G8699">
        <v>102.161725000001</v>
      </c>
    </row>
    <row r="8700" spans="1:7" x14ac:dyDescent="0.25">
      <c r="A8700">
        <v>87.079999999998094</v>
      </c>
      <c r="B8700">
        <v>2.8860797882079998</v>
      </c>
      <c r="C8700">
        <v>10.6116724014282</v>
      </c>
      <c r="D8700">
        <v>2.8860797882079998</v>
      </c>
      <c r="E8700">
        <v>32.002212855578001</v>
      </c>
      <c r="F8700">
        <v>245.29315426557801</v>
      </c>
      <c r="G8700">
        <v>102.171725</v>
      </c>
    </row>
    <row r="8701" spans="1:7" x14ac:dyDescent="0.25">
      <c r="A8701">
        <v>87.090000000000103</v>
      </c>
      <c r="B8701">
        <v>2.8864185810089098</v>
      </c>
      <c r="C8701">
        <v>10.612402915954499</v>
      </c>
      <c r="D8701">
        <v>2.8864185810089098</v>
      </c>
      <c r="E8701">
        <v>32.002551648378898</v>
      </c>
      <c r="F8701">
        <v>245.293493058378</v>
      </c>
      <c r="G8701">
        <v>102.181725000002</v>
      </c>
    </row>
    <row r="8702" spans="1:7" x14ac:dyDescent="0.25">
      <c r="A8702">
        <v>87.099999999998502</v>
      </c>
      <c r="B8702">
        <v>2.8867826461791899</v>
      </c>
      <c r="C8702">
        <v>10.6122732162475</v>
      </c>
      <c r="D8702">
        <v>2.8867826461791899</v>
      </c>
      <c r="E8702">
        <v>32.0029157135492</v>
      </c>
      <c r="F8702">
        <v>245.293857123549</v>
      </c>
      <c r="G8702">
        <v>102.19172500000001</v>
      </c>
    </row>
    <row r="8703" spans="1:7" x14ac:dyDescent="0.25">
      <c r="A8703">
        <v>87.110000000000497</v>
      </c>
      <c r="B8703">
        <v>2.8871533870696999</v>
      </c>
      <c r="C8703">
        <v>10.612418174743601</v>
      </c>
      <c r="D8703">
        <v>2.8871533870696999</v>
      </c>
      <c r="E8703">
        <v>32.003286454439703</v>
      </c>
      <c r="F8703">
        <v>245.29422786443899</v>
      </c>
      <c r="G8703">
        <v>102.201725000002</v>
      </c>
    </row>
    <row r="8704" spans="1:7" x14ac:dyDescent="0.25">
      <c r="A8704">
        <v>87.119999999998896</v>
      </c>
      <c r="B8704">
        <v>2.8874955177307098</v>
      </c>
      <c r="C8704">
        <v>10.6123485565185</v>
      </c>
      <c r="D8704">
        <v>2.8874955177307098</v>
      </c>
      <c r="E8704">
        <v>32.003628585100699</v>
      </c>
      <c r="F8704">
        <v>245.29456999510001</v>
      </c>
      <c r="G8704">
        <v>102.211725000001</v>
      </c>
    </row>
    <row r="8705" spans="1:7" x14ac:dyDescent="0.25">
      <c r="A8705">
        <v>87.130000000001004</v>
      </c>
      <c r="B8705">
        <v>2.8878395557403498</v>
      </c>
      <c r="C8705">
        <v>10.6113786697387</v>
      </c>
      <c r="D8705">
        <v>2.8878395557403498</v>
      </c>
      <c r="E8705">
        <v>32.0039726231104</v>
      </c>
      <c r="F8705">
        <v>245.29491403310999</v>
      </c>
      <c r="G8705">
        <v>102.221725000003</v>
      </c>
    </row>
    <row r="8706" spans="1:7" x14ac:dyDescent="0.25">
      <c r="A8706">
        <v>87.139999999999404</v>
      </c>
      <c r="B8706">
        <v>2.8881587982177699</v>
      </c>
      <c r="C8706">
        <v>10.6104068756103</v>
      </c>
      <c r="D8706">
        <v>2.8881587982177699</v>
      </c>
      <c r="E8706">
        <v>32.004291865587803</v>
      </c>
      <c r="F8706">
        <v>245.29523327558701</v>
      </c>
      <c r="G8706">
        <v>102.23172500000101</v>
      </c>
    </row>
    <row r="8707" spans="1:7" x14ac:dyDescent="0.25">
      <c r="A8707">
        <v>87.149999999997803</v>
      </c>
      <c r="B8707">
        <v>2.8884937763214098</v>
      </c>
      <c r="C8707">
        <v>10.610124588012599</v>
      </c>
      <c r="D8707">
        <v>2.8884937763214098</v>
      </c>
      <c r="E8707">
        <v>32.004626843691398</v>
      </c>
      <c r="F8707">
        <v>245.29556825369099</v>
      </c>
      <c r="G8707">
        <v>102.24172499999899</v>
      </c>
    </row>
    <row r="8708" spans="1:7" x14ac:dyDescent="0.25">
      <c r="A8708">
        <v>87.159999999999798</v>
      </c>
      <c r="B8708">
        <v>2.8888475894927899</v>
      </c>
      <c r="C8708">
        <v>10.608980178833001</v>
      </c>
      <c r="D8708">
        <v>2.8888475894927899</v>
      </c>
      <c r="E8708">
        <v>32.004980656862799</v>
      </c>
      <c r="F8708">
        <v>245.295922066862</v>
      </c>
      <c r="G8708">
        <v>102.251725000001</v>
      </c>
    </row>
    <row r="8709" spans="1:7" x14ac:dyDescent="0.25">
      <c r="A8709">
        <v>87.169999999998197</v>
      </c>
      <c r="B8709">
        <v>2.88917756080627</v>
      </c>
      <c r="C8709">
        <v>10.609479904174799</v>
      </c>
      <c r="D8709">
        <v>2.88917756080627</v>
      </c>
      <c r="E8709">
        <v>32.005310628176296</v>
      </c>
      <c r="F8709">
        <v>245.29625203817599</v>
      </c>
      <c r="G8709">
        <v>102.261725</v>
      </c>
    </row>
    <row r="8710" spans="1:7" x14ac:dyDescent="0.25">
      <c r="A8710">
        <v>87.180000000000206</v>
      </c>
      <c r="B8710">
        <v>2.88951444625854</v>
      </c>
      <c r="C8710">
        <v>10.610241889953601</v>
      </c>
      <c r="D8710">
        <v>2.88951444625854</v>
      </c>
      <c r="E8710">
        <v>32.005647513628602</v>
      </c>
      <c r="F8710">
        <v>245.29658892362801</v>
      </c>
      <c r="G8710">
        <v>102.27172500000199</v>
      </c>
    </row>
    <row r="8711" spans="1:7" x14ac:dyDescent="0.25">
      <c r="A8711">
        <v>87.189999999998605</v>
      </c>
      <c r="B8711">
        <v>2.8898322582244802</v>
      </c>
      <c r="C8711">
        <v>10.609835624694799</v>
      </c>
      <c r="D8711">
        <v>2.8898322582244802</v>
      </c>
      <c r="E8711">
        <v>32.005965325594502</v>
      </c>
      <c r="F8711">
        <v>245.29690673559401</v>
      </c>
      <c r="G8711">
        <v>102.28172499999999</v>
      </c>
    </row>
    <row r="8712" spans="1:7" x14ac:dyDescent="0.25">
      <c r="A8712">
        <v>87.200000000000699</v>
      </c>
      <c r="B8712">
        <v>2.89013171195983</v>
      </c>
      <c r="C8712">
        <v>10.6097049713134</v>
      </c>
      <c r="D8712">
        <v>2.89013171195983</v>
      </c>
      <c r="E8712">
        <v>32.006264779329904</v>
      </c>
      <c r="F8712">
        <v>245.29720618932899</v>
      </c>
      <c r="G8712">
        <v>102.291725000002</v>
      </c>
    </row>
    <row r="8713" spans="1:7" x14ac:dyDescent="0.25">
      <c r="A8713">
        <v>87.209999999999098</v>
      </c>
      <c r="B8713">
        <v>2.8904421329498202</v>
      </c>
      <c r="C8713">
        <v>10.6090650558471</v>
      </c>
      <c r="D8713">
        <v>2.8904421329498202</v>
      </c>
      <c r="E8713">
        <v>32.006575200319901</v>
      </c>
      <c r="F8713">
        <v>245.29751661031901</v>
      </c>
      <c r="G8713">
        <v>102.301725000001</v>
      </c>
    </row>
    <row r="8714" spans="1:7" x14ac:dyDescent="0.25">
      <c r="A8714">
        <v>87.219999999997498</v>
      </c>
      <c r="B8714">
        <v>2.8907940387725799</v>
      </c>
      <c r="C8714">
        <v>10.6087522506713</v>
      </c>
      <c r="D8714">
        <v>2.8907940387725799</v>
      </c>
      <c r="E8714">
        <v>32.006927106142598</v>
      </c>
      <c r="F8714">
        <v>245.29786851614199</v>
      </c>
      <c r="G8714">
        <v>102.311724999999</v>
      </c>
    </row>
    <row r="8715" spans="1:7" x14ac:dyDescent="0.25">
      <c r="A8715">
        <v>87.229999999999507</v>
      </c>
      <c r="B8715">
        <v>2.89110803604125</v>
      </c>
      <c r="C8715">
        <v>10.6087799072265</v>
      </c>
      <c r="D8715">
        <v>2.89110803604125</v>
      </c>
      <c r="E8715">
        <v>32.007241103411303</v>
      </c>
      <c r="F8715">
        <v>245.29818251341101</v>
      </c>
      <c r="G8715">
        <v>102.321725000001</v>
      </c>
    </row>
    <row r="8716" spans="1:7" x14ac:dyDescent="0.25">
      <c r="A8716">
        <v>87.239999999997906</v>
      </c>
      <c r="B8716">
        <v>2.8913934230804399</v>
      </c>
      <c r="C8716">
        <v>10.608694076538001</v>
      </c>
      <c r="D8716">
        <v>2.8913934230804399</v>
      </c>
      <c r="E8716">
        <v>32.007526490450502</v>
      </c>
      <c r="F8716">
        <v>245.29846790044999</v>
      </c>
      <c r="G8716">
        <v>102.33172500000001</v>
      </c>
    </row>
    <row r="8717" spans="1:7" x14ac:dyDescent="0.25">
      <c r="A8717">
        <v>87.25</v>
      </c>
      <c r="B8717">
        <v>2.8916945457458398</v>
      </c>
      <c r="C8717">
        <v>10.6073684692382</v>
      </c>
      <c r="D8717">
        <v>2.8916945457458398</v>
      </c>
      <c r="E8717">
        <v>32.0078276131159</v>
      </c>
      <c r="F8717">
        <v>245.298769023115</v>
      </c>
      <c r="G8717">
        <v>102.341725000002</v>
      </c>
    </row>
    <row r="8718" spans="1:7" x14ac:dyDescent="0.25">
      <c r="A8718">
        <v>87.2599999999983</v>
      </c>
      <c r="B8718">
        <v>2.8919827938079798</v>
      </c>
      <c r="C8718">
        <v>10.607103347778301</v>
      </c>
      <c r="D8718">
        <v>2.8919827938079798</v>
      </c>
      <c r="E8718">
        <v>32.008115861177998</v>
      </c>
      <c r="F8718">
        <v>245.29905727117799</v>
      </c>
      <c r="G8718">
        <v>102.351725</v>
      </c>
    </row>
    <row r="8719" spans="1:7" x14ac:dyDescent="0.25">
      <c r="A8719">
        <v>87.270000000000394</v>
      </c>
      <c r="B8719">
        <v>2.8922810554504301</v>
      </c>
      <c r="C8719">
        <v>10.606783866882299</v>
      </c>
      <c r="D8719">
        <v>2.8922810554504301</v>
      </c>
      <c r="E8719">
        <v>32.008414122820497</v>
      </c>
      <c r="F8719">
        <v>245.29935553281999</v>
      </c>
      <c r="G8719">
        <v>102.361725000002</v>
      </c>
    </row>
    <row r="8720" spans="1:7" x14ac:dyDescent="0.25">
      <c r="A8720">
        <v>87.279999999998793</v>
      </c>
      <c r="B8720">
        <v>2.8925883769989</v>
      </c>
      <c r="C8720">
        <v>10.6052026748657</v>
      </c>
      <c r="D8720">
        <v>2.8925883769989</v>
      </c>
      <c r="E8720">
        <v>32.008721444368902</v>
      </c>
      <c r="F8720">
        <v>245.29966285436799</v>
      </c>
      <c r="G8720">
        <v>102.371725</v>
      </c>
    </row>
    <row r="8721" spans="1:7" x14ac:dyDescent="0.25">
      <c r="A8721">
        <v>87.290000000000802</v>
      </c>
      <c r="B8721">
        <v>2.89291143417358</v>
      </c>
      <c r="C8721">
        <v>10.603705406188899</v>
      </c>
      <c r="D8721">
        <v>2.89291143417358</v>
      </c>
      <c r="E8721">
        <v>32.009044501543599</v>
      </c>
      <c r="F8721">
        <v>245.29998591154299</v>
      </c>
      <c r="G8721">
        <v>102.38172500000201</v>
      </c>
    </row>
    <row r="8722" spans="1:7" x14ac:dyDescent="0.25">
      <c r="A8722">
        <v>87.299999999999201</v>
      </c>
      <c r="B8722">
        <v>2.8932523727416899</v>
      </c>
      <c r="C8722">
        <v>10.6032371520996</v>
      </c>
      <c r="D8722">
        <v>2.8932523727416899</v>
      </c>
      <c r="E8722">
        <v>32.0093854401117</v>
      </c>
      <c r="F8722">
        <v>245.30032685011099</v>
      </c>
      <c r="G8722">
        <v>102.391725000001</v>
      </c>
    </row>
    <row r="8723" spans="1:7" x14ac:dyDescent="0.25">
      <c r="A8723">
        <v>87.309999999997601</v>
      </c>
      <c r="B8723">
        <v>2.89358234405517</v>
      </c>
      <c r="C8723">
        <v>10.603238105773899</v>
      </c>
      <c r="D8723">
        <v>2.89358234405517</v>
      </c>
      <c r="E8723">
        <v>32.009715411425198</v>
      </c>
      <c r="F8723">
        <v>245.30065682142501</v>
      </c>
      <c r="G8723">
        <v>102.401724999999</v>
      </c>
    </row>
    <row r="8724" spans="1:7" x14ac:dyDescent="0.25">
      <c r="A8724">
        <v>87.319999999999695</v>
      </c>
      <c r="B8724">
        <v>2.89390563964843</v>
      </c>
      <c r="C8724">
        <v>10.602056503295801</v>
      </c>
      <c r="D8724">
        <v>2.89390563964843</v>
      </c>
      <c r="E8724">
        <v>32.010038707018502</v>
      </c>
      <c r="F8724">
        <v>245.30098011701801</v>
      </c>
      <c r="G8724">
        <v>102.411725000001</v>
      </c>
    </row>
    <row r="8725" spans="1:7" x14ac:dyDescent="0.25">
      <c r="A8725">
        <v>87.329999999998094</v>
      </c>
      <c r="B8725">
        <v>2.8942177295684801</v>
      </c>
      <c r="C8725">
        <v>10.6013622283935</v>
      </c>
      <c r="D8725">
        <v>2.8942177295684801</v>
      </c>
      <c r="E8725">
        <v>32.010350796938503</v>
      </c>
      <c r="F8725">
        <v>245.301292206938</v>
      </c>
      <c r="G8725">
        <v>102.421725</v>
      </c>
    </row>
    <row r="8726" spans="1:7" x14ac:dyDescent="0.25">
      <c r="A8726">
        <v>87.340000000000103</v>
      </c>
      <c r="B8726">
        <v>2.8945171833038299</v>
      </c>
      <c r="C8726">
        <v>10.601471900939901</v>
      </c>
      <c r="D8726">
        <v>2.8945171833038299</v>
      </c>
      <c r="E8726">
        <v>32.010650250673898</v>
      </c>
      <c r="F8726">
        <v>245.30159166067301</v>
      </c>
      <c r="G8726">
        <v>102.431725000002</v>
      </c>
    </row>
    <row r="8727" spans="1:7" x14ac:dyDescent="0.25">
      <c r="A8727">
        <v>87.349999999998502</v>
      </c>
      <c r="B8727">
        <v>2.8948194980621298</v>
      </c>
      <c r="C8727">
        <v>10.601788520812899</v>
      </c>
      <c r="D8727">
        <v>2.8948194980621298</v>
      </c>
      <c r="E8727">
        <v>32.010952565432198</v>
      </c>
      <c r="F8727">
        <v>245.30189397543199</v>
      </c>
      <c r="G8727">
        <v>102.44172500000001</v>
      </c>
    </row>
    <row r="8728" spans="1:7" x14ac:dyDescent="0.25">
      <c r="A8728">
        <v>87.360000000000497</v>
      </c>
      <c r="B8728">
        <v>2.8951244354247998</v>
      </c>
      <c r="C8728">
        <v>10.6008949279785</v>
      </c>
      <c r="D8728">
        <v>2.8951244354247998</v>
      </c>
      <c r="E8728">
        <v>32.011257502794798</v>
      </c>
      <c r="F8728">
        <v>245.30219891279401</v>
      </c>
      <c r="G8728">
        <v>102.451725000002</v>
      </c>
    </row>
    <row r="8729" spans="1:7" x14ac:dyDescent="0.25">
      <c r="A8729">
        <v>87.369999999998896</v>
      </c>
      <c r="B8729">
        <v>2.8954200744628902</v>
      </c>
      <c r="C8729">
        <v>10.5991859436035</v>
      </c>
      <c r="D8729">
        <v>2.8954200744628902</v>
      </c>
      <c r="E8729">
        <v>32.011553141832898</v>
      </c>
      <c r="F8729">
        <v>245.30249455183201</v>
      </c>
      <c r="G8729">
        <v>102.461725000001</v>
      </c>
    </row>
    <row r="8730" spans="1:7" x14ac:dyDescent="0.25">
      <c r="A8730">
        <v>87.380000000001004</v>
      </c>
      <c r="B8730">
        <v>2.8956944942474299</v>
      </c>
      <c r="C8730">
        <v>10.5979557037353</v>
      </c>
      <c r="D8730">
        <v>2.8956944942474299</v>
      </c>
      <c r="E8730">
        <v>32.011827561617501</v>
      </c>
      <c r="F8730">
        <v>245.30276897161701</v>
      </c>
      <c r="G8730">
        <v>102.471725000003</v>
      </c>
    </row>
    <row r="8731" spans="1:7" x14ac:dyDescent="0.25">
      <c r="A8731">
        <v>87.389999999999404</v>
      </c>
      <c r="B8731">
        <v>2.8959758281707701</v>
      </c>
      <c r="C8731">
        <v>10.597455024719199</v>
      </c>
      <c r="D8731">
        <v>2.8959758281707701</v>
      </c>
      <c r="E8731">
        <v>32.012108895540798</v>
      </c>
      <c r="F8731">
        <v>245.30305030554001</v>
      </c>
      <c r="G8731">
        <v>102.48172500000101</v>
      </c>
    </row>
    <row r="8732" spans="1:7" x14ac:dyDescent="0.25">
      <c r="A8732">
        <v>87.399999999997803</v>
      </c>
      <c r="B8732">
        <v>2.8963124752044598</v>
      </c>
      <c r="C8732">
        <v>10.5957689285278</v>
      </c>
      <c r="D8732">
        <v>2.8963124752044598</v>
      </c>
      <c r="E8732">
        <v>32.012445542574497</v>
      </c>
      <c r="F8732">
        <v>245.30338695257399</v>
      </c>
      <c r="G8732">
        <v>102.49172499999899</v>
      </c>
    </row>
    <row r="8733" spans="1:7" x14ac:dyDescent="0.25">
      <c r="A8733">
        <v>87.409999999999798</v>
      </c>
      <c r="B8733">
        <v>2.8966424465179399</v>
      </c>
      <c r="C8733">
        <v>10.595297813415501</v>
      </c>
      <c r="D8733">
        <v>2.8966424465179399</v>
      </c>
      <c r="E8733">
        <v>32.012775513888002</v>
      </c>
      <c r="F8733">
        <v>245.303716923888</v>
      </c>
      <c r="G8733">
        <v>102.501725000001</v>
      </c>
    </row>
    <row r="8734" spans="1:7" x14ac:dyDescent="0.25">
      <c r="A8734">
        <v>87.419999999998197</v>
      </c>
      <c r="B8734">
        <v>2.8969602584838801</v>
      </c>
      <c r="C8734">
        <v>10.5951471328735</v>
      </c>
      <c r="D8734">
        <v>2.8969602584838801</v>
      </c>
      <c r="E8734">
        <v>32.013093325853902</v>
      </c>
      <c r="F8734">
        <v>245.30403473585301</v>
      </c>
      <c r="G8734">
        <v>102.511725</v>
      </c>
    </row>
    <row r="8735" spans="1:7" x14ac:dyDescent="0.25">
      <c r="A8735">
        <v>87.430000000000206</v>
      </c>
      <c r="B8735">
        <v>2.8972568511962802</v>
      </c>
      <c r="C8735">
        <v>10.594595909118601</v>
      </c>
      <c r="D8735">
        <v>2.8972568511962802</v>
      </c>
      <c r="E8735">
        <v>32.013389918566297</v>
      </c>
      <c r="F8735">
        <v>245.30433132856601</v>
      </c>
      <c r="G8735">
        <v>102.52172500000199</v>
      </c>
    </row>
    <row r="8736" spans="1:7" x14ac:dyDescent="0.25">
      <c r="A8736">
        <v>87.439999999998605</v>
      </c>
      <c r="B8736">
        <v>2.8975441455840998</v>
      </c>
      <c r="C8736">
        <v>10.5932159423828</v>
      </c>
      <c r="D8736">
        <v>2.8975441455840998</v>
      </c>
      <c r="E8736">
        <v>32.0136772129541</v>
      </c>
      <c r="F8736">
        <v>245.304618622954</v>
      </c>
      <c r="G8736">
        <v>102.53172499999999</v>
      </c>
    </row>
    <row r="8737" spans="1:7" x14ac:dyDescent="0.25">
      <c r="A8737">
        <v>87.450000000000699</v>
      </c>
      <c r="B8737">
        <v>2.8978471755981401</v>
      </c>
      <c r="C8737">
        <v>10.5933980941772</v>
      </c>
      <c r="D8737">
        <v>2.8978471755981401</v>
      </c>
      <c r="E8737">
        <v>32.013980242968202</v>
      </c>
      <c r="F8737">
        <v>245.30492165296801</v>
      </c>
      <c r="G8737">
        <v>102.541725000002</v>
      </c>
    </row>
    <row r="8738" spans="1:7" x14ac:dyDescent="0.25">
      <c r="A8738">
        <v>87.459999999999098</v>
      </c>
      <c r="B8738">
        <v>2.8981909751892001</v>
      </c>
      <c r="C8738">
        <v>10.5924787521362</v>
      </c>
      <c r="D8738">
        <v>2.8981909751892001</v>
      </c>
      <c r="E8738">
        <v>32.014324042559203</v>
      </c>
      <c r="F8738">
        <v>245.30526545255901</v>
      </c>
      <c r="G8738">
        <v>102.551725000001</v>
      </c>
    </row>
    <row r="8739" spans="1:7" x14ac:dyDescent="0.25">
      <c r="A8739">
        <v>87.469999999997498</v>
      </c>
      <c r="B8739">
        <v>2.89851975440979</v>
      </c>
      <c r="C8739">
        <v>10.592979431152299</v>
      </c>
      <c r="D8739">
        <v>2.89851975440979</v>
      </c>
      <c r="E8739">
        <v>32.014652821779798</v>
      </c>
      <c r="F8739">
        <v>245.305594231779</v>
      </c>
      <c r="G8739">
        <v>102.561724999999</v>
      </c>
    </row>
    <row r="8740" spans="1:7" x14ac:dyDescent="0.25">
      <c r="A8740">
        <v>87.479999999999507</v>
      </c>
      <c r="B8740">
        <v>2.8988361358642498</v>
      </c>
      <c r="C8740">
        <v>10.5931196212768</v>
      </c>
      <c r="D8740">
        <v>2.8988361358642498</v>
      </c>
      <c r="E8740">
        <v>32.014969203234301</v>
      </c>
      <c r="F8740">
        <v>245.305910613234</v>
      </c>
      <c r="G8740">
        <v>102.571725000001</v>
      </c>
    </row>
    <row r="8741" spans="1:7" x14ac:dyDescent="0.25">
      <c r="A8741">
        <v>87.489999999997906</v>
      </c>
      <c r="B8741">
        <v>2.8991425037384002</v>
      </c>
      <c r="C8741">
        <v>10.592546463012599</v>
      </c>
      <c r="D8741">
        <v>2.8991425037384002</v>
      </c>
      <c r="E8741">
        <v>32.015275571108397</v>
      </c>
      <c r="F8741">
        <v>245.30621698110801</v>
      </c>
      <c r="G8741">
        <v>102.58172500000001</v>
      </c>
    </row>
    <row r="8742" spans="1:7" x14ac:dyDescent="0.25">
      <c r="A8742">
        <v>87.5</v>
      </c>
      <c r="B8742">
        <v>2.8994488716125399</v>
      </c>
      <c r="C8742">
        <v>10.593147277831999</v>
      </c>
      <c r="D8742">
        <v>2.8994488716125399</v>
      </c>
      <c r="E8742">
        <v>32.015581938982599</v>
      </c>
      <c r="F8742">
        <v>245.30652334898201</v>
      </c>
      <c r="G8742">
        <v>102.591725000002</v>
      </c>
    </row>
    <row r="8743" spans="1:7" x14ac:dyDescent="0.25">
      <c r="A8743">
        <v>87.5099999999983</v>
      </c>
      <c r="B8743">
        <v>2.8997809886932302</v>
      </c>
      <c r="C8743">
        <v>10.593400955200099</v>
      </c>
      <c r="D8743">
        <v>2.8997809886932302</v>
      </c>
      <c r="E8743">
        <v>32.015914056063302</v>
      </c>
      <c r="F8743">
        <v>245.30685546606301</v>
      </c>
      <c r="G8743">
        <v>102.601725</v>
      </c>
    </row>
    <row r="8744" spans="1:7" x14ac:dyDescent="0.25">
      <c r="A8744">
        <v>87.520000000000394</v>
      </c>
      <c r="B8744">
        <v>2.9001224040985099</v>
      </c>
      <c r="C8744">
        <v>10.5934600830078</v>
      </c>
      <c r="D8744">
        <v>2.9001224040985099</v>
      </c>
      <c r="E8744">
        <v>32.016255471468497</v>
      </c>
      <c r="F8744">
        <v>245.307196881468</v>
      </c>
      <c r="G8744">
        <v>102.611725000002</v>
      </c>
    </row>
    <row r="8745" spans="1:7" x14ac:dyDescent="0.25">
      <c r="A8745">
        <v>87.529999999998793</v>
      </c>
      <c r="B8745">
        <v>2.9004540443420401</v>
      </c>
      <c r="C8745">
        <v>10.593268394470201</v>
      </c>
      <c r="D8745">
        <v>2.9004540443420401</v>
      </c>
      <c r="E8745">
        <v>32.016587111712099</v>
      </c>
      <c r="F8745">
        <v>245.30752852171199</v>
      </c>
      <c r="G8745">
        <v>102.621725</v>
      </c>
    </row>
    <row r="8746" spans="1:7" x14ac:dyDescent="0.25">
      <c r="A8746">
        <v>87.540000000000802</v>
      </c>
      <c r="B8746">
        <v>2.9007496833801198</v>
      </c>
      <c r="C8746">
        <v>10.592480659484799</v>
      </c>
      <c r="D8746">
        <v>2.9007496833801198</v>
      </c>
      <c r="E8746">
        <v>32.016882750750099</v>
      </c>
      <c r="F8746">
        <v>245.30782416074999</v>
      </c>
      <c r="G8746">
        <v>102.63172500000201</v>
      </c>
    </row>
    <row r="8747" spans="1:7" x14ac:dyDescent="0.25">
      <c r="A8747">
        <v>87.549999999999201</v>
      </c>
      <c r="B8747">
        <v>2.9010348320007302</v>
      </c>
      <c r="C8747">
        <v>10.592181205749499</v>
      </c>
      <c r="D8747">
        <v>2.9010348320007302</v>
      </c>
      <c r="E8747">
        <v>32.017167899370797</v>
      </c>
      <c r="F8747">
        <v>245.30810930937</v>
      </c>
      <c r="G8747">
        <v>102.641725000001</v>
      </c>
    </row>
    <row r="8748" spans="1:7" x14ac:dyDescent="0.25">
      <c r="A8748">
        <v>87.559999999997601</v>
      </c>
      <c r="B8748">
        <v>2.9013893604278498</v>
      </c>
      <c r="C8748">
        <v>10.593671798706</v>
      </c>
      <c r="D8748">
        <v>2.9013893604278498</v>
      </c>
      <c r="E8748">
        <v>32.0175224277979</v>
      </c>
      <c r="F8748">
        <v>245.30846383779701</v>
      </c>
      <c r="G8748">
        <v>102.651724999999</v>
      </c>
    </row>
    <row r="8749" spans="1:7" x14ac:dyDescent="0.25">
      <c r="A8749">
        <v>87.569999999999695</v>
      </c>
      <c r="B8749">
        <v>2.9017241001129102</v>
      </c>
      <c r="C8749">
        <v>10.5929203033447</v>
      </c>
      <c r="D8749">
        <v>2.9017241001129102</v>
      </c>
      <c r="E8749">
        <v>32.017857167482902</v>
      </c>
      <c r="F8749">
        <v>245.30879857748201</v>
      </c>
      <c r="G8749">
        <v>102.661725000001</v>
      </c>
    </row>
    <row r="8750" spans="1:7" x14ac:dyDescent="0.25">
      <c r="A8750">
        <v>87.579999999998094</v>
      </c>
      <c r="B8750">
        <v>2.90202760696411</v>
      </c>
      <c r="C8750">
        <v>10.593275070190399</v>
      </c>
      <c r="D8750">
        <v>2.90202760696411</v>
      </c>
      <c r="E8750">
        <v>32.018160674334098</v>
      </c>
      <c r="F8750">
        <v>245.309102084334</v>
      </c>
      <c r="G8750">
        <v>102.671725</v>
      </c>
    </row>
    <row r="8751" spans="1:7" x14ac:dyDescent="0.25">
      <c r="A8751">
        <v>87.590000000000103</v>
      </c>
      <c r="B8751">
        <v>2.9023625850677401</v>
      </c>
      <c r="C8751">
        <v>10.5945644378662</v>
      </c>
      <c r="D8751">
        <v>2.9023625850677401</v>
      </c>
      <c r="E8751">
        <v>32.018495652437799</v>
      </c>
      <c r="F8751">
        <v>245.30943706243701</v>
      </c>
      <c r="G8751">
        <v>102.681725000002</v>
      </c>
    </row>
    <row r="8752" spans="1:7" x14ac:dyDescent="0.25">
      <c r="A8752">
        <v>87.599999999998502</v>
      </c>
      <c r="B8752">
        <v>2.9027013778686501</v>
      </c>
      <c r="C8752">
        <v>10.594937324523899</v>
      </c>
      <c r="D8752">
        <v>2.9027013778686501</v>
      </c>
      <c r="E8752">
        <v>32.018834445238703</v>
      </c>
      <c r="F8752">
        <v>245.309775855238</v>
      </c>
      <c r="G8752">
        <v>102.69172500000001</v>
      </c>
    </row>
    <row r="8753" spans="1:7" x14ac:dyDescent="0.25">
      <c r="A8753">
        <v>87.610000000000497</v>
      </c>
      <c r="B8753">
        <v>2.9030573368072501</v>
      </c>
      <c r="C8753">
        <v>10.5931701660156</v>
      </c>
      <c r="D8753">
        <v>2.9030573368072501</v>
      </c>
      <c r="E8753">
        <v>32.019190404177301</v>
      </c>
      <c r="F8753">
        <v>245.310131814177</v>
      </c>
      <c r="G8753">
        <v>102.701725000002</v>
      </c>
    </row>
    <row r="8754" spans="1:7" x14ac:dyDescent="0.25">
      <c r="A8754">
        <v>87.619999999998896</v>
      </c>
      <c r="B8754">
        <v>2.9033906459808301</v>
      </c>
      <c r="C8754">
        <v>10.5937900543212</v>
      </c>
      <c r="D8754">
        <v>2.9033906459808301</v>
      </c>
      <c r="E8754">
        <v>32.0195237133509</v>
      </c>
      <c r="F8754">
        <v>245.31046512335001</v>
      </c>
      <c r="G8754">
        <v>102.711725000001</v>
      </c>
    </row>
    <row r="8755" spans="1:7" x14ac:dyDescent="0.25">
      <c r="A8755">
        <v>87.630000000001004</v>
      </c>
      <c r="B8755">
        <v>2.9036872386932302</v>
      </c>
      <c r="C8755">
        <v>10.594732284545801</v>
      </c>
      <c r="D8755">
        <v>2.9036872386932302</v>
      </c>
      <c r="E8755">
        <v>32.019820306063302</v>
      </c>
      <c r="F8755">
        <v>245.31076171606301</v>
      </c>
      <c r="G8755">
        <v>102.721725000003</v>
      </c>
    </row>
    <row r="8756" spans="1:7" x14ac:dyDescent="0.25">
      <c r="A8756">
        <v>87.639999999999404</v>
      </c>
      <c r="B8756">
        <v>2.90400171279907</v>
      </c>
      <c r="C8756">
        <v>10.5966138839721</v>
      </c>
      <c r="D8756">
        <v>2.90400171279907</v>
      </c>
      <c r="E8756">
        <v>32.020134780169101</v>
      </c>
      <c r="F8756">
        <v>245.31107619016899</v>
      </c>
      <c r="G8756">
        <v>102.73172500000101</v>
      </c>
    </row>
    <row r="8757" spans="1:7" x14ac:dyDescent="0.25">
      <c r="A8757">
        <v>87.649999999997803</v>
      </c>
      <c r="B8757">
        <v>2.90434694290161</v>
      </c>
      <c r="C8757">
        <v>10.597572326660099</v>
      </c>
      <c r="D8757">
        <v>2.90434694290161</v>
      </c>
      <c r="E8757">
        <v>32.020480010271598</v>
      </c>
      <c r="F8757">
        <v>245.31142142027099</v>
      </c>
      <c r="G8757">
        <v>102.74172499999899</v>
      </c>
    </row>
    <row r="8758" spans="1:7" x14ac:dyDescent="0.25">
      <c r="A8758">
        <v>87.659999999999798</v>
      </c>
      <c r="B8758">
        <v>2.90466213226318</v>
      </c>
      <c r="C8758">
        <v>10.5978803634643</v>
      </c>
      <c r="D8758">
        <v>2.90466213226318</v>
      </c>
      <c r="E8758">
        <v>32.020795199633199</v>
      </c>
      <c r="F8758">
        <v>245.31173660963299</v>
      </c>
      <c r="G8758">
        <v>102.751725000001</v>
      </c>
    </row>
    <row r="8759" spans="1:7" x14ac:dyDescent="0.25">
      <c r="A8759">
        <v>87.669999999998197</v>
      </c>
      <c r="B8759">
        <v>2.9049830436706499</v>
      </c>
      <c r="C8759">
        <v>10.599017143249499</v>
      </c>
      <c r="D8759">
        <v>2.9049830436706499</v>
      </c>
      <c r="E8759">
        <v>32.021116111040698</v>
      </c>
      <c r="F8759">
        <v>245.31205752104</v>
      </c>
      <c r="G8759">
        <v>102.761725</v>
      </c>
    </row>
    <row r="8760" spans="1:7" x14ac:dyDescent="0.25">
      <c r="A8760">
        <v>87.680000000000206</v>
      </c>
      <c r="B8760">
        <v>2.9053463935852002</v>
      </c>
      <c r="C8760">
        <v>10.599371910095201</v>
      </c>
      <c r="D8760">
        <v>2.9053463935852002</v>
      </c>
      <c r="E8760">
        <v>32.021479460955199</v>
      </c>
      <c r="F8760">
        <v>245.31242087095501</v>
      </c>
      <c r="G8760">
        <v>102.77172500000199</v>
      </c>
    </row>
    <row r="8761" spans="1:7" x14ac:dyDescent="0.25">
      <c r="A8761">
        <v>87.689999999998605</v>
      </c>
      <c r="B8761">
        <v>2.90570020675659</v>
      </c>
      <c r="C8761">
        <v>10.599082946777299</v>
      </c>
      <c r="D8761">
        <v>2.90570020675659</v>
      </c>
      <c r="E8761">
        <v>32.0218332741266</v>
      </c>
      <c r="F8761">
        <v>245.312774684126</v>
      </c>
      <c r="G8761">
        <v>102.78172499999999</v>
      </c>
    </row>
    <row r="8762" spans="1:7" x14ac:dyDescent="0.25">
      <c r="A8762">
        <v>87.700000000000699</v>
      </c>
      <c r="B8762">
        <v>2.90603446960449</v>
      </c>
      <c r="C8762">
        <v>10.5994310379028</v>
      </c>
      <c r="D8762">
        <v>2.90603446960449</v>
      </c>
      <c r="E8762">
        <v>32.0221675369745</v>
      </c>
      <c r="F8762">
        <v>245.31310894697401</v>
      </c>
      <c r="G8762">
        <v>102.791725000002</v>
      </c>
    </row>
    <row r="8763" spans="1:7" x14ac:dyDescent="0.25">
      <c r="A8763">
        <v>87.709999999999098</v>
      </c>
      <c r="B8763">
        <v>2.90633821487426</v>
      </c>
      <c r="C8763">
        <v>10.600159645080501</v>
      </c>
      <c r="D8763">
        <v>2.90633821487426</v>
      </c>
      <c r="E8763">
        <v>32.022471282244297</v>
      </c>
      <c r="F8763">
        <v>245.31341269224399</v>
      </c>
      <c r="G8763">
        <v>102.801725000001</v>
      </c>
    </row>
    <row r="8764" spans="1:7" x14ac:dyDescent="0.25">
      <c r="A8764">
        <v>87.719999999997498</v>
      </c>
      <c r="B8764">
        <v>2.9066596031188898</v>
      </c>
      <c r="C8764">
        <v>10.599229812621999</v>
      </c>
      <c r="D8764">
        <v>2.9066596031188898</v>
      </c>
      <c r="E8764">
        <v>32.022792670488897</v>
      </c>
      <c r="F8764">
        <v>245.31373408048799</v>
      </c>
      <c r="G8764">
        <v>102.811724999999</v>
      </c>
    </row>
    <row r="8765" spans="1:7" x14ac:dyDescent="0.25">
      <c r="A8765">
        <v>87.729999999999507</v>
      </c>
      <c r="B8765">
        <v>2.90699958801269</v>
      </c>
      <c r="C8765">
        <v>10.5993127822875</v>
      </c>
      <c r="D8765">
        <v>2.90699958801269</v>
      </c>
      <c r="E8765">
        <v>32.023132655382703</v>
      </c>
      <c r="F8765">
        <v>245.31407406538199</v>
      </c>
      <c r="G8765">
        <v>102.821725000001</v>
      </c>
    </row>
    <row r="8766" spans="1:7" x14ac:dyDescent="0.25">
      <c r="A8766">
        <v>87.739999999997906</v>
      </c>
      <c r="B8766">
        <v>2.9073276519775302</v>
      </c>
      <c r="C8766">
        <v>10.5984802246093</v>
      </c>
      <c r="D8766">
        <v>2.9073276519775302</v>
      </c>
      <c r="E8766">
        <v>32.023460719347597</v>
      </c>
      <c r="F8766">
        <v>245.314402129347</v>
      </c>
      <c r="G8766">
        <v>102.83172500000001</v>
      </c>
    </row>
    <row r="8767" spans="1:7" x14ac:dyDescent="0.25">
      <c r="A8767">
        <v>87.75</v>
      </c>
      <c r="B8767">
        <v>2.9076526165008501</v>
      </c>
      <c r="C8767">
        <v>10.5983266830444</v>
      </c>
      <c r="D8767">
        <v>2.9076526165008501</v>
      </c>
      <c r="E8767">
        <v>32.023785683870898</v>
      </c>
      <c r="F8767">
        <v>245.31472709387</v>
      </c>
      <c r="G8767">
        <v>102.841725000002</v>
      </c>
    </row>
    <row r="8768" spans="1:7" x14ac:dyDescent="0.25">
      <c r="A8768">
        <v>87.7599999999983</v>
      </c>
      <c r="B8768">
        <v>2.9079723358154199</v>
      </c>
      <c r="C8768">
        <v>10.5974864959716</v>
      </c>
      <c r="D8768">
        <v>2.9079723358154199</v>
      </c>
      <c r="E8768">
        <v>32.024105403185501</v>
      </c>
      <c r="F8768">
        <v>245.31504681318501</v>
      </c>
      <c r="G8768">
        <v>102.851725</v>
      </c>
    </row>
    <row r="8769" spans="1:7" x14ac:dyDescent="0.25">
      <c r="A8769">
        <v>87.770000000000394</v>
      </c>
      <c r="B8769">
        <v>2.9083304405212398</v>
      </c>
      <c r="C8769">
        <v>10.596487045288001</v>
      </c>
      <c r="D8769">
        <v>2.9083304405212398</v>
      </c>
      <c r="E8769">
        <v>32.024463507891298</v>
      </c>
      <c r="F8769">
        <v>245.31540491789099</v>
      </c>
      <c r="G8769">
        <v>102.861725000002</v>
      </c>
    </row>
    <row r="8770" spans="1:7" x14ac:dyDescent="0.25">
      <c r="A8770">
        <v>87.779999999998793</v>
      </c>
      <c r="B8770">
        <v>2.9086849689483598</v>
      </c>
      <c r="C8770">
        <v>10.596978187561</v>
      </c>
      <c r="D8770">
        <v>2.9086849689483598</v>
      </c>
      <c r="E8770">
        <v>32.024818036318401</v>
      </c>
      <c r="F8770">
        <v>245.315759446318</v>
      </c>
      <c r="G8770">
        <v>102.871725</v>
      </c>
    </row>
    <row r="8771" spans="1:7" x14ac:dyDescent="0.25">
      <c r="A8771">
        <v>87.790000000000802</v>
      </c>
      <c r="B8771">
        <v>2.9090168476104701</v>
      </c>
      <c r="C8771">
        <v>10.597520828246999</v>
      </c>
      <c r="D8771">
        <v>2.9090168476104701</v>
      </c>
      <c r="E8771">
        <v>32.025149914980503</v>
      </c>
      <c r="F8771">
        <v>245.31609132497999</v>
      </c>
      <c r="G8771">
        <v>102.88172500000201</v>
      </c>
    </row>
    <row r="8772" spans="1:7" x14ac:dyDescent="0.25">
      <c r="A8772">
        <v>87.799999999999201</v>
      </c>
      <c r="B8772">
        <v>2.9093220233917201</v>
      </c>
      <c r="C8772">
        <v>10.5972852706909</v>
      </c>
      <c r="D8772">
        <v>2.9093220233917201</v>
      </c>
      <c r="E8772">
        <v>32.025455090761703</v>
      </c>
      <c r="F8772">
        <v>245.31639650076099</v>
      </c>
      <c r="G8772">
        <v>102.891725000001</v>
      </c>
    </row>
    <row r="8773" spans="1:7" x14ac:dyDescent="0.25">
      <c r="A8773">
        <v>87.809999999997601</v>
      </c>
      <c r="B8773">
        <v>2.90965270996093</v>
      </c>
      <c r="C8773">
        <v>10.597460746765099</v>
      </c>
      <c r="D8773">
        <v>2.90965270996093</v>
      </c>
      <c r="E8773">
        <v>32.025785777331002</v>
      </c>
      <c r="F8773">
        <v>245.31672718733</v>
      </c>
      <c r="G8773">
        <v>102.901724999999</v>
      </c>
    </row>
    <row r="8774" spans="1:7" x14ac:dyDescent="0.25">
      <c r="A8774">
        <v>87.819999999999695</v>
      </c>
      <c r="B8774">
        <v>2.9100036621093701</v>
      </c>
      <c r="C8774">
        <v>10.5975494384765</v>
      </c>
      <c r="D8774">
        <v>2.9100036621093701</v>
      </c>
      <c r="E8774">
        <v>32.026136729479397</v>
      </c>
      <c r="F8774">
        <v>245.31707813947901</v>
      </c>
      <c r="G8774">
        <v>102.911725000001</v>
      </c>
    </row>
    <row r="8775" spans="1:7" x14ac:dyDescent="0.25">
      <c r="A8775">
        <v>87.829999999998094</v>
      </c>
      <c r="B8775">
        <v>2.9103627204895002</v>
      </c>
      <c r="C8775">
        <v>10.596609115600501</v>
      </c>
      <c r="D8775">
        <v>2.9103627204895002</v>
      </c>
      <c r="E8775">
        <v>32.026495787859503</v>
      </c>
      <c r="F8775">
        <v>245.31743719785899</v>
      </c>
      <c r="G8775">
        <v>102.921725</v>
      </c>
    </row>
    <row r="8776" spans="1:7" x14ac:dyDescent="0.25">
      <c r="A8776">
        <v>87.840000000000103</v>
      </c>
      <c r="B8776">
        <v>2.9107165336608798</v>
      </c>
      <c r="C8776">
        <v>10.597556114196699</v>
      </c>
      <c r="D8776">
        <v>2.9107165336608798</v>
      </c>
      <c r="E8776">
        <v>32.026849601030897</v>
      </c>
      <c r="F8776">
        <v>245.31779101103001</v>
      </c>
      <c r="G8776">
        <v>102.931725000002</v>
      </c>
    </row>
    <row r="8777" spans="1:7" x14ac:dyDescent="0.25">
      <c r="A8777">
        <v>87.849999999998502</v>
      </c>
      <c r="B8777">
        <v>2.9110658168792698</v>
      </c>
      <c r="C8777">
        <v>10.597990989685</v>
      </c>
      <c r="D8777">
        <v>2.9110658168792698</v>
      </c>
      <c r="E8777">
        <v>32.027198884249302</v>
      </c>
      <c r="F8777">
        <v>245.31814029424899</v>
      </c>
      <c r="G8777">
        <v>102.94172500000001</v>
      </c>
    </row>
    <row r="8778" spans="1:7" x14ac:dyDescent="0.25">
      <c r="A8778">
        <v>87.860000000000497</v>
      </c>
      <c r="B8778">
        <v>2.9113752841949401</v>
      </c>
      <c r="C8778">
        <v>10.598645210266101</v>
      </c>
      <c r="D8778">
        <v>2.9113752841949401</v>
      </c>
      <c r="E8778">
        <v>32.027508351564997</v>
      </c>
      <c r="F8778">
        <v>245.31844976156501</v>
      </c>
      <c r="G8778">
        <v>102.951725000002</v>
      </c>
    </row>
    <row r="8779" spans="1:7" x14ac:dyDescent="0.25">
      <c r="A8779">
        <v>87.869999999998896</v>
      </c>
      <c r="B8779">
        <v>2.9116935729980402</v>
      </c>
      <c r="C8779">
        <v>10.599828720092701</v>
      </c>
      <c r="D8779">
        <v>2.9116935729980402</v>
      </c>
      <c r="E8779">
        <v>32.027826640368097</v>
      </c>
      <c r="F8779">
        <v>245.31876805036799</v>
      </c>
      <c r="G8779">
        <v>102.961725000001</v>
      </c>
    </row>
    <row r="8780" spans="1:7" x14ac:dyDescent="0.25">
      <c r="A8780">
        <v>87.880000000001004</v>
      </c>
      <c r="B8780">
        <v>2.9120788574218701</v>
      </c>
      <c r="C8780">
        <v>10.5995235443115</v>
      </c>
      <c r="D8780">
        <v>2.9120788574218701</v>
      </c>
      <c r="E8780">
        <v>32.028211924791897</v>
      </c>
      <c r="F8780">
        <v>245.319153334791</v>
      </c>
      <c r="G8780">
        <v>102.971725000003</v>
      </c>
    </row>
    <row r="8781" spans="1:7" x14ac:dyDescent="0.25">
      <c r="A8781">
        <v>87.889999999999404</v>
      </c>
      <c r="B8781">
        <v>2.9124438762664702</v>
      </c>
      <c r="C8781">
        <v>10.5998468399047</v>
      </c>
      <c r="D8781">
        <v>2.9124438762664702</v>
      </c>
      <c r="E8781">
        <v>32.028576943636502</v>
      </c>
      <c r="F8781">
        <v>245.319518353636</v>
      </c>
      <c r="G8781">
        <v>102.98172500000101</v>
      </c>
    </row>
    <row r="8782" spans="1:7" x14ac:dyDescent="0.25">
      <c r="A8782">
        <v>87.899999999997803</v>
      </c>
      <c r="B8782">
        <v>2.91281533241271</v>
      </c>
      <c r="C8782">
        <v>10.600542068481399</v>
      </c>
      <c r="D8782">
        <v>2.91281533241271</v>
      </c>
      <c r="E8782">
        <v>32.028948399782699</v>
      </c>
      <c r="F8782">
        <v>245.31988980978201</v>
      </c>
      <c r="G8782">
        <v>102.99172499999899</v>
      </c>
    </row>
    <row r="8783" spans="1:7" x14ac:dyDescent="0.25">
      <c r="A8783">
        <v>87.909999999999798</v>
      </c>
      <c r="B8783">
        <v>2.9131813049316402</v>
      </c>
      <c r="C8783">
        <v>10.6021881103515</v>
      </c>
      <c r="D8783">
        <v>2.9131813049316402</v>
      </c>
      <c r="E8783">
        <v>32.029314372301698</v>
      </c>
      <c r="F8783">
        <v>245.32025578230099</v>
      </c>
      <c r="G8783">
        <v>103.001725000001</v>
      </c>
    </row>
    <row r="8784" spans="1:7" x14ac:dyDescent="0.25">
      <c r="A8784">
        <v>87.919999999998197</v>
      </c>
      <c r="B8784">
        <v>2.9135432243347101</v>
      </c>
      <c r="C8784">
        <v>10.602540969848601</v>
      </c>
      <c r="D8784">
        <v>2.9135432243347101</v>
      </c>
      <c r="E8784">
        <v>32.029676291704703</v>
      </c>
      <c r="F8784">
        <v>245.32061770170401</v>
      </c>
      <c r="G8784">
        <v>103.011725</v>
      </c>
    </row>
    <row r="8785" spans="1:7" x14ac:dyDescent="0.25">
      <c r="A8785">
        <v>87.930000000000206</v>
      </c>
      <c r="B8785">
        <v>2.91388607025146</v>
      </c>
      <c r="C8785">
        <v>10.602834701538001</v>
      </c>
      <c r="D8785">
        <v>2.91388607025146</v>
      </c>
      <c r="E8785">
        <v>32.030019137621501</v>
      </c>
      <c r="F8785">
        <v>245.32096054762101</v>
      </c>
      <c r="G8785">
        <v>103.02172500000199</v>
      </c>
    </row>
    <row r="8786" spans="1:7" x14ac:dyDescent="0.25">
      <c r="A8786">
        <v>87.939999999998605</v>
      </c>
      <c r="B8786">
        <v>2.9142212867736799</v>
      </c>
      <c r="C8786">
        <v>10.6036834716796</v>
      </c>
      <c r="D8786">
        <v>2.9142212867736799</v>
      </c>
      <c r="E8786">
        <v>32.030354354143697</v>
      </c>
      <c r="F8786">
        <v>245.321295764143</v>
      </c>
      <c r="G8786">
        <v>103.03172499999999</v>
      </c>
    </row>
    <row r="8787" spans="1:7" x14ac:dyDescent="0.25">
      <c r="A8787">
        <v>87.950000000000699</v>
      </c>
      <c r="B8787">
        <v>2.9145941734313898</v>
      </c>
      <c r="C8787">
        <v>10.6040887832641</v>
      </c>
      <c r="D8787">
        <v>2.9145941734313898</v>
      </c>
      <c r="E8787">
        <v>32.030727240801397</v>
      </c>
      <c r="F8787">
        <v>245.321668650801</v>
      </c>
      <c r="G8787">
        <v>103.041725000002</v>
      </c>
    </row>
    <row r="8788" spans="1:7" x14ac:dyDescent="0.25">
      <c r="A8788">
        <v>87.959999999999098</v>
      </c>
      <c r="B8788">
        <v>2.91495585441589</v>
      </c>
      <c r="C8788">
        <v>10.605853080749499</v>
      </c>
      <c r="D8788">
        <v>2.91495585441589</v>
      </c>
      <c r="E8788">
        <v>32.031088921785901</v>
      </c>
      <c r="F8788">
        <v>245.32203033178499</v>
      </c>
      <c r="G8788">
        <v>103.051725000001</v>
      </c>
    </row>
    <row r="8789" spans="1:7" x14ac:dyDescent="0.25">
      <c r="A8789">
        <v>87.969999999997498</v>
      </c>
      <c r="B8789">
        <v>2.9153521060943599</v>
      </c>
      <c r="C8789">
        <v>10.607529640197701</v>
      </c>
      <c r="D8789">
        <v>2.9153521060943599</v>
      </c>
      <c r="E8789">
        <v>32.031485173464397</v>
      </c>
      <c r="F8789">
        <v>245.32242658346399</v>
      </c>
      <c r="G8789">
        <v>103.061724999999</v>
      </c>
    </row>
    <row r="8790" spans="1:7" x14ac:dyDescent="0.25">
      <c r="A8790">
        <v>87.979999999999507</v>
      </c>
      <c r="B8790">
        <v>2.9157600402832</v>
      </c>
      <c r="C8790">
        <v>10.609082221984799</v>
      </c>
      <c r="D8790">
        <v>2.9157600402832</v>
      </c>
      <c r="E8790">
        <v>32.031893107653197</v>
      </c>
      <c r="F8790">
        <v>245.32283451765301</v>
      </c>
      <c r="G8790">
        <v>103.071725000001</v>
      </c>
    </row>
    <row r="8791" spans="1:7" x14ac:dyDescent="0.25">
      <c r="A8791">
        <v>87.989999999997906</v>
      </c>
      <c r="B8791">
        <v>2.9161455631256099</v>
      </c>
      <c r="C8791">
        <v>10.6097402572631</v>
      </c>
      <c r="D8791">
        <v>2.9161455631256099</v>
      </c>
      <c r="E8791">
        <v>32.032278630495597</v>
      </c>
      <c r="F8791">
        <v>245.32322004049499</v>
      </c>
      <c r="G8791">
        <v>103.08172500000001</v>
      </c>
    </row>
    <row r="8792" spans="1:7" x14ac:dyDescent="0.25">
      <c r="A8792">
        <v>88</v>
      </c>
      <c r="B8792">
        <v>2.9165239334106401</v>
      </c>
      <c r="C8792">
        <v>10.6117448806762</v>
      </c>
      <c r="D8792">
        <v>2.9165239334106401</v>
      </c>
      <c r="E8792">
        <v>32.032657000780702</v>
      </c>
      <c r="F8792">
        <v>245.32359841077999</v>
      </c>
      <c r="G8792">
        <v>103.091725000002</v>
      </c>
    </row>
    <row r="8793" spans="1:7" x14ac:dyDescent="0.25">
      <c r="A8793">
        <v>88.0099999999983</v>
      </c>
      <c r="B8793">
        <v>2.91690802574157</v>
      </c>
      <c r="C8793">
        <v>10.611227989196699</v>
      </c>
      <c r="D8793">
        <v>2.91690802574157</v>
      </c>
      <c r="E8793">
        <v>32.033041093111599</v>
      </c>
      <c r="F8793">
        <v>245.32398250311101</v>
      </c>
      <c r="G8793">
        <v>103.101725</v>
      </c>
    </row>
    <row r="8794" spans="1:7" x14ac:dyDescent="0.25">
      <c r="A8794">
        <v>88.020000000000394</v>
      </c>
      <c r="B8794">
        <v>2.91728639602661</v>
      </c>
      <c r="C8794">
        <v>10.6130666732788</v>
      </c>
      <c r="D8794">
        <v>2.91728639602661</v>
      </c>
      <c r="E8794">
        <v>32.033419463396598</v>
      </c>
      <c r="F8794">
        <v>245.32436087339599</v>
      </c>
      <c r="G8794">
        <v>103.111725000002</v>
      </c>
    </row>
    <row r="8795" spans="1:7" x14ac:dyDescent="0.25">
      <c r="A8795">
        <v>88.029999999998793</v>
      </c>
      <c r="B8795">
        <v>2.9176638126373202</v>
      </c>
      <c r="C8795">
        <v>10.6152572631835</v>
      </c>
      <c r="D8795">
        <v>2.9176638126373202</v>
      </c>
      <c r="E8795">
        <v>32.033796880007401</v>
      </c>
      <c r="F8795">
        <v>245.32473829000699</v>
      </c>
      <c r="G8795">
        <v>103.121725</v>
      </c>
    </row>
    <row r="8796" spans="1:7" x14ac:dyDescent="0.25">
      <c r="A8796">
        <v>88.040000000000802</v>
      </c>
      <c r="B8796">
        <v>2.9180161952972399</v>
      </c>
      <c r="C8796">
        <v>10.617016792297299</v>
      </c>
      <c r="D8796">
        <v>2.9180161952972399</v>
      </c>
      <c r="E8796">
        <v>32.034149262667299</v>
      </c>
      <c r="F8796">
        <v>245.32509067266699</v>
      </c>
      <c r="G8796">
        <v>103.13172500000201</v>
      </c>
    </row>
    <row r="8797" spans="1:7" x14ac:dyDescent="0.25">
      <c r="A8797">
        <v>88.049999999999201</v>
      </c>
      <c r="B8797">
        <v>2.9183611869811998</v>
      </c>
      <c r="C8797">
        <v>10.618628501891999</v>
      </c>
      <c r="D8797">
        <v>2.9183611869811998</v>
      </c>
      <c r="E8797">
        <v>32.034494254351202</v>
      </c>
      <c r="F8797">
        <v>245.32543566435101</v>
      </c>
      <c r="G8797">
        <v>103.141725000001</v>
      </c>
    </row>
    <row r="8798" spans="1:7" x14ac:dyDescent="0.25">
      <c r="A8798">
        <v>88.059999999997601</v>
      </c>
      <c r="B8798">
        <v>2.9187216758728001</v>
      </c>
      <c r="C8798">
        <v>10.6183605194091</v>
      </c>
      <c r="D8798">
        <v>2.9187216758728001</v>
      </c>
      <c r="E8798">
        <v>32.034854743242803</v>
      </c>
      <c r="F8798">
        <v>245.32579615324201</v>
      </c>
      <c r="G8798">
        <v>103.151724999999</v>
      </c>
    </row>
    <row r="8799" spans="1:7" x14ac:dyDescent="0.25">
      <c r="A8799">
        <v>88.069999999999695</v>
      </c>
      <c r="B8799">
        <v>2.9190888404846098</v>
      </c>
      <c r="C8799">
        <v>10.617528915405201</v>
      </c>
      <c r="D8799">
        <v>2.9190888404846098</v>
      </c>
      <c r="E8799">
        <v>32.035221907854599</v>
      </c>
      <c r="F8799">
        <v>245.326163317854</v>
      </c>
      <c r="G8799">
        <v>103.161725000001</v>
      </c>
    </row>
    <row r="8800" spans="1:7" x14ac:dyDescent="0.25">
      <c r="A8800">
        <v>88.079999999998094</v>
      </c>
      <c r="B8800">
        <v>2.9194526672363201</v>
      </c>
      <c r="C8800">
        <v>10.617118835449199</v>
      </c>
      <c r="D8800">
        <v>2.9194526672363201</v>
      </c>
      <c r="E8800">
        <v>32.0355857346063</v>
      </c>
      <c r="F8800">
        <v>245.32652714460599</v>
      </c>
      <c r="G8800">
        <v>103.171725</v>
      </c>
    </row>
    <row r="8801" spans="1:7" x14ac:dyDescent="0.25">
      <c r="A8801">
        <v>88.090000000000103</v>
      </c>
      <c r="B8801">
        <v>2.91978406906127</v>
      </c>
      <c r="C8801">
        <v>10.6171607971191</v>
      </c>
      <c r="D8801">
        <v>2.91978406906127</v>
      </c>
      <c r="E8801">
        <v>32.035917136431301</v>
      </c>
      <c r="F8801">
        <v>245.326858546431</v>
      </c>
      <c r="G8801">
        <v>103.181725000002</v>
      </c>
    </row>
    <row r="8802" spans="1:7" x14ac:dyDescent="0.25">
      <c r="A8802">
        <v>88.099999999998502</v>
      </c>
      <c r="B8802">
        <v>2.9201235771179102</v>
      </c>
      <c r="C8802">
        <v>10.616538047790501</v>
      </c>
      <c r="D8802">
        <v>2.9201235771179102</v>
      </c>
      <c r="E8802">
        <v>32.036256644487899</v>
      </c>
      <c r="F8802">
        <v>245.32719805448701</v>
      </c>
      <c r="G8802">
        <v>103.19172500000001</v>
      </c>
    </row>
    <row r="8803" spans="1:7" x14ac:dyDescent="0.25">
      <c r="A8803">
        <v>88.110000000000497</v>
      </c>
      <c r="B8803">
        <v>2.9204773902893</v>
      </c>
      <c r="C8803">
        <v>10.616955757141101</v>
      </c>
      <c r="D8803">
        <v>2.9204773902893</v>
      </c>
      <c r="E8803">
        <v>32.0366104576593</v>
      </c>
      <c r="F8803">
        <v>245.327551867659</v>
      </c>
      <c r="G8803">
        <v>103.201725000002</v>
      </c>
    </row>
    <row r="8804" spans="1:7" x14ac:dyDescent="0.25">
      <c r="A8804">
        <v>88.119999999998896</v>
      </c>
      <c r="B8804">
        <v>2.9208278656005802</v>
      </c>
      <c r="C8804">
        <v>10.617218971252401</v>
      </c>
      <c r="D8804">
        <v>2.9208278656005802</v>
      </c>
      <c r="E8804">
        <v>32.036960932970601</v>
      </c>
      <c r="F8804">
        <v>245.32790234296999</v>
      </c>
      <c r="G8804">
        <v>103.211725000001</v>
      </c>
    </row>
    <row r="8805" spans="1:7" x14ac:dyDescent="0.25">
      <c r="A8805">
        <v>88.130000000001004</v>
      </c>
      <c r="B8805">
        <v>2.9211885929107599</v>
      </c>
      <c r="C8805">
        <v>10.6173839569091</v>
      </c>
      <c r="D8805">
        <v>2.9211885929107599</v>
      </c>
      <c r="E8805">
        <v>32.037321660280803</v>
      </c>
      <c r="F8805">
        <v>245.32826307028</v>
      </c>
      <c r="G8805">
        <v>103.221725000003</v>
      </c>
    </row>
    <row r="8806" spans="1:7" x14ac:dyDescent="0.25">
      <c r="A8806">
        <v>88.139999999999404</v>
      </c>
      <c r="B8806">
        <v>2.9215073585510201</v>
      </c>
      <c r="C8806">
        <v>10.616436004638601</v>
      </c>
      <c r="D8806">
        <v>2.9215073585510201</v>
      </c>
      <c r="E8806">
        <v>32.037640425920998</v>
      </c>
      <c r="F8806">
        <v>245.328581835921</v>
      </c>
      <c r="G8806">
        <v>103.23172500000101</v>
      </c>
    </row>
    <row r="8807" spans="1:7" x14ac:dyDescent="0.25">
      <c r="A8807">
        <v>88.149999999997803</v>
      </c>
      <c r="B8807">
        <v>2.92183184623718</v>
      </c>
      <c r="C8807">
        <v>10.6156921386718</v>
      </c>
      <c r="D8807">
        <v>2.92183184623718</v>
      </c>
      <c r="E8807">
        <v>32.037964913607198</v>
      </c>
      <c r="F8807">
        <v>245.32890632360699</v>
      </c>
      <c r="G8807">
        <v>103.24172499999899</v>
      </c>
    </row>
    <row r="8808" spans="1:7" x14ac:dyDescent="0.25">
      <c r="A8808">
        <v>88.159999999999798</v>
      </c>
      <c r="B8808">
        <v>2.9221808910369802</v>
      </c>
      <c r="C8808">
        <v>10.615888595581</v>
      </c>
      <c r="D8808">
        <v>2.9221808910369802</v>
      </c>
      <c r="E8808">
        <v>32.038313958407002</v>
      </c>
      <c r="F8808">
        <v>245.32925536840699</v>
      </c>
      <c r="G8808">
        <v>103.251725000001</v>
      </c>
    </row>
    <row r="8809" spans="1:7" x14ac:dyDescent="0.25">
      <c r="A8809">
        <v>88.169999999998197</v>
      </c>
      <c r="B8809">
        <v>2.9225184917449898</v>
      </c>
      <c r="C8809">
        <v>10.6163969039916</v>
      </c>
      <c r="D8809">
        <v>2.9225184917449898</v>
      </c>
      <c r="E8809">
        <v>32.038651559115003</v>
      </c>
      <c r="F8809">
        <v>245.329592969115</v>
      </c>
      <c r="G8809">
        <v>103.261725</v>
      </c>
    </row>
    <row r="8810" spans="1:7" x14ac:dyDescent="0.25">
      <c r="A8810">
        <v>88.180000000000206</v>
      </c>
      <c r="B8810">
        <v>2.9228549003600999</v>
      </c>
      <c r="C8810">
        <v>10.616264343261699</v>
      </c>
      <c r="D8810">
        <v>2.9228549003600999</v>
      </c>
      <c r="E8810">
        <v>32.038987967730101</v>
      </c>
      <c r="F8810">
        <v>245.32992937773</v>
      </c>
      <c r="G8810">
        <v>103.27172500000199</v>
      </c>
    </row>
    <row r="8811" spans="1:7" x14ac:dyDescent="0.25">
      <c r="A8811">
        <v>88.189999999998605</v>
      </c>
      <c r="B8811">
        <v>2.92318534851074</v>
      </c>
      <c r="C8811">
        <v>10.616581916809</v>
      </c>
      <c r="D8811">
        <v>2.92318534851074</v>
      </c>
      <c r="E8811">
        <v>32.0393184158808</v>
      </c>
      <c r="F8811">
        <v>245.33025982588001</v>
      </c>
      <c r="G8811">
        <v>103.28172499999999</v>
      </c>
    </row>
    <row r="8812" spans="1:7" x14ac:dyDescent="0.25">
      <c r="A8812">
        <v>88.200000000000699</v>
      </c>
      <c r="B8812">
        <v>2.92346858978271</v>
      </c>
      <c r="C8812">
        <v>10.616508483886699</v>
      </c>
      <c r="D8812">
        <v>2.92346858978271</v>
      </c>
      <c r="E8812">
        <v>32.039601657152701</v>
      </c>
      <c r="F8812">
        <v>245.33054306715201</v>
      </c>
      <c r="G8812">
        <v>103.291725000002</v>
      </c>
    </row>
    <row r="8813" spans="1:7" x14ac:dyDescent="0.25">
      <c r="A8813">
        <v>88.209999999999098</v>
      </c>
      <c r="B8813">
        <v>2.9237606525421098</v>
      </c>
      <c r="C8813">
        <v>10.6175689697265</v>
      </c>
      <c r="D8813">
        <v>2.9237606525421098</v>
      </c>
      <c r="E8813">
        <v>32.039893719912101</v>
      </c>
      <c r="F8813">
        <v>245.330835129912</v>
      </c>
      <c r="G8813">
        <v>103.301725000001</v>
      </c>
    </row>
    <row r="8814" spans="1:7" x14ac:dyDescent="0.25">
      <c r="A8814">
        <v>88.219999999997498</v>
      </c>
      <c r="B8814">
        <v>2.9240682125091499</v>
      </c>
      <c r="C8814">
        <v>10.616432189941399</v>
      </c>
      <c r="D8814">
        <v>2.9240682125091499</v>
      </c>
      <c r="E8814">
        <v>32.040201279879199</v>
      </c>
      <c r="F8814">
        <v>245.33114268987899</v>
      </c>
      <c r="G8814">
        <v>103.311724999999</v>
      </c>
    </row>
    <row r="8815" spans="1:7" x14ac:dyDescent="0.25">
      <c r="A8815">
        <v>88.229999999999507</v>
      </c>
      <c r="B8815">
        <v>2.9244134426116899</v>
      </c>
      <c r="C8815">
        <v>10.616003990173301</v>
      </c>
      <c r="D8815">
        <v>2.9244134426116899</v>
      </c>
      <c r="E8815">
        <v>32.040546509981702</v>
      </c>
      <c r="F8815">
        <v>245.33148791998099</v>
      </c>
      <c r="G8815">
        <v>103.321725000001</v>
      </c>
    </row>
    <row r="8816" spans="1:7" x14ac:dyDescent="0.25">
      <c r="A8816">
        <v>88.239999999997906</v>
      </c>
      <c r="B8816">
        <v>2.9247655868530198</v>
      </c>
      <c r="C8816">
        <v>10.6160888671875</v>
      </c>
      <c r="D8816">
        <v>2.9247655868530198</v>
      </c>
      <c r="E8816">
        <v>32.040898654223</v>
      </c>
      <c r="F8816">
        <v>245.331840064223</v>
      </c>
      <c r="G8816">
        <v>103.33172500000001</v>
      </c>
    </row>
    <row r="8817" spans="1:7" x14ac:dyDescent="0.25">
      <c r="A8817">
        <v>88.25</v>
      </c>
      <c r="B8817">
        <v>2.9250643253326398</v>
      </c>
      <c r="C8817">
        <v>10.6160478591918</v>
      </c>
      <c r="D8817">
        <v>2.9250643253326398</v>
      </c>
      <c r="E8817">
        <v>32.041197392702699</v>
      </c>
      <c r="F8817">
        <v>245.33213880270199</v>
      </c>
      <c r="G8817">
        <v>103.341725000002</v>
      </c>
    </row>
    <row r="8818" spans="1:7" x14ac:dyDescent="0.25">
      <c r="A8818">
        <v>88.2599999999983</v>
      </c>
      <c r="B8818">
        <v>2.9253511428832999</v>
      </c>
      <c r="C8818">
        <v>10.615150451660099</v>
      </c>
      <c r="D8818">
        <v>2.9253511428832999</v>
      </c>
      <c r="E8818">
        <v>32.041484210253302</v>
      </c>
      <c r="F8818">
        <v>245.33242562025299</v>
      </c>
      <c r="G8818">
        <v>103.351725</v>
      </c>
    </row>
    <row r="8819" spans="1:7" x14ac:dyDescent="0.25">
      <c r="A8819">
        <v>88.270000000000394</v>
      </c>
      <c r="B8819">
        <v>2.92566561698913</v>
      </c>
      <c r="C8819">
        <v>10.6138849258422</v>
      </c>
      <c r="D8819">
        <v>2.92566561698913</v>
      </c>
      <c r="E8819">
        <v>32.0417986843592</v>
      </c>
      <c r="F8819">
        <v>245.332740094359</v>
      </c>
      <c r="G8819">
        <v>103.361725000002</v>
      </c>
    </row>
    <row r="8820" spans="1:7" x14ac:dyDescent="0.25">
      <c r="A8820">
        <v>88.279999999998793</v>
      </c>
      <c r="B8820">
        <v>2.92599272727966</v>
      </c>
      <c r="C8820">
        <v>10.6134424209594</v>
      </c>
      <c r="D8820">
        <v>2.92599272727966</v>
      </c>
      <c r="E8820">
        <v>32.042125794649699</v>
      </c>
      <c r="F8820">
        <v>245.33306720464901</v>
      </c>
      <c r="G8820">
        <v>103.371725</v>
      </c>
    </row>
    <row r="8821" spans="1:7" x14ac:dyDescent="0.25">
      <c r="A8821">
        <v>88.290000000000802</v>
      </c>
      <c r="B8821">
        <v>2.9263145923614502</v>
      </c>
      <c r="C8821">
        <v>10.613908767700099</v>
      </c>
      <c r="D8821">
        <v>2.9263145923614502</v>
      </c>
      <c r="E8821">
        <v>32.042447659731501</v>
      </c>
      <c r="F8821">
        <v>245.333389069731</v>
      </c>
      <c r="G8821">
        <v>103.38172500000201</v>
      </c>
    </row>
    <row r="8822" spans="1:7" x14ac:dyDescent="0.25">
      <c r="A8822">
        <v>88.299999999999201</v>
      </c>
      <c r="B8822">
        <v>2.9266266822814901</v>
      </c>
      <c r="C8822">
        <v>10.613741874694799</v>
      </c>
      <c r="D8822">
        <v>2.9266266822814901</v>
      </c>
      <c r="E8822">
        <v>32.042759749651502</v>
      </c>
      <c r="F8822">
        <v>245.33370115965101</v>
      </c>
      <c r="G8822">
        <v>103.391725000001</v>
      </c>
    </row>
    <row r="8823" spans="1:7" x14ac:dyDescent="0.25">
      <c r="A8823">
        <v>88.309999999997601</v>
      </c>
      <c r="B8823">
        <v>2.9269371032714799</v>
      </c>
      <c r="C8823">
        <v>10.612916946411101</v>
      </c>
      <c r="D8823">
        <v>2.9269371032714799</v>
      </c>
      <c r="E8823">
        <v>32.043070170641499</v>
      </c>
      <c r="F8823">
        <v>245.334011580641</v>
      </c>
      <c r="G8823">
        <v>103.401724999999</v>
      </c>
    </row>
    <row r="8824" spans="1:7" x14ac:dyDescent="0.25">
      <c r="A8824">
        <v>88.319999999999695</v>
      </c>
      <c r="B8824">
        <v>2.9272365570068302</v>
      </c>
      <c r="C8824">
        <v>10.6135959625244</v>
      </c>
      <c r="D8824">
        <v>2.9272365570068302</v>
      </c>
      <c r="E8824">
        <v>32.043369624376901</v>
      </c>
      <c r="F8824">
        <v>245.33431103437599</v>
      </c>
      <c r="G8824">
        <v>103.411725000001</v>
      </c>
    </row>
    <row r="8825" spans="1:7" x14ac:dyDescent="0.25">
      <c r="A8825">
        <v>88.329999999998094</v>
      </c>
      <c r="B8825">
        <v>2.92751693725585</v>
      </c>
      <c r="C8825">
        <v>10.61323928833</v>
      </c>
      <c r="D8825">
        <v>2.92751693725585</v>
      </c>
      <c r="E8825">
        <v>32.043650004625903</v>
      </c>
      <c r="F8825">
        <v>245.33459141462501</v>
      </c>
      <c r="G8825">
        <v>103.421725</v>
      </c>
    </row>
    <row r="8826" spans="1:7" x14ac:dyDescent="0.25">
      <c r="A8826">
        <v>88.340000000000103</v>
      </c>
      <c r="B8826">
        <v>2.92781233787536</v>
      </c>
      <c r="C8826">
        <v>10.613109588623001</v>
      </c>
      <c r="D8826">
        <v>2.92781233787536</v>
      </c>
      <c r="E8826">
        <v>32.043945405245402</v>
      </c>
      <c r="F8826">
        <v>245.334886815245</v>
      </c>
      <c r="G8826">
        <v>103.431725000002</v>
      </c>
    </row>
    <row r="8827" spans="1:7" x14ac:dyDescent="0.25">
      <c r="A8827">
        <v>88.349999999998502</v>
      </c>
      <c r="B8827">
        <v>2.92808938026428</v>
      </c>
      <c r="C8827">
        <v>10.612113952636699</v>
      </c>
      <c r="D8827">
        <v>2.92808938026428</v>
      </c>
      <c r="E8827">
        <v>32.044222447634297</v>
      </c>
      <c r="F8827">
        <v>245.335163857634</v>
      </c>
      <c r="G8827">
        <v>103.44172500000001</v>
      </c>
    </row>
    <row r="8828" spans="1:7" x14ac:dyDescent="0.25">
      <c r="A8828">
        <v>88.360000000000497</v>
      </c>
      <c r="B8828">
        <v>2.9283668994903498</v>
      </c>
      <c r="C8828">
        <v>10.6121044158935</v>
      </c>
      <c r="D8828">
        <v>2.9283668994903498</v>
      </c>
      <c r="E8828">
        <v>32.0444999668604</v>
      </c>
      <c r="F8828">
        <v>245.33544137685999</v>
      </c>
      <c r="G8828">
        <v>103.451725000002</v>
      </c>
    </row>
    <row r="8829" spans="1:7" x14ac:dyDescent="0.25">
      <c r="A8829">
        <v>88.369999999998896</v>
      </c>
      <c r="B8829">
        <v>2.9286973476409899</v>
      </c>
      <c r="C8829">
        <v>10.6122493743896</v>
      </c>
      <c r="D8829">
        <v>2.9286973476409899</v>
      </c>
      <c r="E8829">
        <v>32.044830415010999</v>
      </c>
      <c r="F8829">
        <v>245.33577182501099</v>
      </c>
      <c r="G8829">
        <v>103.461725000001</v>
      </c>
    </row>
    <row r="8830" spans="1:7" x14ac:dyDescent="0.25">
      <c r="A8830">
        <v>88.380000000001004</v>
      </c>
      <c r="B8830">
        <v>2.9290280342102002</v>
      </c>
      <c r="C8830">
        <v>10.612972259521401</v>
      </c>
      <c r="D8830">
        <v>2.9290280342102002</v>
      </c>
      <c r="E8830">
        <v>32.045161101580199</v>
      </c>
      <c r="F8830">
        <v>245.33610251158001</v>
      </c>
      <c r="G8830">
        <v>103.471725000003</v>
      </c>
    </row>
    <row r="8831" spans="1:7" x14ac:dyDescent="0.25">
      <c r="A8831">
        <v>88.389999999999404</v>
      </c>
      <c r="B8831">
        <v>2.9293508529663002</v>
      </c>
      <c r="C8831">
        <v>10.612488746643001</v>
      </c>
      <c r="D8831">
        <v>2.9293508529663002</v>
      </c>
      <c r="E8831">
        <v>32.045483920336302</v>
      </c>
      <c r="F8831">
        <v>245.336425330336</v>
      </c>
      <c r="G8831">
        <v>103.48172500000101</v>
      </c>
    </row>
    <row r="8832" spans="1:7" x14ac:dyDescent="0.25">
      <c r="A8832">
        <v>88.399999999997803</v>
      </c>
      <c r="B8832">
        <v>2.9296851158142001</v>
      </c>
      <c r="C8832">
        <v>10.612071990966699</v>
      </c>
      <c r="D8832">
        <v>2.9296851158142001</v>
      </c>
      <c r="E8832">
        <v>32.045818183184203</v>
      </c>
      <c r="F8832">
        <v>245.33675959318401</v>
      </c>
      <c r="G8832">
        <v>103.49172499999899</v>
      </c>
    </row>
    <row r="8833" spans="1:7" x14ac:dyDescent="0.25">
      <c r="A8833">
        <v>88.409999999999798</v>
      </c>
      <c r="B8833">
        <v>2.9300024509429901</v>
      </c>
      <c r="C8833">
        <v>10.611085891723601</v>
      </c>
      <c r="D8833">
        <v>2.9300024509429901</v>
      </c>
      <c r="E8833">
        <v>32.046135518313001</v>
      </c>
      <c r="F8833">
        <v>245.337076928313</v>
      </c>
      <c r="G8833">
        <v>103.501725000001</v>
      </c>
    </row>
    <row r="8834" spans="1:7" x14ac:dyDescent="0.25">
      <c r="A8834">
        <v>88.419999999998197</v>
      </c>
      <c r="B8834">
        <v>2.9303240776061998</v>
      </c>
      <c r="C8834">
        <v>10.611512184143001</v>
      </c>
      <c r="D8834">
        <v>2.9303240776061998</v>
      </c>
      <c r="E8834">
        <v>32.046457144976202</v>
      </c>
      <c r="F8834">
        <v>245.33739855497601</v>
      </c>
      <c r="G8834">
        <v>103.511725</v>
      </c>
    </row>
    <row r="8835" spans="1:7" x14ac:dyDescent="0.25">
      <c r="A8835">
        <v>88.430000000000206</v>
      </c>
      <c r="B8835">
        <v>2.93064188957214</v>
      </c>
      <c r="C8835">
        <v>10.6120281219482</v>
      </c>
      <c r="D8835">
        <v>2.93064188957214</v>
      </c>
      <c r="E8835">
        <v>32.046774956942201</v>
      </c>
      <c r="F8835">
        <v>245.337716366942</v>
      </c>
      <c r="G8835">
        <v>103.52172500000199</v>
      </c>
    </row>
    <row r="8836" spans="1:7" x14ac:dyDescent="0.25">
      <c r="A8836">
        <v>88.439999999998605</v>
      </c>
      <c r="B8836">
        <v>2.93092918395996</v>
      </c>
      <c r="C8836">
        <v>10.611494064331</v>
      </c>
      <c r="D8836">
        <v>2.93092918395996</v>
      </c>
      <c r="E8836">
        <v>32.047062251329997</v>
      </c>
      <c r="F8836">
        <v>245.33800366132999</v>
      </c>
      <c r="G8836">
        <v>103.53172499999999</v>
      </c>
    </row>
    <row r="8837" spans="1:7" x14ac:dyDescent="0.25">
      <c r="A8837">
        <v>88.450000000000699</v>
      </c>
      <c r="B8837">
        <v>2.93121886253356</v>
      </c>
      <c r="C8837">
        <v>10.6108589172363</v>
      </c>
      <c r="D8837">
        <v>2.93121886253356</v>
      </c>
      <c r="E8837">
        <v>32.047351929903598</v>
      </c>
      <c r="F8837">
        <v>245.338293339903</v>
      </c>
      <c r="G8837">
        <v>103.541725000002</v>
      </c>
    </row>
    <row r="8838" spans="1:7" x14ac:dyDescent="0.25">
      <c r="A8838">
        <v>88.459999999999098</v>
      </c>
      <c r="B8838">
        <v>2.9315288066864</v>
      </c>
      <c r="C8838">
        <v>10.6112804412841</v>
      </c>
      <c r="D8838">
        <v>2.9315288066864</v>
      </c>
      <c r="E8838">
        <v>32.047661874056402</v>
      </c>
      <c r="F8838">
        <v>245.33860328405601</v>
      </c>
      <c r="G8838">
        <v>103.551725000001</v>
      </c>
    </row>
    <row r="8839" spans="1:7" x14ac:dyDescent="0.25">
      <c r="A8839">
        <v>88.469999999997498</v>
      </c>
      <c r="B8839">
        <v>2.9318697452545099</v>
      </c>
      <c r="C8839">
        <v>10.611391067504799</v>
      </c>
      <c r="D8839">
        <v>2.9318697452545099</v>
      </c>
      <c r="E8839">
        <v>32.048002812624503</v>
      </c>
      <c r="F8839">
        <v>245.33894422262401</v>
      </c>
      <c r="G8839">
        <v>103.561724999999</v>
      </c>
    </row>
    <row r="8840" spans="1:7" x14ac:dyDescent="0.25">
      <c r="A8840">
        <v>88.479999999999507</v>
      </c>
      <c r="B8840">
        <v>2.93220686912536</v>
      </c>
      <c r="C8840">
        <v>10.611349105834901</v>
      </c>
      <c r="D8840">
        <v>2.93220686912536</v>
      </c>
      <c r="E8840">
        <v>32.048339936495402</v>
      </c>
      <c r="F8840">
        <v>245.339281346495</v>
      </c>
      <c r="G8840">
        <v>103.571725000001</v>
      </c>
    </row>
    <row r="8841" spans="1:7" x14ac:dyDescent="0.25">
      <c r="A8841">
        <v>88.489999999997906</v>
      </c>
      <c r="B8841">
        <v>2.9325191974639799</v>
      </c>
      <c r="C8841">
        <v>10.6099271774291</v>
      </c>
      <c r="D8841">
        <v>2.9325191974639799</v>
      </c>
      <c r="E8841">
        <v>32.048652264833997</v>
      </c>
      <c r="F8841">
        <v>245.33959367483399</v>
      </c>
      <c r="G8841">
        <v>103.58172500000001</v>
      </c>
    </row>
    <row r="8842" spans="1:7" x14ac:dyDescent="0.25">
      <c r="A8842">
        <v>88.5</v>
      </c>
      <c r="B8842">
        <v>2.9328203201293901</v>
      </c>
      <c r="C8842">
        <v>10.609783172607401</v>
      </c>
      <c r="D8842">
        <v>2.9328203201293901</v>
      </c>
      <c r="E8842">
        <v>32.048953387499402</v>
      </c>
      <c r="F8842">
        <v>245.339894797499</v>
      </c>
      <c r="G8842">
        <v>103.591725000002</v>
      </c>
    </row>
    <row r="8843" spans="1:7" x14ac:dyDescent="0.25">
      <c r="A8843">
        <v>88.5099999999983</v>
      </c>
      <c r="B8843">
        <v>2.9331209659576398</v>
      </c>
      <c r="C8843">
        <v>10.6098976135253</v>
      </c>
      <c r="D8843">
        <v>2.9331209659576398</v>
      </c>
      <c r="E8843">
        <v>32.049254033327699</v>
      </c>
      <c r="F8843">
        <v>245.34019544332699</v>
      </c>
      <c r="G8843">
        <v>103.601725</v>
      </c>
    </row>
    <row r="8844" spans="1:7" x14ac:dyDescent="0.25">
      <c r="A8844">
        <v>88.520000000000394</v>
      </c>
      <c r="B8844">
        <v>2.9334487915039</v>
      </c>
      <c r="C8844">
        <v>10.609957695007299</v>
      </c>
      <c r="D8844">
        <v>2.9334487915039</v>
      </c>
      <c r="E8844">
        <v>32.0495818588739</v>
      </c>
      <c r="F8844">
        <v>245.340523268873</v>
      </c>
      <c r="G8844">
        <v>103.611725000002</v>
      </c>
    </row>
    <row r="8845" spans="1:7" x14ac:dyDescent="0.25">
      <c r="A8845">
        <v>88.529999999998793</v>
      </c>
      <c r="B8845">
        <v>2.9337902069091699</v>
      </c>
      <c r="C8845">
        <v>10.610393524169901</v>
      </c>
      <c r="D8845">
        <v>2.9337902069091699</v>
      </c>
      <c r="E8845">
        <v>32.049923274279202</v>
      </c>
      <c r="F8845">
        <v>245.34086468427901</v>
      </c>
      <c r="G8845">
        <v>103.621725</v>
      </c>
    </row>
    <row r="8846" spans="1:7" x14ac:dyDescent="0.25">
      <c r="A8846">
        <v>88.540000000000802</v>
      </c>
      <c r="B8846">
        <v>2.93410944938659</v>
      </c>
      <c r="C8846">
        <v>10.611720085144</v>
      </c>
      <c r="D8846">
        <v>2.93410944938659</v>
      </c>
      <c r="E8846">
        <v>32.050242516756597</v>
      </c>
      <c r="F8846">
        <v>245.341183926756</v>
      </c>
      <c r="G8846">
        <v>103.63172500000201</v>
      </c>
    </row>
    <row r="8847" spans="1:7" x14ac:dyDescent="0.25">
      <c r="A8847">
        <v>88.549999999999201</v>
      </c>
      <c r="B8847">
        <v>2.9343953132629301</v>
      </c>
      <c r="C8847">
        <v>10.6129026412963</v>
      </c>
      <c r="D8847">
        <v>2.9343953132629301</v>
      </c>
      <c r="E8847">
        <v>32.050528380632997</v>
      </c>
      <c r="F8847">
        <v>245.341469790632</v>
      </c>
      <c r="G8847">
        <v>103.641725000001</v>
      </c>
    </row>
    <row r="8848" spans="1:7" x14ac:dyDescent="0.25">
      <c r="A8848">
        <v>88.559999999997601</v>
      </c>
      <c r="B8848">
        <v>2.9347052574157702</v>
      </c>
      <c r="C8848">
        <v>10.612340927124</v>
      </c>
      <c r="D8848">
        <v>2.9347052574157702</v>
      </c>
      <c r="E8848">
        <v>32.050838324785801</v>
      </c>
      <c r="F8848">
        <v>245.34177973478501</v>
      </c>
      <c r="G8848">
        <v>103.651724999999</v>
      </c>
    </row>
    <row r="8849" spans="1:7" x14ac:dyDescent="0.25">
      <c r="A8849">
        <v>88.569999999999695</v>
      </c>
      <c r="B8849">
        <v>2.9350707530975302</v>
      </c>
      <c r="C8849">
        <v>10.6133871078491</v>
      </c>
      <c r="D8849">
        <v>2.9350707530975302</v>
      </c>
      <c r="E8849">
        <v>32.051203820467599</v>
      </c>
      <c r="F8849">
        <v>245.342145230467</v>
      </c>
      <c r="G8849">
        <v>103.661725000001</v>
      </c>
    </row>
    <row r="8850" spans="1:7" x14ac:dyDescent="0.25">
      <c r="A8850">
        <v>88.579999999998094</v>
      </c>
      <c r="B8850">
        <v>2.9354193210601802</v>
      </c>
      <c r="C8850">
        <v>10.613761901855399</v>
      </c>
      <c r="D8850">
        <v>2.9354193210601802</v>
      </c>
      <c r="E8850">
        <v>32.051552388430203</v>
      </c>
      <c r="F8850">
        <v>245.34249379843001</v>
      </c>
      <c r="G8850">
        <v>103.671725</v>
      </c>
    </row>
    <row r="8851" spans="1:7" x14ac:dyDescent="0.25">
      <c r="A8851">
        <v>88.590000000000103</v>
      </c>
      <c r="B8851">
        <v>2.93574023246765</v>
      </c>
      <c r="C8851">
        <v>10.614889144897401</v>
      </c>
      <c r="D8851">
        <v>2.93574023246765</v>
      </c>
      <c r="E8851">
        <v>32.051873299837702</v>
      </c>
      <c r="F8851">
        <v>245.342814709837</v>
      </c>
      <c r="G8851">
        <v>103.681725000002</v>
      </c>
    </row>
    <row r="8852" spans="1:7" x14ac:dyDescent="0.25">
      <c r="A8852">
        <v>88.599999999998502</v>
      </c>
      <c r="B8852">
        <v>2.93603491783142</v>
      </c>
      <c r="C8852">
        <v>10.615135192871</v>
      </c>
      <c r="D8852">
        <v>2.93603491783142</v>
      </c>
      <c r="E8852">
        <v>32.0521679852014</v>
      </c>
      <c r="F8852">
        <v>245.343109395201</v>
      </c>
      <c r="G8852">
        <v>103.69172500000001</v>
      </c>
    </row>
    <row r="8853" spans="1:7" x14ac:dyDescent="0.25">
      <c r="A8853">
        <v>88.610000000000497</v>
      </c>
      <c r="B8853">
        <v>2.9363622665405198</v>
      </c>
      <c r="C8853">
        <v>10.617361068725501</v>
      </c>
      <c r="D8853">
        <v>2.9363622665405198</v>
      </c>
      <c r="E8853">
        <v>32.0524953339105</v>
      </c>
      <c r="F8853">
        <v>245.34343674390999</v>
      </c>
      <c r="G8853">
        <v>103.701725000002</v>
      </c>
    </row>
    <row r="8854" spans="1:7" x14ac:dyDescent="0.25">
      <c r="A8854">
        <v>88.619999999998896</v>
      </c>
      <c r="B8854">
        <v>2.93670606613159</v>
      </c>
      <c r="C8854">
        <v>10.6184873580932</v>
      </c>
      <c r="D8854">
        <v>2.93670606613159</v>
      </c>
      <c r="E8854">
        <v>32.0528391335016</v>
      </c>
      <c r="F8854">
        <v>245.343780543501</v>
      </c>
      <c r="G8854">
        <v>103.711725000001</v>
      </c>
    </row>
    <row r="8855" spans="1:7" x14ac:dyDescent="0.25">
      <c r="A8855">
        <v>88.630000000001004</v>
      </c>
      <c r="B8855">
        <v>2.9370346069335902</v>
      </c>
      <c r="C8855">
        <v>10.6184835433959</v>
      </c>
      <c r="D8855">
        <v>2.9370346069335902</v>
      </c>
      <c r="E8855">
        <v>32.053167674303602</v>
      </c>
      <c r="F8855">
        <v>245.344109084303</v>
      </c>
      <c r="G8855">
        <v>103.721725000003</v>
      </c>
    </row>
    <row r="8856" spans="1:7" x14ac:dyDescent="0.25">
      <c r="A8856">
        <v>88.639999999999404</v>
      </c>
      <c r="B8856">
        <v>2.9373579025268501</v>
      </c>
      <c r="C8856">
        <v>10.617569923400801</v>
      </c>
      <c r="D8856">
        <v>2.9373579025268501</v>
      </c>
      <c r="E8856">
        <v>32.053490969896899</v>
      </c>
      <c r="F8856">
        <v>245.34443237989601</v>
      </c>
      <c r="G8856">
        <v>103.73172500000101</v>
      </c>
    </row>
    <row r="8857" spans="1:7" x14ac:dyDescent="0.25">
      <c r="A8857">
        <v>88.649999999997803</v>
      </c>
      <c r="B8857">
        <v>2.9376683235168399</v>
      </c>
      <c r="C8857">
        <v>10.6183166503906</v>
      </c>
      <c r="D8857">
        <v>2.9376683235168399</v>
      </c>
      <c r="E8857">
        <v>32.053801390886903</v>
      </c>
      <c r="F8857">
        <v>245.344742800886</v>
      </c>
      <c r="G8857">
        <v>103.74172499999899</v>
      </c>
    </row>
    <row r="8858" spans="1:7" x14ac:dyDescent="0.25">
      <c r="A8858">
        <v>88.659999999999798</v>
      </c>
      <c r="B8858">
        <v>2.93802714347839</v>
      </c>
      <c r="C8858">
        <v>10.6199989318847</v>
      </c>
      <c r="D8858">
        <v>2.93802714347839</v>
      </c>
      <c r="E8858">
        <v>32.054160210848401</v>
      </c>
      <c r="F8858">
        <v>245.345101620848</v>
      </c>
      <c r="G8858">
        <v>103.751725000001</v>
      </c>
    </row>
    <row r="8859" spans="1:7" x14ac:dyDescent="0.25">
      <c r="A8859">
        <v>88.669999999998197</v>
      </c>
      <c r="B8859">
        <v>2.9383902549743599</v>
      </c>
      <c r="C8859">
        <v>10.6208438873291</v>
      </c>
      <c r="D8859">
        <v>2.9383902549743599</v>
      </c>
      <c r="E8859">
        <v>32.054523322344401</v>
      </c>
      <c r="F8859">
        <v>245.345464732344</v>
      </c>
      <c r="G8859">
        <v>103.761725</v>
      </c>
    </row>
    <row r="8860" spans="1:7" x14ac:dyDescent="0.25">
      <c r="A8860">
        <v>88.680000000000206</v>
      </c>
      <c r="B8860">
        <v>2.9387316703796298</v>
      </c>
      <c r="C8860">
        <v>10.6216077804565</v>
      </c>
      <c r="D8860">
        <v>2.9387316703796298</v>
      </c>
      <c r="E8860">
        <v>32.054864737749703</v>
      </c>
      <c r="F8860">
        <v>245.34580614774899</v>
      </c>
      <c r="G8860">
        <v>103.77172500000199</v>
      </c>
    </row>
    <row r="8861" spans="1:7" x14ac:dyDescent="0.25">
      <c r="A8861">
        <v>88.689999999998605</v>
      </c>
      <c r="B8861">
        <v>2.9390330314636199</v>
      </c>
      <c r="C8861">
        <v>10.621746063232401</v>
      </c>
      <c r="D8861">
        <v>2.9390330314636199</v>
      </c>
      <c r="E8861">
        <v>32.055166098833602</v>
      </c>
      <c r="F8861">
        <v>245.346107508833</v>
      </c>
      <c r="G8861">
        <v>103.78172499999999</v>
      </c>
    </row>
    <row r="8862" spans="1:7" x14ac:dyDescent="0.25">
      <c r="A8862">
        <v>88.700000000000699</v>
      </c>
      <c r="B8862">
        <v>2.9393427371978702</v>
      </c>
      <c r="C8862">
        <v>10.622520446777299</v>
      </c>
      <c r="D8862">
        <v>2.9393427371978702</v>
      </c>
      <c r="E8862">
        <v>32.055475804567898</v>
      </c>
      <c r="F8862">
        <v>245.346417214567</v>
      </c>
      <c r="G8862">
        <v>103.791725000002</v>
      </c>
    </row>
    <row r="8863" spans="1:7" x14ac:dyDescent="0.25">
      <c r="A8863">
        <v>88.709999999999098</v>
      </c>
      <c r="B8863">
        <v>2.9396843910217201</v>
      </c>
      <c r="C8863">
        <v>10.6216325759887</v>
      </c>
      <c r="D8863">
        <v>2.9396843910217201</v>
      </c>
      <c r="E8863">
        <v>32.0558174583918</v>
      </c>
      <c r="F8863">
        <v>245.34675886839099</v>
      </c>
      <c r="G8863">
        <v>103.801725000001</v>
      </c>
    </row>
    <row r="8864" spans="1:7" x14ac:dyDescent="0.25">
      <c r="A8864">
        <v>88.719999999997498</v>
      </c>
      <c r="B8864">
        <v>2.9399936199188201</v>
      </c>
      <c r="C8864">
        <v>10.620821952819799</v>
      </c>
      <c r="D8864">
        <v>2.9399936199188201</v>
      </c>
      <c r="E8864">
        <v>32.056126687288803</v>
      </c>
      <c r="F8864">
        <v>245.347068097288</v>
      </c>
      <c r="G8864">
        <v>103.811724999999</v>
      </c>
    </row>
    <row r="8865" spans="1:7" x14ac:dyDescent="0.25">
      <c r="A8865">
        <v>88.729999999999507</v>
      </c>
      <c r="B8865">
        <v>2.9403011798858598</v>
      </c>
      <c r="C8865">
        <v>10.621355056762599</v>
      </c>
      <c r="D8865">
        <v>2.9403011798858598</v>
      </c>
      <c r="E8865">
        <v>32.056434247255901</v>
      </c>
      <c r="F8865">
        <v>245.34737565725499</v>
      </c>
      <c r="G8865">
        <v>103.821725000001</v>
      </c>
    </row>
    <row r="8866" spans="1:7" x14ac:dyDescent="0.25">
      <c r="A8866">
        <v>88.739999999997906</v>
      </c>
      <c r="B8866">
        <v>2.9406487941741899</v>
      </c>
      <c r="C8866">
        <v>10.622817993164</v>
      </c>
      <c r="D8866">
        <v>2.9406487941741899</v>
      </c>
      <c r="E8866">
        <v>32.056781861544202</v>
      </c>
      <c r="F8866">
        <v>245.347723271544</v>
      </c>
      <c r="G8866">
        <v>103.83172500000001</v>
      </c>
    </row>
    <row r="8867" spans="1:7" x14ac:dyDescent="0.25">
      <c r="A8867">
        <v>88.75</v>
      </c>
      <c r="B8867">
        <v>2.9409861564636199</v>
      </c>
      <c r="C8867">
        <v>10.6235246658325</v>
      </c>
      <c r="D8867">
        <v>2.9409861564636199</v>
      </c>
      <c r="E8867">
        <v>32.057119223833602</v>
      </c>
      <c r="F8867">
        <v>245.348060633833</v>
      </c>
      <c r="G8867">
        <v>103.841725000002</v>
      </c>
    </row>
    <row r="8868" spans="1:7" x14ac:dyDescent="0.25">
      <c r="A8868">
        <v>88.7599999999983</v>
      </c>
      <c r="B8868">
        <v>2.9413094520568799</v>
      </c>
      <c r="C8868">
        <v>10.6250295639038</v>
      </c>
      <c r="D8868">
        <v>2.9413094520568799</v>
      </c>
      <c r="E8868">
        <v>32.0574425194269</v>
      </c>
      <c r="F8868">
        <v>245.34838392942601</v>
      </c>
      <c r="G8868">
        <v>103.851725</v>
      </c>
    </row>
    <row r="8869" spans="1:7" x14ac:dyDescent="0.25">
      <c r="A8869">
        <v>88.770000000000394</v>
      </c>
      <c r="B8869">
        <v>2.9416213035583398</v>
      </c>
      <c r="C8869">
        <v>10.625791549682599</v>
      </c>
      <c r="D8869">
        <v>2.9416213035583398</v>
      </c>
      <c r="E8869">
        <v>32.0577543709284</v>
      </c>
      <c r="F8869">
        <v>245.34869578092801</v>
      </c>
      <c r="G8869">
        <v>103.861725000002</v>
      </c>
    </row>
    <row r="8870" spans="1:7" x14ac:dyDescent="0.25">
      <c r="A8870">
        <v>88.779999999998793</v>
      </c>
      <c r="B8870">
        <v>2.9419741630554102</v>
      </c>
      <c r="C8870">
        <v>10.6258134841918</v>
      </c>
      <c r="D8870">
        <v>2.9419741630554102</v>
      </c>
      <c r="E8870">
        <v>32.058107230425399</v>
      </c>
      <c r="F8870">
        <v>245.349048640425</v>
      </c>
      <c r="G8870">
        <v>103.871725</v>
      </c>
    </row>
    <row r="8871" spans="1:7" x14ac:dyDescent="0.25">
      <c r="A8871">
        <v>88.790000000000802</v>
      </c>
      <c r="B8871">
        <v>2.9423365592956499</v>
      </c>
      <c r="C8871">
        <v>10.627275466918899</v>
      </c>
      <c r="D8871">
        <v>2.9423365592956499</v>
      </c>
      <c r="E8871">
        <v>32.058469626665698</v>
      </c>
      <c r="F8871">
        <v>245.349411036665</v>
      </c>
      <c r="G8871">
        <v>103.88172500000201</v>
      </c>
    </row>
    <row r="8872" spans="1:7" x14ac:dyDescent="0.25">
      <c r="A8872">
        <v>88.799999999999201</v>
      </c>
      <c r="B8872">
        <v>2.9426691532135001</v>
      </c>
      <c r="C8872">
        <v>10.6289558410644</v>
      </c>
      <c r="D8872">
        <v>2.9426691532135001</v>
      </c>
      <c r="E8872">
        <v>32.058802220583502</v>
      </c>
      <c r="F8872">
        <v>245.34974363058299</v>
      </c>
      <c r="G8872">
        <v>103.891725000001</v>
      </c>
    </row>
    <row r="8873" spans="1:7" x14ac:dyDescent="0.25">
      <c r="A8873">
        <v>88.809999999997601</v>
      </c>
      <c r="B8873">
        <v>2.9429869651794398</v>
      </c>
      <c r="C8873">
        <v>10.631634712219199</v>
      </c>
      <c r="D8873">
        <v>2.9429869651794398</v>
      </c>
      <c r="E8873">
        <v>32.059120032549501</v>
      </c>
      <c r="F8873">
        <v>245.35006144254899</v>
      </c>
      <c r="G8873">
        <v>103.901724999999</v>
      </c>
    </row>
    <row r="8874" spans="1:7" x14ac:dyDescent="0.25">
      <c r="A8874">
        <v>88.819999999999695</v>
      </c>
      <c r="B8874">
        <v>2.9433219432830802</v>
      </c>
      <c r="C8874">
        <v>10.6328935623168</v>
      </c>
      <c r="D8874">
        <v>2.9433219432830802</v>
      </c>
      <c r="E8874">
        <v>32.059455010653103</v>
      </c>
      <c r="F8874">
        <v>245.350396420653</v>
      </c>
      <c r="G8874">
        <v>103.911725000001</v>
      </c>
    </row>
    <row r="8875" spans="1:7" x14ac:dyDescent="0.25">
      <c r="A8875">
        <v>88.829999999998094</v>
      </c>
      <c r="B8875">
        <v>2.9436836242675701</v>
      </c>
      <c r="C8875">
        <v>10.6338901519775</v>
      </c>
      <c r="D8875">
        <v>2.9436836242675701</v>
      </c>
      <c r="E8875">
        <v>32.0598166916376</v>
      </c>
      <c r="F8875">
        <v>245.35075810163701</v>
      </c>
      <c r="G8875">
        <v>103.921725</v>
      </c>
    </row>
    <row r="8876" spans="1:7" x14ac:dyDescent="0.25">
      <c r="A8876">
        <v>88.840000000000103</v>
      </c>
      <c r="B8876">
        <v>2.9440543651580802</v>
      </c>
      <c r="C8876">
        <v>10.6343383789062</v>
      </c>
      <c r="D8876">
        <v>2.9440543651580802</v>
      </c>
      <c r="E8876">
        <v>32.060187432528103</v>
      </c>
      <c r="F8876">
        <v>245.351128842528</v>
      </c>
      <c r="G8876">
        <v>103.931725000002</v>
      </c>
    </row>
    <row r="8877" spans="1:7" x14ac:dyDescent="0.25">
      <c r="A8877">
        <v>88.849999999998502</v>
      </c>
      <c r="B8877">
        <v>2.9443883895874001</v>
      </c>
      <c r="C8877">
        <v>10.6346788406372</v>
      </c>
      <c r="D8877">
        <v>2.9443883895874001</v>
      </c>
      <c r="E8877">
        <v>32.060521456957403</v>
      </c>
      <c r="F8877">
        <v>245.35146286695701</v>
      </c>
      <c r="G8877">
        <v>103.94172500000001</v>
      </c>
    </row>
    <row r="8878" spans="1:7" x14ac:dyDescent="0.25">
      <c r="A8878">
        <v>88.860000000000497</v>
      </c>
      <c r="B8878">
        <v>2.9447171688079798</v>
      </c>
      <c r="C8878">
        <v>10.635229110717701</v>
      </c>
      <c r="D8878">
        <v>2.9447171688079798</v>
      </c>
      <c r="E8878">
        <v>32.060850236177998</v>
      </c>
      <c r="F8878">
        <v>245.35179164617799</v>
      </c>
      <c r="G8878">
        <v>103.951725000002</v>
      </c>
    </row>
    <row r="8879" spans="1:7" x14ac:dyDescent="0.25">
      <c r="A8879">
        <v>88.869999999998896</v>
      </c>
      <c r="B8879">
        <v>2.9450335502624498</v>
      </c>
      <c r="C8879">
        <v>10.635180473327599</v>
      </c>
      <c r="D8879">
        <v>2.9450335502624498</v>
      </c>
      <c r="E8879">
        <v>32.061166617632502</v>
      </c>
      <c r="F8879">
        <v>245.352108027632</v>
      </c>
      <c r="G8879">
        <v>103.961725000001</v>
      </c>
    </row>
    <row r="8880" spans="1:7" x14ac:dyDescent="0.25">
      <c r="A8880">
        <v>88.880000000001004</v>
      </c>
      <c r="B8880">
        <v>2.9453723430633501</v>
      </c>
      <c r="C8880">
        <v>10.6364164352416</v>
      </c>
      <c r="D8880">
        <v>2.9453723430633501</v>
      </c>
      <c r="E8880">
        <v>32.061505410433398</v>
      </c>
      <c r="F8880">
        <v>245.35244682043299</v>
      </c>
      <c r="G8880">
        <v>103.971725000003</v>
      </c>
    </row>
    <row r="8881" spans="1:7" x14ac:dyDescent="0.25">
      <c r="A8881">
        <v>88.889999999999404</v>
      </c>
      <c r="B8881">
        <v>2.9457621574401802</v>
      </c>
      <c r="C8881">
        <v>10.637318611145</v>
      </c>
      <c r="D8881">
        <v>2.9457621574401802</v>
      </c>
      <c r="E8881">
        <v>32.0618952248102</v>
      </c>
      <c r="F8881">
        <v>245.35283663480999</v>
      </c>
      <c r="G8881">
        <v>103.98172500000101</v>
      </c>
    </row>
    <row r="8882" spans="1:7" x14ac:dyDescent="0.25">
      <c r="A8882">
        <v>88.899999999997803</v>
      </c>
      <c r="B8882">
        <v>2.9461200237274099</v>
      </c>
      <c r="C8882">
        <v>10.638942718505801</v>
      </c>
      <c r="D8882">
        <v>2.9461200237274099</v>
      </c>
      <c r="E8882">
        <v>32.062253091097404</v>
      </c>
      <c r="F8882">
        <v>245.35319450109699</v>
      </c>
      <c r="G8882">
        <v>103.99172499999899</v>
      </c>
    </row>
    <row r="8883" spans="1:7" x14ac:dyDescent="0.25">
      <c r="A8883">
        <v>88.909999999999798</v>
      </c>
      <c r="B8883">
        <v>2.9464817047119101</v>
      </c>
      <c r="C8883">
        <v>10.6389846801757</v>
      </c>
      <c r="D8883">
        <v>2.9464817047119101</v>
      </c>
      <c r="E8883">
        <v>32.062614772081901</v>
      </c>
      <c r="F8883">
        <v>245.35355618208101</v>
      </c>
      <c r="G8883">
        <v>104.001725000001</v>
      </c>
    </row>
    <row r="8884" spans="1:7" x14ac:dyDescent="0.25">
      <c r="A8884">
        <v>88.919999999998197</v>
      </c>
      <c r="B8884">
        <v>2.9468343257903999</v>
      </c>
      <c r="C8884">
        <v>10.639833450317299</v>
      </c>
      <c r="D8884">
        <v>2.9468343257903999</v>
      </c>
      <c r="E8884">
        <v>32.062967393160399</v>
      </c>
      <c r="F8884">
        <v>245.35390880316001</v>
      </c>
      <c r="G8884">
        <v>104.011725</v>
      </c>
    </row>
    <row r="8885" spans="1:7" x14ac:dyDescent="0.25">
      <c r="A8885">
        <v>88.930000000000206</v>
      </c>
      <c r="B8885">
        <v>2.9471898078918399</v>
      </c>
      <c r="C8885">
        <v>10.6410617828369</v>
      </c>
      <c r="D8885">
        <v>2.9471898078918399</v>
      </c>
      <c r="E8885">
        <v>32.063322875261903</v>
      </c>
      <c r="F8885">
        <v>245.354264285261</v>
      </c>
      <c r="G8885">
        <v>104.02172500000199</v>
      </c>
    </row>
    <row r="8886" spans="1:7" x14ac:dyDescent="0.25">
      <c r="A8886">
        <v>88.939999999998605</v>
      </c>
      <c r="B8886">
        <v>2.9475841522216699</v>
      </c>
      <c r="C8886">
        <v>10.6437177658081</v>
      </c>
      <c r="D8886">
        <v>2.9475841522216699</v>
      </c>
      <c r="E8886">
        <v>32.063717219591702</v>
      </c>
      <c r="F8886">
        <v>245.354658629591</v>
      </c>
      <c r="G8886">
        <v>104.03172499999999</v>
      </c>
    </row>
    <row r="8887" spans="1:7" x14ac:dyDescent="0.25">
      <c r="A8887">
        <v>88.950000000000699</v>
      </c>
      <c r="B8887">
        <v>2.9479703903198198</v>
      </c>
      <c r="C8887">
        <v>10.644797325134199</v>
      </c>
      <c r="D8887">
        <v>2.9479703903198198</v>
      </c>
      <c r="E8887">
        <v>32.064103457689797</v>
      </c>
      <c r="F8887">
        <v>245.355044867689</v>
      </c>
      <c r="G8887">
        <v>104.041725000002</v>
      </c>
    </row>
    <row r="8888" spans="1:7" x14ac:dyDescent="0.25">
      <c r="A8888">
        <v>88.959999999999098</v>
      </c>
      <c r="B8888">
        <v>2.9483604431152299</v>
      </c>
      <c r="C8888">
        <v>10.645148277282701</v>
      </c>
      <c r="D8888">
        <v>2.9483604431152299</v>
      </c>
      <c r="E8888">
        <v>32.064493510485299</v>
      </c>
      <c r="F8888">
        <v>245.35543492048501</v>
      </c>
      <c r="G8888">
        <v>104.051725000001</v>
      </c>
    </row>
    <row r="8889" spans="1:7" x14ac:dyDescent="0.25">
      <c r="A8889">
        <v>88.969999999997498</v>
      </c>
      <c r="B8889">
        <v>2.9487442970275799</v>
      </c>
      <c r="C8889">
        <v>10.646847724914499</v>
      </c>
      <c r="D8889">
        <v>2.9487442970275799</v>
      </c>
      <c r="E8889">
        <v>32.064877364397603</v>
      </c>
      <c r="F8889">
        <v>245.35581877439699</v>
      </c>
      <c r="G8889">
        <v>104.061724999999</v>
      </c>
    </row>
    <row r="8890" spans="1:7" x14ac:dyDescent="0.25">
      <c r="A8890">
        <v>88.979999999999507</v>
      </c>
      <c r="B8890">
        <v>2.9491038322448699</v>
      </c>
      <c r="C8890">
        <v>10.6487636566162</v>
      </c>
      <c r="D8890">
        <v>2.9491038322448699</v>
      </c>
      <c r="E8890">
        <v>32.065236899614902</v>
      </c>
      <c r="F8890">
        <v>245.35617830961399</v>
      </c>
      <c r="G8890">
        <v>104.071725000001</v>
      </c>
    </row>
    <row r="8891" spans="1:7" x14ac:dyDescent="0.25">
      <c r="A8891">
        <v>88.989999999997906</v>
      </c>
      <c r="B8891">
        <v>2.9494748115539502</v>
      </c>
      <c r="C8891">
        <v>10.650762557983301</v>
      </c>
      <c r="D8891">
        <v>2.9494748115539502</v>
      </c>
      <c r="E8891">
        <v>32.065607878923998</v>
      </c>
      <c r="F8891">
        <v>245.35654928892399</v>
      </c>
      <c r="G8891">
        <v>104.08172500000001</v>
      </c>
    </row>
    <row r="8892" spans="1:7" x14ac:dyDescent="0.25">
      <c r="A8892">
        <v>89</v>
      </c>
      <c r="B8892">
        <v>2.9498519897460902</v>
      </c>
      <c r="C8892">
        <v>10.6524314880371</v>
      </c>
      <c r="D8892">
        <v>2.9498519897460902</v>
      </c>
      <c r="E8892">
        <v>32.065985057116102</v>
      </c>
      <c r="F8892">
        <v>245.35692646711601</v>
      </c>
      <c r="G8892">
        <v>104.091725000002</v>
      </c>
    </row>
    <row r="8893" spans="1:7" x14ac:dyDescent="0.25">
      <c r="A8893">
        <v>89.0099999999983</v>
      </c>
      <c r="B8893">
        <v>2.9502048492431601</v>
      </c>
      <c r="C8893">
        <v>10.6529340744018</v>
      </c>
      <c r="D8893">
        <v>2.9502048492431601</v>
      </c>
      <c r="E8893">
        <v>32.0663379166132</v>
      </c>
      <c r="F8893">
        <v>245.357279326613</v>
      </c>
      <c r="G8893">
        <v>104.101725</v>
      </c>
    </row>
    <row r="8894" spans="1:7" x14ac:dyDescent="0.25">
      <c r="A8894">
        <v>89.020000000000394</v>
      </c>
      <c r="B8894">
        <v>2.9505755901336599</v>
      </c>
      <c r="C8894">
        <v>10.653814315795801</v>
      </c>
      <c r="D8894">
        <v>2.9505755901336599</v>
      </c>
      <c r="E8894">
        <v>32.066708657503703</v>
      </c>
      <c r="F8894">
        <v>245.35765006750299</v>
      </c>
      <c r="G8894">
        <v>104.111725000002</v>
      </c>
    </row>
    <row r="8895" spans="1:7" x14ac:dyDescent="0.25">
      <c r="A8895">
        <v>89.029999999998793</v>
      </c>
      <c r="B8895">
        <v>2.9509754180908199</v>
      </c>
      <c r="C8895">
        <v>10.6546878814697</v>
      </c>
      <c r="D8895">
        <v>2.9509754180908199</v>
      </c>
      <c r="E8895">
        <v>32.0671084854608</v>
      </c>
      <c r="F8895">
        <v>245.35804989546</v>
      </c>
      <c r="G8895">
        <v>104.121725</v>
      </c>
    </row>
    <row r="8896" spans="1:7" x14ac:dyDescent="0.25">
      <c r="A8896">
        <v>89.040000000000802</v>
      </c>
      <c r="B8896">
        <v>2.9513509273528999</v>
      </c>
      <c r="C8896">
        <v>10.655895233154199</v>
      </c>
      <c r="D8896">
        <v>2.9513509273528999</v>
      </c>
      <c r="E8896">
        <v>32.067483994722899</v>
      </c>
      <c r="F8896">
        <v>245.358425404722</v>
      </c>
      <c r="G8896">
        <v>104.13172500000201</v>
      </c>
    </row>
    <row r="8897" spans="1:7" x14ac:dyDescent="0.25">
      <c r="A8897">
        <v>89.049999999999201</v>
      </c>
      <c r="B8897">
        <v>2.95172119140625</v>
      </c>
      <c r="C8897">
        <v>10.658377647399901</v>
      </c>
      <c r="D8897">
        <v>2.95172119140625</v>
      </c>
      <c r="E8897">
        <v>32.0678542587763</v>
      </c>
      <c r="F8897">
        <v>245.358795668776</v>
      </c>
      <c r="G8897">
        <v>104.141725000001</v>
      </c>
    </row>
    <row r="8898" spans="1:7" x14ac:dyDescent="0.25">
      <c r="A8898">
        <v>89.059999999997601</v>
      </c>
      <c r="B8898">
        <v>2.9520585536956698</v>
      </c>
      <c r="C8898">
        <v>10.6594381332397</v>
      </c>
      <c r="D8898">
        <v>2.9520585536956698</v>
      </c>
      <c r="E8898">
        <v>32.068191621065701</v>
      </c>
      <c r="F8898">
        <v>245.359133031065</v>
      </c>
      <c r="G8898">
        <v>104.151724999999</v>
      </c>
    </row>
    <row r="8899" spans="1:7" x14ac:dyDescent="0.25">
      <c r="A8899">
        <v>89.069999999999695</v>
      </c>
      <c r="B8899">
        <v>2.9524116516113201</v>
      </c>
      <c r="C8899">
        <v>10.6607236862182</v>
      </c>
      <c r="D8899">
        <v>2.9524116516113201</v>
      </c>
      <c r="E8899">
        <v>32.0685447189813</v>
      </c>
      <c r="F8899">
        <v>245.35948612898099</v>
      </c>
      <c r="G8899">
        <v>104.161725000001</v>
      </c>
    </row>
    <row r="8900" spans="1:7" x14ac:dyDescent="0.25">
      <c r="A8900">
        <v>89.079999999998094</v>
      </c>
      <c r="B8900">
        <v>2.9527721405029199</v>
      </c>
      <c r="C8900">
        <v>10.6617937088012</v>
      </c>
      <c r="D8900">
        <v>2.9527721405029199</v>
      </c>
      <c r="E8900">
        <v>32.068905207873001</v>
      </c>
      <c r="F8900">
        <v>245.35984661787199</v>
      </c>
      <c r="G8900">
        <v>104.171725</v>
      </c>
    </row>
    <row r="8901" spans="1:7" x14ac:dyDescent="0.25">
      <c r="A8901">
        <v>89.090000000000103</v>
      </c>
      <c r="B8901">
        <v>2.95312452316284</v>
      </c>
      <c r="C8901">
        <v>10.663122177124</v>
      </c>
      <c r="D8901">
        <v>2.95312452316284</v>
      </c>
      <c r="E8901">
        <v>32.069257590532899</v>
      </c>
      <c r="F8901">
        <v>245.36019900053199</v>
      </c>
      <c r="G8901">
        <v>104.181725000002</v>
      </c>
    </row>
    <row r="8902" spans="1:7" x14ac:dyDescent="0.25">
      <c r="A8902">
        <v>89.099999999998502</v>
      </c>
      <c r="B8902">
        <v>2.9534838199615399</v>
      </c>
      <c r="C8902">
        <v>10.6633758544921</v>
      </c>
      <c r="D8902">
        <v>2.9534838199615399</v>
      </c>
      <c r="E8902">
        <v>32.069616887331598</v>
      </c>
      <c r="F8902">
        <v>245.36055829733101</v>
      </c>
      <c r="G8902">
        <v>104.19172500000001</v>
      </c>
    </row>
    <row r="8903" spans="1:7" x14ac:dyDescent="0.25">
      <c r="A8903">
        <v>89.110000000000497</v>
      </c>
      <c r="B8903">
        <v>2.9538152217864901</v>
      </c>
      <c r="C8903">
        <v>10.6650581359863</v>
      </c>
      <c r="D8903">
        <v>2.9538152217864901</v>
      </c>
      <c r="E8903">
        <v>32.0699482891565</v>
      </c>
      <c r="F8903">
        <v>245.36088969915599</v>
      </c>
      <c r="G8903">
        <v>104.201725000002</v>
      </c>
    </row>
    <row r="8904" spans="1:7" x14ac:dyDescent="0.25">
      <c r="A8904">
        <v>89.119999999998896</v>
      </c>
      <c r="B8904">
        <v>2.9541709423065101</v>
      </c>
      <c r="C8904">
        <v>10.6672658920288</v>
      </c>
      <c r="D8904">
        <v>2.9541709423065101</v>
      </c>
      <c r="E8904">
        <v>32.070304009676498</v>
      </c>
      <c r="F8904">
        <v>245.36124541967601</v>
      </c>
      <c r="G8904">
        <v>104.211725000001</v>
      </c>
    </row>
    <row r="8905" spans="1:7" x14ac:dyDescent="0.25">
      <c r="A8905">
        <v>89.130000000001004</v>
      </c>
      <c r="B8905">
        <v>2.9545361995696999</v>
      </c>
      <c r="C8905">
        <v>10.6681671142578</v>
      </c>
      <c r="D8905">
        <v>2.9545361995696999</v>
      </c>
      <c r="E8905">
        <v>32.070669266939703</v>
      </c>
      <c r="F8905">
        <v>245.36161067693899</v>
      </c>
      <c r="G8905">
        <v>104.221725000003</v>
      </c>
    </row>
    <row r="8906" spans="1:7" x14ac:dyDescent="0.25">
      <c r="A8906">
        <v>89.139999999999404</v>
      </c>
      <c r="B8906">
        <v>2.9548811912536599</v>
      </c>
      <c r="C8906">
        <v>10.6683292388916</v>
      </c>
      <c r="D8906">
        <v>2.9548811912536599</v>
      </c>
      <c r="E8906">
        <v>32.071014258623698</v>
      </c>
      <c r="F8906">
        <v>245.36195566862301</v>
      </c>
      <c r="G8906">
        <v>104.23172500000101</v>
      </c>
    </row>
    <row r="8907" spans="1:7" x14ac:dyDescent="0.25">
      <c r="A8907">
        <v>89.149999999997803</v>
      </c>
      <c r="B8907">
        <v>2.9552145004272399</v>
      </c>
      <c r="C8907">
        <v>10.668581962585399</v>
      </c>
      <c r="D8907">
        <v>2.9552145004272399</v>
      </c>
      <c r="E8907">
        <v>32.071347567797297</v>
      </c>
      <c r="F8907">
        <v>245.36228897779699</v>
      </c>
      <c r="G8907">
        <v>104.24172499999899</v>
      </c>
    </row>
    <row r="8908" spans="1:7" x14ac:dyDescent="0.25">
      <c r="A8908">
        <v>89.159999999999798</v>
      </c>
      <c r="B8908">
        <v>2.9555287361145002</v>
      </c>
      <c r="C8908">
        <v>10.6682796478271</v>
      </c>
      <c r="D8908">
        <v>2.9555287361145002</v>
      </c>
      <c r="E8908">
        <v>32.071661803484503</v>
      </c>
      <c r="F8908">
        <v>245.36260321348399</v>
      </c>
      <c r="G8908">
        <v>104.251725000001</v>
      </c>
    </row>
    <row r="8909" spans="1:7" x14ac:dyDescent="0.25">
      <c r="A8909">
        <v>89.169999999998197</v>
      </c>
      <c r="B8909">
        <v>2.9558794498443599</v>
      </c>
      <c r="C8909">
        <v>10.668478012084901</v>
      </c>
      <c r="D8909">
        <v>2.9558794498443599</v>
      </c>
      <c r="E8909">
        <v>32.072012517214397</v>
      </c>
      <c r="F8909">
        <v>245.36295392721399</v>
      </c>
      <c r="G8909">
        <v>104.261725</v>
      </c>
    </row>
    <row r="8910" spans="1:7" x14ac:dyDescent="0.25">
      <c r="A8910">
        <v>89.180000000000206</v>
      </c>
      <c r="B8910">
        <v>2.9562249183654701</v>
      </c>
      <c r="C8910">
        <v>10.668004989624</v>
      </c>
      <c r="D8910">
        <v>2.9562249183654701</v>
      </c>
      <c r="E8910">
        <v>32.072357985735501</v>
      </c>
      <c r="F8910">
        <v>245.363299395735</v>
      </c>
      <c r="G8910">
        <v>104.27172500000199</v>
      </c>
    </row>
    <row r="8911" spans="1:7" x14ac:dyDescent="0.25">
      <c r="A8911">
        <v>89.189999999998605</v>
      </c>
      <c r="B8911">
        <v>2.9565479755401598</v>
      </c>
      <c r="C8911">
        <v>10.667441368103001</v>
      </c>
      <c r="D8911">
        <v>2.9565479755401598</v>
      </c>
      <c r="E8911">
        <v>32.072681042910197</v>
      </c>
      <c r="F8911">
        <v>245.36362245290999</v>
      </c>
      <c r="G8911">
        <v>104.28172499999999</v>
      </c>
    </row>
    <row r="8912" spans="1:7" x14ac:dyDescent="0.25">
      <c r="A8912">
        <v>89.200000000000699</v>
      </c>
      <c r="B8912">
        <v>2.95687675476074</v>
      </c>
      <c r="C8912">
        <v>10.6671800613403</v>
      </c>
      <c r="D8912">
        <v>2.95687675476074</v>
      </c>
      <c r="E8912">
        <v>32.0730098221308</v>
      </c>
      <c r="F8912">
        <v>245.36395123213001</v>
      </c>
      <c r="G8912">
        <v>104.291725000002</v>
      </c>
    </row>
    <row r="8913" spans="1:7" x14ac:dyDescent="0.25">
      <c r="A8913">
        <v>89.209999999999098</v>
      </c>
      <c r="B8913">
        <v>2.9571626186370801</v>
      </c>
      <c r="C8913">
        <v>10.666500091552701</v>
      </c>
      <c r="D8913">
        <v>2.9571626186370801</v>
      </c>
      <c r="E8913">
        <v>32.0732956860071</v>
      </c>
      <c r="F8913">
        <v>245.364237096007</v>
      </c>
      <c r="G8913">
        <v>104.301725000001</v>
      </c>
    </row>
    <row r="8914" spans="1:7" x14ac:dyDescent="0.25">
      <c r="A8914">
        <v>89.219999999997498</v>
      </c>
      <c r="B8914">
        <v>2.95743727684021</v>
      </c>
      <c r="C8914">
        <v>10.6640672683715</v>
      </c>
      <c r="D8914">
        <v>2.95743727684021</v>
      </c>
      <c r="E8914">
        <v>32.073570344210196</v>
      </c>
      <c r="F8914">
        <v>245.36451175421001</v>
      </c>
      <c r="G8914">
        <v>104.311724999999</v>
      </c>
    </row>
    <row r="8915" spans="1:7" x14ac:dyDescent="0.25">
      <c r="A8915">
        <v>89.229999999999507</v>
      </c>
      <c r="B8915">
        <v>2.9577364921569802</v>
      </c>
      <c r="C8915">
        <v>10.663473129272401</v>
      </c>
      <c r="D8915">
        <v>2.9577364921569802</v>
      </c>
      <c r="E8915">
        <v>32.073869559526997</v>
      </c>
      <c r="F8915">
        <v>245.36481096952701</v>
      </c>
      <c r="G8915">
        <v>104.321725000001</v>
      </c>
    </row>
    <row r="8916" spans="1:7" x14ac:dyDescent="0.25">
      <c r="A8916">
        <v>89.239999999997906</v>
      </c>
      <c r="B8916">
        <v>2.9580783843994101</v>
      </c>
      <c r="C8916">
        <v>10.6616516113281</v>
      </c>
      <c r="D8916">
        <v>2.9580783843994101</v>
      </c>
      <c r="E8916">
        <v>32.074211451769401</v>
      </c>
      <c r="F8916">
        <v>245.36515286176899</v>
      </c>
      <c r="G8916">
        <v>104.33172500000001</v>
      </c>
    </row>
    <row r="8917" spans="1:7" x14ac:dyDescent="0.25">
      <c r="A8917">
        <v>89.25</v>
      </c>
      <c r="B8917">
        <v>2.9584248065948402</v>
      </c>
      <c r="C8917">
        <v>10.659888267516999</v>
      </c>
      <c r="D8917">
        <v>2.9584248065948402</v>
      </c>
      <c r="E8917">
        <v>32.074557873964899</v>
      </c>
      <c r="F8917">
        <v>245.365499283964</v>
      </c>
      <c r="G8917">
        <v>104.341725000002</v>
      </c>
    </row>
    <row r="8918" spans="1:7" x14ac:dyDescent="0.25">
      <c r="A8918">
        <v>89.2599999999983</v>
      </c>
      <c r="B8918">
        <v>2.9587595462799001</v>
      </c>
      <c r="C8918">
        <v>10.659437179565399</v>
      </c>
      <c r="D8918">
        <v>2.9587595462799001</v>
      </c>
      <c r="E8918">
        <v>32.074892613649901</v>
      </c>
      <c r="F8918">
        <v>245.365834023649</v>
      </c>
      <c r="G8918">
        <v>104.351725</v>
      </c>
    </row>
    <row r="8919" spans="1:7" x14ac:dyDescent="0.25">
      <c r="A8919">
        <v>89.270000000000394</v>
      </c>
      <c r="B8919">
        <v>2.9590566158294598</v>
      </c>
      <c r="C8919">
        <v>10.658418655395501</v>
      </c>
      <c r="D8919">
        <v>2.9590566158294598</v>
      </c>
      <c r="E8919">
        <v>32.075189683199497</v>
      </c>
      <c r="F8919">
        <v>245.36613109319899</v>
      </c>
      <c r="G8919">
        <v>104.361725000002</v>
      </c>
    </row>
    <row r="8920" spans="1:7" x14ac:dyDescent="0.25">
      <c r="A8920">
        <v>89.279999999998793</v>
      </c>
      <c r="B8920">
        <v>2.9593391418457</v>
      </c>
      <c r="C8920">
        <v>10.6585159301757</v>
      </c>
      <c r="D8920">
        <v>2.9593391418457</v>
      </c>
      <c r="E8920">
        <v>32.075472209215697</v>
      </c>
      <c r="F8920">
        <v>245.366413619215</v>
      </c>
      <c r="G8920">
        <v>104.371725</v>
      </c>
    </row>
    <row r="8921" spans="1:7" x14ac:dyDescent="0.25">
      <c r="A8921">
        <v>89.290000000000802</v>
      </c>
      <c r="B8921">
        <v>2.9596195220947199</v>
      </c>
      <c r="C8921">
        <v>10.658839225769</v>
      </c>
      <c r="D8921">
        <v>2.9596195220947199</v>
      </c>
      <c r="E8921">
        <v>32.075752589464699</v>
      </c>
      <c r="F8921">
        <v>245.36669399946399</v>
      </c>
      <c r="G8921">
        <v>104.38172500000201</v>
      </c>
    </row>
    <row r="8922" spans="1:7" x14ac:dyDescent="0.25">
      <c r="A8922">
        <v>89.299999999999201</v>
      </c>
      <c r="B8922">
        <v>2.9599118232727002</v>
      </c>
      <c r="C8922">
        <v>10.658058166503899</v>
      </c>
      <c r="D8922">
        <v>2.9599118232727002</v>
      </c>
      <c r="E8922">
        <v>32.076044890642699</v>
      </c>
      <c r="F8922">
        <v>245.366986300642</v>
      </c>
      <c r="G8922">
        <v>104.391725000001</v>
      </c>
    </row>
    <row r="8923" spans="1:7" x14ac:dyDescent="0.25">
      <c r="A8923">
        <v>89.309999999997601</v>
      </c>
      <c r="B8923">
        <v>2.9602129459381099</v>
      </c>
      <c r="C8923">
        <v>10.6580810546875</v>
      </c>
      <c r="D8923">
        <v>2.9602129459381099</v>
      </c>
      <c r="E8923">
        <v>32.076346013308097</v>
      </c>
      <c r="F8923">
        <v>245.367287423308</v>
      </c>
      <c r="G8923">
        <v>104.401724999999</v>
      </c>
    </row>
    <row r="8924" spans="1:7" x14ac:dyDescent="0.25">
      <c r="A8924">
        <v>89.319999999999695</v>
      </c>
      <c r="B8924">
        <v>2.9605228900909402</v>
      </c>
      <c r="C8924">
        <v>10.659573554992599</v>
      </c>
      <c r="D8924">
        <v>2.9605228900909402</v>
      </c>
      <c r="E8924">
        <v>32.076655957461</v>
      </c>
      <c r="F8924">
        <v>245.367597367461</v>
      </c>
      <c r="G8924">
        <v>104.411725000001</v>
      </c>
    </row>
    <row r="8925" spans="1:7" x14ac:dyDescent="0.25">
      <c r="A8925">
        <v>89.329999999998094</v>
      </c>
      <c r="B8925">
        <v>2.9608573913574201</v>
      </c>
      <c r="C8925">
        <v>10.659466743469199</v>
      </c>
      <c r="D8925">
        <v>2.9608573913574201</v>
      </c>
      <c r="E8925">
        <v>32.076990458727401</v>
      </c>
      <c r="F8925">
        <v>245.367931868727</v>
      </c>
      <c r="G8925">
        <v>104.421725</v>
      </c>
    </row>
    <row r="8926" spans="1:7" x14ac:dyDescent="0.25">
      <c r="A8926">
        <v>89.340000000000103</v>
      </c>
      <c r="B8926">
        <v>2.9611470699310298</v>
      </c>
      <c r="C8926">
        <v>10.659882545471101</v>
      </c>
      <c r="D8926">
        <v>2.9611470699310298</v>
      </c>
      <c r="E8926">
        <v>32.077280137301102</v>
      </c>
      <c r="F8926">
        <v>245.368221547301</v>
      </c>
      <c r="G8926">
        <v>104.431725000002</v>
      </c>
    </row>
    <row r="8927" spans="1:7" x14ac:dyDescent="0.25">
      <c r="A8927">
        <v>89.349999999998502</v>
      </c>
      <c r="B8927">
        <v>2.9614727497100799</v>
      </c>
      <c r="C8927">
        <v>10.6598863601684</v>
      </c>
      <c r="D8927">
        <v>2.9614727497100799</v>
      </c>
      <c r="E8927">
        <v>32.077605817080098</v>
      </c>
      <c r="F8927">
        <v>245.36854722708</v>
      </c>
      <c r="G8927">
        <v>104.44172500000001</v>
      </c>
    </row>
    <row r="8928" spans="1:7" x14ac:dyDescent="0.25">
      <c r="A8928">
        <v>89.360000000000497</v>
      </c>
      <c r="B8928">
        <v>2.96176958084106</v>
      </c>
      <c r="C8928">
        <v>10.66024684906</v>
      </c>
      <c r="D8928">
        <v>2.96176958084106</v>
      </c>
      <c r="E8928">
        <v>32.077902648211101</v>
      </c>
      <c r="F8928">
        <v>245.36884405821101</v>
      </c>
      <c r="G8928">
        <v>104.451725000002</v>
      </c>
    </row>
    <row r="8929" spans="1:7" x14ac:dyDescent="0.25">
      <c r="A8929">
        <v>89.369999999998896</v>
      </c>
      <c r="B8929">
        <v>2.96210360527038</v>
      </c>
      <c r="C8929">
        <v>10.6601305007934</v>
      </c>
      <c r="D8929">
        <v>2.96210360527038</v>
      </c>
      <c r="E8929">
        <v>32.078236672640401</v>
      </c>
      <c r="F8929">
        <v>245.36917808263999</v>
      </c>
      <c r="G8929">
        <v>104.461725000001</v>
      </c>
    </row>
    <row r="8930" spans="1:7" x14ac:dyDescent="0.25">
      <c r="A8930">
        <v>89.380000000001004</v>
      </c>
      <c r="B8930">
        <v>2.9624214172363201</v>
      </c>
      <c r="C8930">
        <v>10.660741806030201</v>
      </c>
      <c r="D8930">
        <v>2.9624214172363201</v>
      </c>
      <c r="E8930">
        <v>32.0785544846063</v>
      </c>
      <c r="F8930">
        <v>245.36949589460599</v>
      </c>
      <c r="G8930">
        <v>104.471725000003</v>
      </c>
    </row>
    <row r="8931" spans="1:7" x14ac:dyDescent="0.25">
      <c r="A8931">
        <v>89.389999999999404</v>
      </c>
      <c r="B8931">
        <v>2.9627413749694802</v>
      </c>
      <c r="C8931">
        <v>10.659548759460399</v>
      </c>
      <c r="D8931">
        <v>2.9627413749694802</v>
      </c>
      <c r="E8931">
        <v>32.078874442339497</v>
      </c>
      <c r="F8931">
        <v>245.369815852339</v>
      </c>
      <c r="G8931">
        <v>104.48172500000101</v>
      </c>
    </row>
    <row r="8932" spans="1:7" x14ac:dyDescent="0.25">
      <c r="A8932">
        <v>89.399999999997803</v>
      </c>
      <c r="B8932">
        <v>2.9630494117736799</v>
      </c>
      <c r="C8932">
        <v>10.6602420806884</v>
      </c>
      <c r="D8932">
        <v>2.9630494117736799</v>
      </c>
      <c r="E8932">
        <v>32.079182479143697</v>
      </c>
      <c r="F8932">
        <v>245.370123889143</v>
      </c>
      <c r="G8932">
        <v>104.49172499999899</v>
      </c>
    </row>
    <row r="8933" spans="1:7" x14ac:dyDescent="0.25">
      <c r="A8933">
        <v>89.409999999999798</v>
      </c>
      <c r="B8933">
        <v>2.96336817741394</v>
      </c>
      <c r="C8933">
        <v>10.660187721252401</v>
      </c>
      <c r="D8933">
        <v>2.96336817741394</v>
      </c>
      <c r="E8933">
        <v>32.079501244783998</v>
      </c>
      <c r="F8933">
        <v>245.370442654784</v>
      </c>
      <c r="G8933">
        <v>104.501725000001</v>
      </c>
    </row>
    <row r="8934" spans="1:7" x14ac:dyDescent="0.25">
      <c r="A8934">
        <v>89.419999999998197</v>
      </c>
      <c r="B8934">
        <v>2.9636774063110298</v>
      </c>
      <c r="C8934">
        <v>10.6599369049072</v>
      </c>
      <c r="D8934">
        <v>2.9636774063110298</v>
      </c>
      <c r="E8934">
        <v>32.0798104736811</v>
      </c>
      <c r="F8934">
        <v>245.37075188368101</v>
      </c>
      <c r="G8934">
        <v>104.511725</v>
      </c>
    </row>
    <row r="8935" spans="1:7" x14ac:dyDescent="0.25">
      <c r="A8935">
        <v>89.430000000000206</v>
      </c>
      <c r="B8935">
        <v>2.9639685153961102</v>
      </c>
      <c r="C8935">
        <v>10.6595153808593</v>
      </c>
      <c r="D8935">
        <v>2.9639685153961102</v>
      </c>
      <c r="E8935">
        <v>32.080101582766098</v>
      </c>
      <c r="F8935">
        <v>245.37104299276601</v>
      </c>
      <c r="G8935">
        <v>104.52172500000199</v>
      </c>
    </row>
    <row r="8936" spans="1:7" x14ac:dyDescent="0.25">
      <c r="A8936">
        <v>89.439999999998605</v>
      </c>
      <c r="B8936">
        <v>2.9642517566680899</v>
      </c>
      <c r="C8936">
        <v>10.6594886779785</v>
      </c>
      <c r="D8936">
        <v>2.9642517566680899</v>
      </c>
      <c r="E8936">
        <v>32.080384824038099</v>
      </c>
      <c r="F8936">
        <v>245.37132623403801</v>
      </c>
      <c r="G8936">
        <v>104.53172499999999</v>
      </c>
    </row>
    <row r="8937" spans="1:7" x14ac:dyDescent="0.25">
      <c r="A8937">
        <v>89.450000000000699</v>
      </c>
      <c r="B8937">
        <v>2.9645700454711901</v>
      </c>
      <c r="C8937">
        <v>10.659318923950099</v>
      </c>
      <c r="D8937">
        <v>2.9645700454711901</v>
      </c>
      <c r="E8937">
        <v>32.080703112841199</v>
      </c>
      <c r="F8937">
        <v>245.371644522841</v>
      </c>
      <c r="G8937">
        <v>104.541725000002</v>
      </c>
    </row>
    <row r="8938" spans="1:7" x14ac:dyDescent="0.25">
      <c r="A8938">
        <v>89.459999999999098</v>
      </c>
      <c r="B8938">
        <v>2.9649097919464098</v>
      </c>
      <c r="C8938">
        <v>10.659939765930099</v>
      </c>
      <c r="D8938">
        <v>2.9649097919464098</v>
      </c>
      <c r="E8938">
        <v>32.081042859316398</v>
      </c>
      <c r="F8938">
        <v>245.37198426931599</v>
      </c>
      <c r="G8938">
        <v>104.551725000001</v>
      </c>
    </row>
    <row r="8939" spans="1:7" x14ac:dyDescent="0.25">
      <c r="A8939">
        <v>89.469999999997498</v>
      </c>
      <c r="B8939">
        <v>2.96523690223693</v>
      </c>
      <c r="C8939">
        <v>10.6612901687622</v>
      </c>
      <c r="D8939">
        <v>2.96523690223693</v>
      </c>
      <c r="E8939">
        <v>32.081369969607003</v>
      </c>
      <c r="F8939">
        <v>245.372311379606</v>
      </c>
      <c r="G8939">
        <v>104.561724999999</v>
      </c>
    </row>
    <row r="8940" spans="1:7" x14ac:dyDescent="0.25">
      <c r="A8940">
        <v>89.479999999999507</v>
      </c>
      <c r="B8940">
        <v>2.9655532836914</v>
      </c>
      <c r="C8940">
        <v>10.661301612854</v>
      </c>
      <c r="D8940">
        <v>2.9655532836914</v>
      </c>
      <c r="E8940">
        <v>32.0816863510614</v>
      </c>
      <c r="F8940">
        <v>245.37262776106101</v>
      </c>
      <c r="G8940">
        <v>104.571725000001</v>
      </c>
    </row>
    <row r="8941" spans="1:7" x14ac:dyDescent="0.25">
      <c r="A8941">
        <v>89.489999999997906</v>
      </c>
      <c r="B8941">
        <v>2.9658570289611799</v>
      </c>
      <c r="C8941">
        <v>10.6624488830566</v>
      </c>
      <c r="D8941">
        <v>2.9658570289611799</v>
      </c>
      <c r="E8941">
        <v>32.081990096331197</v>
      </c>
      <c r="F8941">
        <v>245.37293150633101</v>
      </c>
      <c r="G8941">
        <v>104.58172500000001</v>
      </c>
    </row>
    <row r="8942" spans="1:7" x14ac:dyDescent="0.25">
      <c r="A8942">
        <v>89.5</v>
      </c>
      <c r="B8942">
        <v>2.96614146232604</v>
      </c>
      <c r="C8942">
        <v>10.661413192749</v>
      </c>
      <c r="D8942">
        <v>2.96614146232604</v>
      </c>
      <c r="E8942">
        <v>32.0822745296961</v>
      </c>
      <c r="F8942">
        <v>245.373215939696</v>
      </c>
      <c r="G8942">
        <v>104.591725000002</v>
      </c>
    </row>
    <row r="8943" spans="1:7" x14ac:dyDescent="0.25">
      <c r="A8943">
        <v>89.5099999999983</v>
      </c>
      <c r="B8943">
        <v>2.9664459228515598</v>
      </c>
      <c r="C8943">
        <v>10.661541938781699</v>
      </c>
      <c r="D8943">
        <v>2.9664459228515598</v>
      </c>
      <c r="E8943">
        <v>32.082578990221599</v>
      </c>
      <c r="F8943">
        <v>245.373520400221</v>
      </c>
      <c r="G8943">
        <v>104.601725</v>
      </c>
    </row>
    <row r="8944" spans="1:7" x14ac:dyDescent="0.25">
      <c r="A8944">
        <v>89.520000000000394</v>
      </c>
      <c r="B8944">
        <v>2.9667940139770499</v>
      </c>
      <c r="C8944">
        <v>10.661247253417899</v>
      </c>
      <c r="D8944">
        <v>2.9667940139770499</v>
      </c>
      <c r="E8944">
        <v>32.082927081347101</v>
      </c>
      <c r="F8944">
        <v>245.373868491347</v>
      </c>
      <c r="G8944">
        <v>104.611725000002</v>
      </c>
    </row>
    <row r="8945" spans="1:7" x14ac:dyDescent="0.25">
      <c r="A8945">
        <v>89.529999999998793</v>
      </c>
      <c r="B8945">
        <v>2.96711874008178</v>
      </c>
      <c r="C8945">
        <v>10.662288665771401</v>
      </c>
      <c r="D8945">
        <v>2.96711874008178</v>
      </c>
      <c r="E8945">
        <v>32.083251807451802</v>
      </c>
      <c r="F8945">
        <v>245.37419321745099</v>
      </c>
      <c r="G8945">
        <v>104.621725</v>
      </c>
    </row>
    <row r="8946" spans="1:7" x14ac:dyDescent="0.25">
      <c r="A8946">
        <v>89.540000000000802</v>
      </c>
      <c r="B8946">
        <v>2.96741271018981</v>
      </c>
      <c r="C8946">
        <v>10.662336349487299</v>
      </c>
      <c r="D8946">
        <v>2.96741271018981</v>
      </c>
      <c r="E8946">
        <v>32.083545777559799</v>
      </c>
      <c r="F8946">
        <v>245.374487187559</v>
      </c>
      <c r="G8946">
        <v>104.63172500000201</v>
      </c>
    </row>
    <row r="8947" spans="1:7" x14ac:dyDescent="0.25">
      <c r="A8947">
        <v>89.549999999999201</v>
      </c>
      <c r="B8947">
        <v>2.9677462577819802</v>
      </c>
      <c r="C8947">
        <v>10.6628370285034</v>
      </c>
      <c r="D8947">
        <v>2.9677462577819802</v>
      </c>
      <c r="E8947">
        <v>32.083879325151997</v>
      </c>
      <c r="F8947">
        <v>245.37482073515201</v>
      </c>
      <c r="G8947">
        <v>104.641725000001</v>
      </c>
    </row>
    <row r="8948" spans="1:7" x14ac:dyDescent="0.25">
      <c r="A8948">
        <v>89.559999999997601</v>
      </c>
      <c r="B8948">
        <v>2.9680809974670401</v>
      </c>
      <c r="C8948">
        <v>10.6635379791259</v>
      </c>
      <c r="D8948">
        <v>2.9680809974670401</v>
      </c>
      <c r="E8948">
        <v>32.084214064837099</v>
      </c>
      <c r="F8948">
        <v>245.37515547483699</v>
      </c>
      <c r="G8948">
        <v>104.651724999999</v>
      </c>
    </row>
    <row r="8949" spans="1:7" x14ac:dyDescent="0.25">
      <c r="A8949">
        <v>89.569999999999695</v>
      </c>
      <c r="B8949">
        <v>2.9683887958526598</v>
      </c>
      <c r="C8949">
        <v>10.664120674133301</v>
      </c>
      <c r="D8949">
        <v>2.9683887958526598</v>
      </c>
      <c r="E8949">
        <v>32.084521863222697</v>
      </c>
      <c r="F8949">
        <v>245.37546327322201</v>
      </c>
      <c r="G8949">
        <v>104.661725000001</v>
      </c>
    </row>
    <row r="8950" spans="1:7" x14ac:dyDescent="0.25">
      <c r="A8950">
        <v>89.579999999998094</v>
      </c>
      <c r="B8950">
        <v>2.9687006473541202</v>
      </c>
      <c r="C8950">
        <v>10.664801597595201</v>
      </c>
      <c r="D8950">
        <v>2.9687006473541202</v>
      </c>
      <c r="E8950">
        <v>32.084833714724098</v>
      </c>
      <c r="F8950">
        <v>245.37577512472399</v>
      </c>
      <c r="G8950">
        <v>104.671725</v>
      </c>
    </row>
    <row r="8951" spans="1:7" x14ac:dyDescent="0.25">
      <c r="A8951">
        <v>89.590000000000103</v>
      </c>
      <c r="B8951">
        <v>2.9690368175506499</v>
      </c>
      <c r="C8951">
        <v>10.6647129058837</v>
      </c>
      <c r="D8951">
        <v>2.9690368175506499</v>
      </c>
      <c r="E8951">
        <v>32.085169884920703</v>
      </c>
      <c r="F8951">
        <v>245.37611129492001</v>
      </c>
      <c r="G8951">
        <v>104.681725000002</v>
      </c>
    </row>
    <row r="8952" spans="1:7" x14ac:dyDescent="0.25">
      <c r="A8952">
        <v>89.599999999998502</v>
      </c>
      <c r="B8952">
        <v>2.9693977832794101</v>
      </c>
      <c r="C8952">
        <v>10.665670394897401</v>
      </c>
      <c r="D8952">
        <v>2.9693977832794101</v>
      </c>
      <c r="E8952">
        <v>32.085530850649398</v>
      </c>
      <c r="F8952">
        <v>245.376472260649</v>
      </c>
      <c r="G8952">
        <v>104.69172500000001</v>
      </c>
    </row>
    <row r="8953" spans="1:7" x14ac:dyDescent="0.25">
      <c r="A8953">
        <v>89.610000000000497</v>
      </c>
      <c r="B8953">
        <v>2.9697399139404199</v>
      </c>
      <c r="C8953">
        <v>10.665325164794901</v>
      </c>
      <c r="D8953">
        <v>2.9697399139404199</v>
      </c>
      <c r="E8953">
        <v>32.085872981310501</v>
      </c>
      <c r="F8953">
        <v>245.37681439131001</v>
      </c>
      <c r="G8953">
        <v>104.701725000002</v>
      </c>
    </row>
    <row r="8954" spans="1:7" x14ac:dyDescent="0.25">
      <c r="A8954">
        <v>89.619999999998896</v>
      </c>
      <c r="B8954">
        <v>2.9700798988342201</v>
      </c>
      <c r="C8954">
        <v>10.6661109924316</v>
      </c>
      <c r="D8954">
        <v>2.9700798988342201</v>
      </c>
      <c r="E8954">
        <v>32.0862129662043</v>
      </c>
      <c r="F8954">
        <v>245.377154376204</v>
      </c>
      <c r="G8954">
        <v>104.711725000001</v>
      </c>
    </row>
    <row r="8955" spans="1:7" x14ac:dyDescent="0.25">
      <c r="A8955">
        <v>89.630000000001004</v>
      </c>
      <c r="B8955">
        <v>2.9703910350799498</v>
      </c>
      <c r="C8955">
        <v>10.6664018630981</v>
      </c>
      <c r="D8955">
        <v>2.9703910350799498</v>
      </c>
      <c r="E8955">
        <v>32.086524102449999</v>
      </c>
      <c r="F8955">
        <v>245.37746551244999</v>
      </c>
      <c r="G8955">
        <v>104.721725000003</v>
      </c>
    </row>
    <row r="8956" spans="1:7" x14ac:dyDescent="0.25">
      <c r="A8956">
        <v>89.639999999999404</v>
      </c>
      <c r="B8956">
        <v>2.9706833362579301</v>
      </c>
      <c r="C8956">
        <v>10.6673135757446</v>
      </c>
      <c r="D8956">
        <v>2.9706833362579301</v>
      </c>
      <c r="E8956">
        <v>32.086816403627999</v>
      </c>
      <c r="F8956">
        <v>245.377757813627</v>
      </c>
      <c r="G8956">
        <v>104.73172500000101</v>
      </c>
    </row>
    <row r="8957" spans="1:7" x14ac:dyDescent="0.25">
      <c r="A8957">
        <v>89.649999999997803</v>
      </c>
      <c r="B8957">
        <v>2.9710223674774099</v>
      </c>
      <c r="C8957">
        <v>10.669959068298301</v>
      </c>
      <c r="D8957">
        <v>2.9710223674774099</v>
      </c>
      <c r="E8957">
        <v>32.087155434847404</v>
      </c>
      <c r="F8957">
        <v>245.37809684484699</v>
      </c>
      <c r="G8957">
        <v>104.74172499999899</v>
      </c>
    </row>
    <row r="8958" spans="1:7" x14ac:dyDescent="0.25">
      <c r="A8958">
        <v>89.659999999999798</v>
      </c>
      <c r="B8958">
        <v>2.9713978767395002</v>
      </c>
      <c r="C8958">
        <v>10.6702060699462</v>
      </c>
      <c r="D8958">
        <v>2.9713978767395002</v>
      </c>
      <c r="E8958">
        <v>32.087530944109503</v>
      </c>
      <c r="F8958">
        <v>245.37847235410899</v>
      </c>
      <c r="G8958">
        <v>104.751725000001</v>
      </c>
    </row>
    <row r="8959" spans="1:7" x14ac:dyDescent="0.25">
      <c r="A8959">
        <v>89.669999999998197</v>
      </c>
      <c r="B8959">
        <v>2.9717314243316602</v>
      </c>
      <c r="C8959">
        <v>10.6701288223266</v>
      </c>
      <c r="D8959">
        <v>2.9717314243316602</v>
      </c>
      <c r="E8959">
        <v>32.087864491701701</v>
      </c>
      <c r="F8959">
        <v>245.37880590170101</v>
      </c>
      <c r="G8959">
        <v>104.761725</v>
      </c>
    </row>
    <row r="8960" spans="1:7" x14ac:dyDescent="0.25">
      <c r="A8960">
        <v>89.680000000000206</v>
      </c>
      <c r="B8960">
        <v>2.97203516960144</v>
      </c>
      <c r="C8960">
        <v>10.670528411865201</v>
      </c>
      <c r="D8960">
        <v>2.97203516960144</v>
      </c>
      <c r="E8960">
        <v>32.088168236971498</v>
      </c>
      <c r="F8960">
        <v>245.37910964697099</v>
      </c>
      <c r="G8960">
        <v>104.77172500000199</v>
      </c>
    </row>
    <row r="8961" spans="1:7" x14ac:dyDescent="0.25">
      <c r="A8961">
        <v>89.689999999998605</v>
      </c>
      <c r="B8961">
        <v>2.9723482131957999</v>
      </c>
      <c r="C8961">
        <v>10.671092987060501</v>
      </c>
      <c r="D8961">
        <v>2.9723482131957999</v>
      </c>
      <c r="E8961">
        <v>32.088481280565802</v>
      </c>
      <c r="F8961">
        <v>245.37942269056501</v>
      </c>
      <c r="G8961">
        <v>104.78172499999999</v>
      </c>
    </row>
    <row r="8962" spans="1:7" x14ac:dyDescent="0.25">
      <c r="A8962">
        <v>89.700000000000699</v>
      </c>
      <c r="B8962">
        <v>2.9726879596710201</v>
      </c>
      <c r="C8962">
        <v>10.671907424926699</v>
      </c>
      <c r="D8962">
        <v>2.9726879596710201</v>
      </c>
      <c r="E8962">
        <v>32.088821027041</v>
      </c>
      <c r="F8962">
        <v>245.37976243704099</v>
      </c>
      <c r="G8962">
        <v>104.791725000002</v>
      </c>
    </row>
    <row r="8963" spans="1:7" x14ac:dyDescent="0.25">
      <c r="A8963">
        <v>89.709999999999098</v>
      </c>
      <c r="B8963">
        <v>2.9730031490325901</v>
      </c>
      <c r="C8963">
        <v>10.6738185882568</v>
      </c>
      <c r="D8963">
        <v>2.9730031490325901</v>
      </c>
      <c r="E8963">
        <v>32.089136216402601</v>
      </c>
      <c r="F8963">
        <v>245.380077626402</v>
      </c>
      <c r="G8963">
        <v>104.801725000001</v>
      </c>
    </row>
    <row r="8964" spans="1:7" x14ac:dyDescent="0.25">
      <c r="A8964">
        <v>89.719999999997498</v>
      </c>
      <c r="B8964">
        <v>2.97330617904663</v>
      </c>
      <c r="C8964">
        <v>10.6747894287109</v>
      </c>
      <c r="D8964">
        <v>2.97330617904663</v>
      </c>
      <c r="E8964">
        <v>32.089439246416703</v>
      </c>
      <c r="F8964">
        <v>245.38038065641601</v>
      </c>
      <c r="G8964">
        <v>104.811724999999</v>
      </c>
    </row>
    <row r="8965" spans="1:7" x14ac:dyDescent="0.25">
      <c r="A8965">
        <v>89.729999999999507</v>
      </c>
      <c r="B8965">
        <v>2.9736511707305899</v>
      </c>
      <c r="C8965">
        <v>10.6757898330688</v>
      </c>
      <c r="D8965">
        <v>2.9736511707305899</v>
      </c>
      <c r="E8965">
        <v>32.089784238100599</v>
      </c>
      <c r="F8965">
        <v>245.3807256481</v>
      </c>
      <c r="G8965">
        <v>104.821725000001</v>
      </c>
    </row>
    <row r="8966" spans="1:7" x14ac:dyDescent="0.25">
      <c r="A8966">
        <v>89.739999999997906</v>
      </c>
      <c r="B8966">
        <v>2.9739954471588099</v>
      </c>
      <c r="C8966">
        <v>10.6769437789916</v>
      </c>
      <c r="D8966">
        <v>2.9739954471588099</v>
      </c>
      <c r="E8966">
        <v>32.0901285145288</v>
      </c>
      <c r="F8966">
        <v>245.38106992452799</v>
      </c>
      <c r="G8966">
        <v>104.83172500000001</v>
      </c>
    </row>
    <row r="8967" spans="1:7" x14ac:dyDescent="0.25">
      <c r="A8967">
        <v>89.75</v>
      </c>
      <c r="B8967">
        <v>2.97432136535644</v>
      </c>
      <c r="C8967">
        <v>10.6764583587646</v>
      </c>
      <c r="D8967">
        <v>2.97432136535644</v>
      </c>
      <c r="E8967">
        <v>32.090454432726503</v>
      </c>
      <c r="F8967">
        <v>245.38139584272599</v>
      </c>
      <c r="G8967">
        <v>104.841725000002</v>
      </c>
    </row>
    <row r="8968" spans="1:7" x14ac:dyDescent="0.25">
      <c r="A8968">
        <v>89.7599999999983</v>
      </c>
      <c r="B8968">
        <v>2.97462630271911</v>
      </c>
      <c r="C8968">
        <v>10.6768884658813</v>
      </c>
      <c r="D8968">
        <v>2.97462630271911</v>
      </c>
      <c r="E8968">
        <v>32.090759370089103</v>
      </c>
      <c r="F8968">
        <v>245.38170078008901</v>
      </c>
      <c r="G8968">
        <v>104.851725</v>
      </c>
    </row>
    <row r="8969" spans="1:7" x14ac:dyDescent="0.25">
      <c r="A8969">
        <v>89.770000000000394</v>
      </c>
      <c r="B8969">
        <v>2.9749672412872301</v>
      </c>
      <c r="C8969">
        <v>10.678264617919901</v>
      </c>
      <c r="D8969">
        <v>2.9749672412872301</v>
      </c>
      <c r="E8969">
        <v>32.091100308657303</v>
      </c>
      <c r="F8969">
        <v>245.38204171865701</v>
      </c>
      <c r="G8969">
        <v>104.861725000002</v>
      </c>
    </row>
    <row r="8970" spans="1:7" x14ac:dyDescent="0.25">
      <c r="A8970">
        <v>89.779999999998793</v>
      </c>
      <c r="B8970">
        <v>2.9753139019012398</v>
      </c>
      <c r="C8970">
        <v>10.6788625717163</v>
      </c>
      <c r="D8970">
        <v>2.9753139019012398</v>
      </c>
      <c r="E8970">
        <v>32.091446969271303</v>
      </c>
      <c r="F8970">
        <v>245.38238837927099</v>
      </c>
      <c r="G8970">
        <v>104.871725</v>
      </c>
    </row>
    <row r="8971" spans="1:7" x14ac:dyDescent="0.25">
      <c r="A8971">
        <v>89.790000000000802</v>
      </c>
      <c r="B8971">
        <v>2.9756383895874001</v>
      </c>
      <c r="C8971">
        <v>10.679573059081999</v>
      </c>
      <c r="D8971">
        <v>2.9756383895874001</v>
      </c>
      <c r="E8971">
        <v>32.091771456957403</v>
      </c>
      <c r="F8971">
        <v>245.38271286695701</v>
      </c>
      <c r="G8971">
        <v>104.88172500000201</v>
      </c>
    </row>
    <row r="8972" spans="1:7" x14ac:dyDescent="0.25">
      <c r="A8972">
        <v>89.799999999999201</v>
      </c>
      <c r="B8972">
        <v>2.9759395122528001</v>
      </c>
      <c r="C8972">
        <v>10.680020332336399</v>
      </c>
      <c r="D8972">
        <v>2.9759395122528001</v>
      </c>
      <c r="E8972">
        <v>32.092072579622801</v>
      </c>
      <c r="F8972">
        <v>245.38301398962199</v>
      </c>
      <c r="G8972">
        <v>104.891725000001</v>
      </c>
    </row>
    <row r="8973" spans="1:7" x14ac:dyDescent="0.25">
      <c r="A8973">
        <v>89.809999999997601</v>
      </c>
      <c r="B8973">
        <v>2.97630739212036</v>
      </c>
      <c r="C8973">
        <v>10.6806211471557</v>
      </c>
      <c r="D8973">
        <v>2.97630739212036</v>
      </c>
      <c r="E8973">
        <v>32.092440459490398</v>
      </c>
      <c r="F8973">
        <v>245.38338186948999</v>
      </c>
      <c r="G8973">
        <v>104.901724999999</v>
      </c>
    </row>
    <row r="8974" spans="1:7" x14ac:dyDescent="0.25">
      <c r="A8974">
        <v>89.819999999999695</v>
      </c>
      <c r="B8974">
        <v>2.97667384147644</v>
      </c>
      <c r="C8974">
        <v>10.681154251098601</v>
      </c>
      <c r="D8974">
        <v>2.97667384147644</v>
      </c>
      <c r="E8974">
        <v>32.092806908846498</v>
      </c>
      <c r="F8974">
        <v>245.38374831884599</v>
      </c>
      <c r="G8974">
        <v>104.911725000001</v>
      </c>
    </row>
    <row r="8975" spans="1:7" x14ac:dyDescent="0.25">
      <c r="A8975">
        <v>89.829999999998094</v>
      </c>
      <c r="B8975">
        <v>2.97703552246093</v>
      </c>
      <c r="C8975">
        <v>10.682233810424799</v>
      </c>
      <c r="D8975">
        <v>2.97703552246093</v>
      </c>
      <c r="E8975">
        <v>32.093168589831002</v>
      </c>
      <c r="F8975">
        <v>245.38410999983</v>
      </c>
      <c r="G8975">
        <v>104.921725</v>
      </c>
    </row>
    <row r="8976" spans="1:7" x14ac:dyDescent="0.25">
      <c r="A8976">
        <v>89.840000000000103</v>
      </c>
      <c r="B8976">
        <v>2.97739052772521</v>
      </c>
      <c r="C8976">
        <v>10.6842784881591</v>
      </c>
      <c r="D8976">
        <v>2.97739052772521</v>
      </c>
      <c r="E8976">
        <v>32.093523595095199</v>
      </c>
      <c r="F8976">
        <v>245.384465005095</v>
      </c>
      <c r="G8976">
        <v>104.931725000002</v>
      </c>
    </row>
    <row r="8977" spans="1:7" x14ac:dyDescent="0.25">
      <c r="A8977">
        <v>89.849999999998502</v>
      </c>
      <c r="B8977">
        <v>2.9777336120605402</v>
      </c>
      <c r="C8977">
        <v>10.6860027313232</v>
      </c>
      <c r="D8977">
        <v>2.9777336120605402</v>
      </c>
      <c r="E8977">
        <v>32.093866679430597</v>
      </c>
      <c r="F8977">
        <v>245.38480808943001</v>
      </c>
      <c r="G8977">
        <v>104.94172500000001</v>
      </c>
    </row>
    <row r="8978" spans="1:7" x14ac:dyDescent="0.25">
      <c r="A8978">
        <v>89.860000000000497</v>
      </c>
      <c r="B8978">
        <v>2.9780576229095401</v>
      </c>
      <c r="C8978">
        <v>10.687757492065399</v>
      </c>
      <c r="D8978">
        <v>2.9780576229095401</v>
      </c>
      <c r="E8978">
        <v>32.094190690279603</v>
      </c>
      <c r="F8978">
        <v>245.38513210027901</v>
      </c>
      <c r="G8978">
        <v>104.951725000002</v>
      </c>
    </row>
    <row r="8979" spans="1:7" x14ac:dyDescent="0.25">
      <c r="A8979">
        <v>89.869999999998896</v>
      </c>
      <c r="B8979">
        <v>2.97837805747985</v>
      </c>
      <c r="C8979">
        <v>10.6881914138793</v>
      </c>
      <c r="D8979">
        <v>2.97837805747985</v>
      </c>
      <c r="E8979">
        <v>32.094511124849902</v>
      </c>
      <c r="F8979">
        <v>245.38545253484901</v>
      </c>
      <c r="G8979">
        <v>104.961725000001</v>
      </c>
    </row>
    <row r="8980" spans="1:7" x14ac:dyDescent="0.25">
      <c r="A8980">
        <v>89.880000000001004</v>
      </c>
      <c r="B8980">
        <v>2.9787352085113499</v>
      </c>
      <c r="C8980">
        <v>10.6900081634521</v>
      </c>
      <c r="D8980">
        <v>2.9787352085113499</v>
      </c>
      <c r="E8980">
        <v>32.094868275881403</v>
      </c>
      <c r="F8980">
        <v>245.38580968588099</v>
      </c>
      <c r="G8980">
        <v>104.971725000003</v>
      </c>
    </row>
    <row r="8981" spans="1:7" x14ac:dyDescent="0.25">
      <c r="A8981">
        <v>89.889999999999404</v>
      </c>
      <c r="B8981">
        <v>2.9791057109832701</v>
      </c>
      <c r="C8981">
        <v>10.691126823425201</v>
      </c>
      <c r="D8981">
        <v>2.9791057109832701</v>
      </c>
      <c r="E8981">
        <v>32.095238778353298</v>
      </c>
      <c r="F8981">
        <v>245.38618018835299</v>
      </c>
      <c r="G8981">
        <v>104.98172500000101</v>
      </c>
    </row>
    <row r="8982" spans="1:7" x14ac:dyDescent="0.25">
      <c r="A8982">
        <v>89.899999999997803</v>
      </c>
      <c r="B8982">
        <v>2.9794855117797798</v>
      </c>
      <c r="C8982">
        <v>10.6921119689941</v>
      </c>
      <c r="D8982">
        <v>2.9794855117797798</v>
      </c>
      <c r="E8982">
        <v>32.0956185791498</v>
      </c>
      <c r="F8982">
        <v>245.38655998914899</v>
      </c>
      <c r="G8982">
        <v>104.99172499999899</v>
      </c>
    </row>
    <row r="8983" spans="1:7" x14ac:dyDescent="0.25">
      <c r="A8983">
        <v>89.909999999999798</v>
      </c>
      <c r="B8983">
        <v>2.9798295497894198</v>
      </c>
      <c r="C8983">
        <v>10.692957878112701</v>
      </c>
      <c r="D8983">
        <v>2.9798295497894198</v>
      </c>
      <c r="E8983">
        <v>32.0959626171595</v>
      </c>
      <c r="F8983">
        <v>245.38690402715901</v>
      </c>
      <c r="G8983">
        <v>105.001725000001</v>
      </c>
    </row>
    <row r="8984" spans="1:7" x14ac:dyDescent="0.25">
      <c r="A8984">
        <v>89.919999999998197</v>
      </c>
      <c r="B8984">
        <v>2.9801867008209202</v>
      </c>
      <c r="C8984">
        <v>10.695343971252401</v>
      </c>
      <c r="D8984">
        <v>2.9801867008209202</v>
      </c>
      <c r="E8984">
        <v>32.096319768190902</v>
      </c>
      <c r="F8984">
        <v>245.38726117818999</v>
      </c>
      <c r="G8984">
        <v>105.011725</v>
      </c>
    </row>
    <row r="8985" spans="1:7" x14ac:dyDescent="0.25">
      <c r="A8985">
        <v>89.930000000000206</v>
      </c>
      <c r="B8985">
        <v>2.9805533885955802</v>
      </c>
      <c r="C8985">
        <v>10.696312904357899</v>
      </c>
      <c r="D8985">
        <v>2.9805533885955802</v>
      </c>
      <c r="E8985">
        <v>32.096686455965603</v>
      </c>
      <c r="F8985">
        <v>245.38762786596499</v>
      </c>
      <c r="G8985">
        <v>105.02172500000199</v>
      </c>
    </row>
    <row r="8986" spans="1:7" x14ac:dyDescent="0.25">
      <c r="A8986">
        <v>89.939999999998605</v>
      </c>
      <c r="B8986">
        <v>2.9808981418609601</v>
      </c>
      <c r="C8986">
        <v>10.6959238052368</v>
      </c>
      <c r="D8986">
        <v>2.9808981418609601</v>
      </c>
      <c r="E8986">
        <v>32.097031209230998</v>
      </c>
      <c r="F8986">
        <v>245.38797261923099</v>
      </c>
      <c r="G8986">
        <v>105.03172499999999</v>
      </c>
    </row>
    <row r="8987" spans="1:7" x14ac:dyDescent="0.25">
      <c r="A8987">
        <v>89.950000000000699</v>
      </c>
      <c r="B8987">
        <v>2.98127269744873</v>
      </c>
      <c r="C8987">
        <v>10.6966886520385</v>
      </c>
      <c r="D8987">
        <v>2.98127269744873</v>
      </c>
      <c r="E8987">
        <v>32.097405764818802</v>
      </c>
      <c r="F8987">
        <v>245.38834717481799</v>
      </c>
      <c r="G8987">
        <v>105.041725000002</v>
      </c>
    </row>
    <row r="8988" spans="1:7" x14ac:dyDescent="0.25">
      <c r="A8988">
        <v>89.959999999999098</v>
      </c>
      <c r="B8988">
        <v>2.9816441535949698</v>
      </c>
      <c r="C8988">
        <v>10.6975393295288</v>
      </c>
      <c r="D8988">
        <v>2.9816441535949698</v>
      </c>
      <c r="E8988">
        <v>32.097777220965</v>
      </c>
      <c r="F8988">
        <v>245.388718630965</v>
      </c>
      <c r="G8988">
        <v>105.051725000001</v>
      </c>
    </row>
    <row r="8989" spans="1:7" x14ac:dyDescent="0.25">
      <c r="A8989">
        <v>89.969999999997498</v>
      </c>
      <c r="B8989">
        <v>2.9820265769958398</v>
      </c>
      <c r="C8989">
        <v>10.698896408081</v>
      </c>
      <c r="D8989">
        <v>2.9820265769958398</v>
      </c>
      <c r="E8989">
        <v>32.0981596443659</v>
      </c>
      <c r="F8989">
        <v>245.389101054365</v>
      </c>
      <c r="G8989">
        <v>105.061724999999</v>
      </c>
    </row>
    <row r="8990" spans="1:7" x14ac:dyDescent="0.25">
      <c r="A8990">
        <v>89.979999999999507</v>
      </c>
      <c r="B8990">
        <v>2.9824244976043701</v>
      </c>
      <c r="C8990">
        <v>10.698824882507299</v>
      </c>
      <c r="D8990">
        <v>2.9824244976043701</v>
      </c>
      <c r="E8990">
        <v>32.098557564974399</v>
      </c>
      <c r="F8990">
        <v>245.389498974974</v>
      </c>
      <c r="G8990">
        <v>105.071725000001</v>
      </c>
    </row>
    <row r="8991" spans="1:7" x14ac:dyDescent="0.25">
      <c r="A8991">
        <v>89.989999999997906</v>
      </c>
      <c r="B8991">
        <v>2.9827976226806601</v>
      </c>
      <c r="C8991">
        <v>10.7003049850463</v>
      </c>
      <c r="D8991">
        <v>2.9827976226806601</v>
      </c>
      <c r="E8991">
        <v>32.0989306900507</v>
      </c>
      <c r="F8991">
        <v>245.38987210005001</v>
      </c>
      <c r="G8991">
        <v>105.08172500000001</v>
      </c>
    </row>
    <row r="8992" spans="1:7" x14ac:dyDescent="0.25">
      <c r="A8992">
        <v>90</v>
      </c>
      <c r="B8992">
        <v>2.9831993579864502</v>
      </c>
      <c r="C8992">
        <v>10.7028045654296</v>
      </c>
      <c r="D8992">
        <v>2.9831993579864502</v>
      </c>
      <c r="E8992">
        <v>32.099332425356501</v>
      </c>
      <c r="F8992">
        <v>245.390273835356</v>
      </c>
      <c r="G8992">
        <v>105.091725000002</v>
      </c>
    </row>
    <row r="8993" spans="1:7" x14ac:dyDescent="0.25">
      <c r="A8993">
        <v>90.0099999999983</v>
      </c>
      <c r="B8993">
        <v>2.9835784435272199</v>
      </c>
      <c r="C8993">
        <v>10.704841613769499</v>
      </c>
      <c r="D8993">
        <v>2.9835784435272199</v>
      </c>
      <c r="E8993">
        <v>32.099711510897201</v>
      </c>
      <c r="F8993">
        <v>245.390652920897</v>
      </c>
      <c r="G8993">
        <v>105.101725</v>
      </c>
    </row>
    <row r="8994" spans="1:7" x14ac:dyDescent="0.25">
      <c r="A8994">
        <v>90.020000000000394</v>
      </c>
      <c r="B8994">
        <v>2.9839498996734601</v>
      </c>
      <c r="C8994">
        <v>10.706070899963301</v>
      </c>
      <c r="D8994">
        <v>2.9839498996734601</v>
      </c>
      <c r="E8994">
        <v>32.100082967043498</v>
      </c>
      <c r="F8994">
        <v>245.39102437704301</v>
      </c>
      <c r="G8994">
        <v>105.111725000002</v>
      </c>
    </row>
    <row r="8995" spans="1:7" x14ac:dyDescent="0.25">
      <c r="A8995">
        <v>90.029999999998793</v>
      </c>
      <c r="B8995">
        <v>2.98431992530822</v>
      </c>
      <c r="C8995">
        <v>10.7066850662231</v>
      </c>
      <c r="D8995">
        <v>2.98431992530822</v>
      </c>
      <c r="E8995">
        <v>32.1004529926782</v>
      </c>
      <c r="F8995">
        <v>245.391394402678</v>
      </c>
      <c r="G8995">
        <v>105.121725</v>
      </c>
    </row>
    <row r="8996" spans="1:7" x14ac:dyDescent="0.25">
      <c r="A8996">
        <v>90.040000000000802</v>
      </c>
      <c r="B8996">
        <v>2.9846916198730402</v>
      </c>
      <c r="C8996">
        <v>10.7090148925781</v>
      </c>
      <c r="D8996">
        <v>2.9846916198730402</v>
      </c>
      <c r="E8996">
        <v>32.100824687243097</v>
      </c>
      <c r="F8996">
        <v>245.39176609724299</v>
      </c>
      <c r="G8996">
        <v>105.13172500000201</v>
      </c>
    </row>
    <row r="8997" spans="1:7" x14ac:dyDescent="0.25">
      <c r="A8997">
        <v>90.049999999999201</v>
      </c>
      <c r="B8997">
        <v>2.9850699901580802</v>
      </c>
      <c r="C8997">
        <v>10.7102003097534</v>
      </c>
      <c r="D8997">
        <v>2.9850699901580802</v>
      </c>
      <c r="E8997">
        <v>32.101203057528103</v>
      </c>
      <c r="F8997">
        <v>245.392144467528</v>
      </c>
      <c r="G8997">
        <v>105.141725000001</v>
      </c>
    </row>
    <row r="8998" spans="1:7" x14ac:dyDescent="0.25">
      <c r="A8998">
        <v>90.059999999997601</v>
      </c>
      <c r="B8998">
        <v>2.9854347705840998</v>
      </c>
      <c r="C8998">
        <v>10.7111558914184</v>
      </c>
      <c r="D8998">
        <v>2.9854347705840998</v>
      </c>
      <c r="E8998">
        <v>32.1015678379541</v>
      </c>
      <c r="F8998">
        <v>245.392509247954</v>
      </c>
      <c r="G8998">
        <v>105.151724999999</v>
      </c>
    </row>
    <row r="8999" spans="1:7" x14ac:dyDescent="0.25">
      <c r="A8999">
        <v>90.069999999999695</v>
      </c>
      <c r="B8999">
        <v>2.9857952594757</v>
      </c>
      <c r="C8999">
        <v>10.712324142456</v>
      </c>
      <c r="D8999">
        <v>2.9857952594757</v>
      </c>
      <c r="E8999">
        <v>32.101928326845702</v>
      </c>
      <c r="F8999">
        <v>245.392869736845</v>
      </c>
      <c r="G8999">
        <v>105.161725000001</v>
      </c>
    </row>
    <row r="9000" spans="1:7" x14ac:dyDescent="0.25">
      <c r="A9000">
        <v>90.079999999998094</v>
      </c>
      <c r="B9000">
        <v>2.9861421585082999</v>
      </c>
      <c r="C9000">
        <v>10.7137432098388</v>
      </c>
      <c r="D9000">
        <v>2.9861421585082999</v>
      </c>
      <c r="E9000">
        <v>32.102275225878302</v>
      </c>
      <c r="F9000">
        <v>245.39321663587799</v>
      </c>
      <c r="G9000">
        <v>105.171725</v>
      </c>
    </row>
    <row r="9001" spans="1:7" x14ac:dyDescent="0.25">
      <c r="A9001">
        <v>90.090000000000103</v>
      </c>
      <c r="B9001">
        <v>2.9864928722381499</v>
      </c>
      <c r="C9001">
        <v>10.714566230773899</v>
      </c>
      <c r="D9001">
        <v>2.9864928722381499</v>
      </c>
      <c r="E9001">
        <v>32.102625939608203</v>
      </c>
      <c r="F9001">
        <v>245.39356734960799</v>
      </c>
      <c r="G9001">
        <v>105.181725000002</v>
      </c>
    </row>
    <row r="9002" spans="1:7" x14ac:dyDescent="0.25">
      <c r="A9002">
        <v>90.099999999998502</v>
      </c>
      <c r="B9002">
        <v>2.9868369102478001</v>
      </c>
      <c r="C9002">
        <v>10.715312957763601</v>
      </c>
      <c r="D9002">
        <v>2.9868369102478001</v>
      </c>
      <c r="E9002">
        <v>32.102969977617803</v>
      </c>
      <c r="F9002">
        <v>245.39391138761701</v>
      </c>
      <c r="G9002">
        <v>105.19172500000001</v>
      </c>
    </row>
    <row r="9003" spans="1:7" x14ac:dyDescent="0.25">
      <c r="A9003">
        <v>90.110000000000497</v>
      </c>
      <c r="B9003">
        <v>2.9871571063995299</v>
      </c>
      <c r="C9003">
        <v>10.7166328430175</v>
      </c>
      <c r="D9003">
        <v>2.9871571063995299</v>
      </c>
      <c r="E9003">
        <v>32.103290173769601</v>
      </c>
      <c r="F9003">
        <v>245.394231583769</v>
      </c>
      <c r="G9003">
        <v>105.201725000002</v>
      </c>
    </row>
    <row r="9004" spans="1:7" x14ac:dyDescent="0.25">
      <c r="A9004">
        <v>90.119999999998896</v>
      </c>
      <c r="B9004">
        <v>2.98750376701354</v>
      </c>
      <c r="C9004">
        <v>10.7174892425537</v>
      </c>
      <c r="D9004">
        <v>2.98750376701354</v>
      </c>
      <c r="E9004">
        <v>32.1036368343836</v>
      </c>
      <c r="F9004">
        <v>245.39457824438301</v>
      </c>
      <c r="G9004">
        <v>105.211725000001</v>
      </c>
    </row>
    <row r="9005" spans="1:7" x14ac:dyDescent="0.25">
      <c r="A9005">
        <v>90.130000000001004</v>
      </c>
      <c r="B9005">
        <v>2.9878365993499698</v>
      </c>
      <c r="C9005">
        <v>10.7185935974121</v>
      </c>
      <c r="D9005">
        <v>2.9878365993499698</v>
      </c>
      <c r="E9005">
        <v>32.103969666719998</v>
      </c>
      <c r="F9005">
        <v>245.39491107672001</v>
      </c>
      <c r="G9005">
        <v>105.221725000003</v>
      </c>
    </row>
    <row r="9006" spans="1:7" x14ac:dyDescent="0.25">
      <c r="A9006">
        <v>90.139999999999404</v>
      </c>
      <c r="B9006">
        <v>2.9881567955017001</v>
      </c>
      <c r="C9006">
        <v>10.7189073562622</v>
      </c>
      <c r="D9006">
        <v>2.9881567955017001</v>
      </c>
      <c r="E9006">
        <v>32.104289862871703</v>
      </c>
      <c r="F9006">
        <v>245.395231272871</v>
      </c>
      <c r="G9006">
        <v>105.23172500000101</v>
      </c>
    </row>
    <row r="9007" spans="1:7" x14ac:dyDescent="0.25">
      <c r="A9007">
        <v>90.149999999997803</v>
      </c>
      <c r="B9007">
        <v>2.9885156154632502</v>
      </c>
      <c r="C9007">
        <v>10.7196750640869</v>
      </c>
      <c r="D9007">
        <v>2.9885156154632502</v>
      </c>
      <c r="E9007">
        <v>32.1046486828333</v>
      </c>
      <c r="F9007">
        <v>245.395590092833</v>
      </c>
      <c r="G9007">
        <v>105.24172499999899</v>
      </c>
    </row>
    <row r="9008" spans="1:7" x14ac:dyDescent="0.25">
      <c r="A9008">
        <v>90.159999999999798</v>
      </c>
      <c r="B9008">
        <v>2.9888625144958398</v>
      </c>
      <c r="C9008">
        <v>10.7200584411621</v>
      </c>
      <c r="D9008">
        <v>2.9888625144958398</v>
      </c>
      <c r="E9008">
        <v>32.1049955818659</v>
      </c>
      <c r="F9008">
        <v>245.395936991865</v>
      </c>
      <c r="G9008">
        <v>105.251725000001</v>
      </c>
    </row>
    <row r="9009" spans="1:7" x14ac:dyDescent="0.25">
      <c r="A9009">
        <v>90.169999999998197</v>
      </c>
      <c r="B9009">
        <v>2.9891979694366402</v>
      </c>
      <c r="C9009">
        <v>10.7197551727294</v>
      </c>
      <c r="D9009">
        <v>2.9891979694366402</v>
      </c>
      <c r="E9009">
        <v>32.105331036806703</v>
      </c>
      <c r="F9009">
        <v>245.39627244680599</v>
      </c>
      <c r="G9009">
        <v>105.261725</v>
      </c>
    </row>
    <row r="9010" spans="1:7" x14ac:dyDescent="0.25">
      <c r="A9010">
        <v>90.180000000000206</v>
      </c>
      <c r="B9010">
        <v>2.9895350933074898</v>
      </c>
      <c r="C9010">
        <v>10.720964431762599</v>
      </c>
      <c r="D9010">
        <v>2.9895350933074898</v>
      </c>
      <c r="E9010">
        <v>32.105668160677503</v>
      </c>
      <c r="F9010">
        <v>245.39660957067699</v>
      </c>
      <c r="G9010">
        <v>105.27172500000199</v>
      </c>
    </row>
    <row r="9011" spans="1:7" x14ac:dyDescent="0.25">
      <c r="A9011">
        <v>90.189999999998605</v>
      </c>
      <c r="B9011">
        <v>2.9898388385772701</v>
      </c>
      <c r="C9011">
        <v>10.722302436828601</v>
      </c>
      <c r="D9011">
        <v>2.9898388385772701</v>
      </c>
      <c r="E9011">
        <v>32.1059719059473</v>
      </c>
      <c r="F9011">
        <v>245.39691331594699</v>
      </c>
      <c r="G9011">
        <v>105.28172499999999</v>
      </c>
    </row>
    <row r="9012" spans="1:7" x14ac:dyDescent="0.25">
      <c r="A9012">
        <v>90.200000000000699</v>
      </c>
      <c r="B9012">
        <v>2.9901561737060498</v>
      </c>
      <c r="C9012">
        <v>10.722006797790501</v>
      </c>
      <c r="D9012">
        <v>2.9901561737060498</v>
      </c>
      <c r="E9012">
        <v>32.106289241076098</v>
      </c>
      <c r="F9012">
        <v>245.397230651076</v>
      </c>
      <c r="G9012">
        <v>105.291725000002</v>
      </c>
    </row>
    <row r="9013" spans="1:7" x14ac:dyDescent="0.25">
      <c r="A9013">
        <v>90.209999999999098</v>
      </c>
      <c r="B9013">
        <v>2.9904971122741602</v>
      </c>
      <c r="C9013">
        <v>10.722671508789</v>
      </c>
      <c r="D9013">
        <v>2.9904971122741602</v>
      </c>
      <c r="E9013">
        <v>32.106630179644199</v>
      </c>
      <c r="F9013">
        <v>245.397571589644</v>
      </c>
      <c r="G9013">
        <v>105.301725000001</v>
      </c>
    </row>
    <row r="9014" spans="1:7" x14ac:dyDescent="0.25">
      <c r="A9014">
        <v>90.219999999997498</v>
      </c>
      <c r="B9014">
        <v>2.9908192157745299</v>
      </c>
      <c r="C9014">
        <v>10.721978187561</v>
      </c>
      <c r="D9014">
        <v>2.9908192157745299</v>
      </c>
      <c r="E9014">
        <v>32.106952283144601</v>
      </c>
      <c r="F9014">
        <v>245.397893693144</v>
      </c>
      <c r="G9014">
        <v>105.311724999999</v>
      </c>
    </row>
    <row r="9015" spans="1:7" x14ac:dyDescent="0.25">
      <c r="A9015">
        <v>90.229999999999507</v>
      </c>
      <c r="B9015">
        <v>2.99111723899841</v>
      </c>
      <c r="C9015">
        <v>10.7216644287109</v>
      </c>
      <c r="D9015">
        <v>2.99111723899841</v>
      </c>
      <c r="E9015">
        <v>32.1072503063684</v>
      </c>
      <c r="F9015">
        <v>245.39819171636799</v>
      </c>
      <c r="G9015">
        <v>105.321725000001</v>
      </c>
    </row>
    <row r="9016" spans="1:7" x14ac:dyDescent="0.25">
      <c r="A9016">
        <v>90.239999999997906</v>
      </c>
      <c r="B9016">
        <v>2.9914386272430402</v>
      </c>
      <c r="C9016">
        <v>10.7204523086547</v>
      </c>
      <c r="D9016">
        <v>2.9914386272430402</v>
      </c>
      <c r="E9016">
        <v>32.1075716946131</v>
      </c>
      <c r="F9016">
        <v>245.39851310461299</v>
      </c>
      <c r="G9016">
        <v>105.33172500000001</v>
      </c>
    </row>
    <row r="9017" spans="1:7" x14ac:dyDescent="0.25">
      <c r="A9017">
        <v>90.25</v>
      </c>
      <c r="B9017">
        <v>2.9917740821838299</v>
      </c>
      <c r="C9017">
        <v>10.719977378845201</v>
      </c>
      <c r="D9017">
        <v>2.9917740821838299</v>
      </c>
      <c r="E9017">
        <v>32.107907149553903</v>
      </c>
      <c r="F9017">
        <v>245.39884855955299</v>
      </c>
      <c r="G9017">
        <v>105.341725000002</v>
      </c>
    </row>
    <row r="9018" spans="1:7" x14ac:dyDescent="0.25">
      <c r="A9018">
        <v>90.2599999999983</v>
      </c>
      <c r="B9018">
        <v>2.9920880794525102</v>
      </c>
      <c r="C9018">
        <v>10.7199487686157</v>
      </c>
      <c r="D9018">
        <v>2.9920880794525102</v>
      </c>
      <c r="E9018">
        <v>32.108221146822501</v>
      </c>
      <c r="F9018">
        <v>245.39916255682201</v>
      </c>
      <c r="G9018">
        <v>105.351725</v>
      </c>
    </row>
    <row r="9019" spans="1:7" x14ac:dyDescent="0.25">
      <c r="A9019">
        <v>90.270000000000394</v>
      </c>
      <c r="B9019">
        <v>2.99235939979553</v>
      </c>
      <c r="C9019">
        <v>10.721242904663001</v>
      </c>
      <c r="D9019">
        <v>2.99235939979553</v>
      </c>
      <c r="E9019">
        <v>32.108492467165597</v>
      </c>
      <c r="F9019">
        <v>245.399433877165</v>
      </c>
      <c r="G9019">
        <v>105.361725000002</v>
      </c>
    </row>
    <row r="9020" spans="1:7" x14ac:dyDescent="0.25">
      <c r="A9020">
        <v>90.279999999998793</v>
      </c>
      <c r="B9020">
        <v>2.99266481399536</v>
      </c>
      <c r="C9020">
        <v>10.7203702926635</v>
      </c>
      <c r="D9020">
        <v>2.99266481399536</v>
      </c>
      <c r="E9020">
        <v>32.108797881365398</v>
      </c>
      <c r="F9020">
        <v>245.39973929136499</v>
      </c>
      <c r="G9020">
        <v>105.371725</v>
      </c>
    </row>
    <row r="9021" spans="1:7" x14ac:dyDescent="0.25">
      <c r="A9021">
        <v>90.290000000000802</v>
      </c>
      <c r="B9021">
        <v>2.9929432868957502</v>
      </c>
      <c r="C9021">
        <v>10.719098091125399</v>
      </c>
      <c r="D9021">
        <v>2.9929432868957502</v>
      </c>
      <c r="E9021">
        <v>32.109076354265802</v>
      </c>
      <c r="F9021">
        <v>245.40001776426499</v>
      </c>
      <c r="G9021">
        <v>105.38172500000201</v>
      </c>
    </row>
    <row r="9022" spans="1:7" x14ac:dyDescent="0.25">
      <c r="A9022">
        <v>90.299999999999201</v>
      </c>
      <c r="B9022">
        <v>2.9932718276977499</v>
      </c>
      <c r="C9022">
        <v>10.718809127807599</v>
      </c>
      <c r="D9022">
        <v>2.9932718276977499</v>
      </c>
      <c r="E9022">
        <v>32.109404895067797</v>
      </c>
      <c r="F9022">
        <v>245.40034630506699</v>
      </c>
      <c r="G9022">
        <v>105.391725000001</v>
      </c>
    </row>
    <row r="9023" spans="1:7" x14ac:dyDescent="0.25">
      <c r="A9023">
        <v>90.309999999997601</v>
      </c>
      <c r="B9023">
        <v>2.99354791641235</v>
      </c>
      <c r="C9023">
        <v>10.716920852661101</v>
      </c>
      <c r="D9023">
        <v>2.99354791641235</v>
      </c>
      <c r="E9023">
        <v>32.109680983782397</v>
      </c>
      <c r="F9023">
        <v>245.40062239378199</v>
      </c>
      <c r="G9023">
        <v>105.401724999999</v>
      </c>
    </row>
    <row r="9024" spans="1:7" x14ac:dyDescent="0.25">
      <c r="A9024">
        <v>90.319999999999695</v>
      </c>
      <c r="B9024">
        <v>2.9938716888427699</v>
      </c>
      <c r="C9024">
        <v>10.7164802551269</v>
      </c>
      <c r="D9024">
        <v>2.9938716888427699</v>
      </c>
      <c r="E9024">
        <v>32.110004756212803</v>
      </c>
      <c r="F9024">
        <v>245.40094616621201</v>
      </c>
      <c r="G9024">
        <v>105.411725000001</v>
      </c>
    </row>
    <row r="9025" spans="1:7" x14ac:dyDescent="0.25">
      <c r="A9025">
        <v>90.329999999998094</v>
      </c>
      <c r="B9025">
        <v>2.99418020248413</v>
      </c>
      <c r="C9025">
        <v>10.7174425125122</v>
      </c>
      <c r="D9025">
        <v>2.99418020248413</v>
      </c>
      <c r="E9025">
        <v>32.110313269854203</v>
      </c>
      <c r="F9025">
        <v>245.40125467985399</v>
      </c>
      <c r="G9025">
        <v>105.421725</v>
      </c>
    </row>
    <row r="9026" spans="1:7" x14ac:dyDescent="0.25">
      <c r="A9026">
        <v>90.340000000000103</v>
      </c>
      <c r="B9026">
        <v>2.99448466300964</v>
      </c>
      <c r="C9026">
        <v>10.718264579772899</v>
      </c>
      <c r="D9026">
        <v>2.99448466300964</v>
      </c>
      <c r="E9026">
        <v>32.110617730379701</v>
      </c>
      <c r="F9026">
        <v>245.40155914037899</v>
      </c>
      <c r="G9026">
        <v>105.431725000002</v>
      </c>
    </row>
    <row r="9027" spans="1:7" x14ac:dyDescent="0.25">
      <c r="A9027">
        <v>90.349999999998502</v>
      </c>
      <c r="B9027">
        <v>2.9948122501373202</v>
      </c>
      <c r="C9027">
        <v>10.7174625396728</v>
      </c>
      <c r="D9027">
        <v>2.9948122501373202</v>
      </c>
      <c r="E9027">
        <v>32.110945317507401</v>
      </c>
      <c r="F9027">
        <v>245.40188672750699</v>
      </c>
      <c r="G9027">
        <v>105.44172500000001</v>
      </c>
    </row>
    <row r="9028" spans="1:7" x14ac:dyDescent="0.25">
      <c r="A9028">
        <v>90.360000000000497</v>
      </c>
      <c r="B9028">
        <v>2.99510622024536</v>
      </c>
      <c r="C9028">
        <v>10.7179746627807</v>
      </c>
      <c r="D9028">
        <v>2.99510622024536</v>
      </c>
      <c r="E9028">
        <v>32.111239287615398</v>
      </c>
      <c r="F9028">
        <v>245.40218069761499</v>
      </c>
      <c r="G9028">
        <v>105.451725000002</v>
      </c>
    </row>
    <row r="9029" spans="1:7" x14ac:dyDescent="0.25">
      <c r="A9029">
        <v>90.369999999998896</v>
      </c>
      <c r="B9029">
        <v>2.9954454898834202</v>
      </c>
      <c r="C9029">
        <v>10.718391418456999</v>
      </c>
      <c r="D9029">
        <v>2.9954454898834202</v>
      </c>
      <c r="E9029">
        <v>32.111578557253402</v>
      </c>
      <c r="F9029">
        <v>245.402519967253</v>
      </c>
      <c r="G9029">
        <v>105.461725000001</v>
      </c>
    </row>
    <row r="9030" spans="1:7" x14ac:dyDescent="0.25">
      <c r="A9030">
        <v>90.380000000001004</v>
      </c>
      <c r="B9030">
        <v>2.9957592487335201</v>
      </c>
      <c r="C9030">
        <v>10.7181758880615</v>
      </c>
      <c r="D9030">
        <v>2.9957592487335201</v>
      </c>
      <c r="E9030">
        <v>32.1118923161035</v>
      </c>
      <c r="F9030">
        <v>245.40283372610301</v>
      </c>
      <c r="G9030">
        <v>105.471725000003</v>
      </c>
    </row>
    <row r="9031" spans="1:7" x14ac:dyDescent="0.25">
      <c r="A9031">
        <v>90.389999999999404</v>
      </c>
      <c r="B9031">
        <v>2.9960861206054599</v>
      </c>
      <c r="C9031">
        <v>10.7183771133422</v>
      </c>
      <c r="D9031">
        <v>2.9960861206054599</v>
      </c>
      <c r="E9031">
        <v>32.112219187975498</v>
      </c>
      <c r="F9031">
        <v>245.40316059797499</v>
      </c>
      <c r="G9031">
        <v>105.48172500000101</v>
      </c>
    </row>
    <row r="9032" spans="1:7" x14ac:dyDescent="0.25">
      <c r="A9032">
        <v>90.399999999997803</v>
      </c>
      <c r="B9032">
        <v>2.99640917778015</v>
      </c>
      <c r="C9032">
        <v>10.7179861068725</v>
      </c>
      <c r="D9032">
        <v>2.99640917778015</v>
      </c>
      <c r="E9032">
        <v>32.112542245150202</v>
      </c>
      <c r="F9032">
        <v>245.40348365515001</v>
      </c>
      <c r="G9032">
        <v>105.49172499999899</v>
      </c>
    </row>
    <row r="9033" spans="1:7" x14ac:dyDescent="0.25">
      <c r="A9033">
        <v>90.409999999999798</v>
      </c>
      <c r="B9033">
        <v>2.99672007560729</v>
      </c>
      <c r="C9033">
        <v>10.718033790588301</v>
      </c>
      <c r="D9033">
        <v>2.99672007560729</v>
      </c>
      <c r="E9033">
        <v>32.112853142977301</v>
      </c>
      <c r="F9033">
        <v>245.40379455297699</v>
      </c>
      <c r="G9033">
        <v>105.501725000001</v>
      </c>
    </row>
    <row r="9034" spans="1:7" x14ac:dyDescent="0.25">
      <c r="A9034">
        <v>90.419999999998197</v>
      </c>
      <c r="B9034">
        <v>2.9970278739929102</v>
      </c>
      <c r="C9034">
        <v>10.718150138854901</v>
      </c>
      <c r="D9034">
        <v>2.9970278739929102</v>
      </c>
      <c r="E9034">
        <v>32.113160941362899</v>
      </c>
      <c r="F9034">
        <v>245.40410235136201</v>
      </c>
      <c r="G9034">
        <v>105.511725</v>
      </c>
    </row>
    <row r="9035" spans="1:7" x14ac:dyDescent="0.25">
      <c r="A9035">
        <v>90.430000000000206</v>
      </c>
      <c r="B9035">
        <v>2.9973397254943799</v>
      </c>
      <c r="C9035">
        <v>10.7180519104003</v>
      </c>
      <c r="D9035">
        <v>2.9973397254943799</v>
      </c>
      <c r="E9035">
        <v>32.1134727928644</v>
      </c>
      <c r="F9035">
        <v>245.40441420286399</v>
      </c>
      <c r="G9035">
        <v>105.52172500000199</v>
      </c>
    </row>
    <row r="9036" spans="1:7" x14ac:dyDescent="0.25">
      <c r="A9036">
        <v>90.439999999998605</v>
      </c>
      <c r="B9036">
        <v>2.9976382255554102</v>
      </c>
      <c r="C9036">
        <v>10.7170658111572</v>
      </c>
      <c r="D9036">
        <v>2.9976382255554102</v>
      </c>
      <c r="E9036">
        <v>32.113771292925399</v>
      </c>
      <c r="F9036">
        <v>245.404712702925</v>
      </c>
      <c r="G9036">
        <v>105.53172499999999</v>
      </c>
    </row>
    <row r="9037" spans="1:7" x14ac:dyDescent="0.25">
      <c r="A9037">
        <v>90.450000000000699</v>
      </c>
      <c r="B9037">
        <v>2.99791264533996</v>
      </c>
      <c r="C9037">
        <v>10.7180843353271</v>
      </c>
      <c r="D9037">
        <v>2.99791264533996</v>
      </c>
      <c r="E9037">
        <v>32.114045712710002</v>
      </c>
      <c r="F9037">
        <v>245.40498712271</v>
      </c>
      <c r="G9037">
        <v>105.541725000002</v>
      </c>
    </row>
    <row r="9038" spans="1:7" x14ac:dyDescent="0.25">
      <c r="A9038">
        <v>90.459999999999098</v>
      </c>
      <c r="B9038">
        <v>2.9982047080993599</v>
      </c>
      <c r="C9038">
        <v>10.718445777893001</v>
      </c>
      <c r="D9038">
        <v>2.9982047080993599</v>
      </c>
      <c r="E9038">
        <v>32.114337775469401</v>
      </c>
      <c r="F9038">
        <v>245.405279185469</v>
      </c>
      <c r="G9038">
        <v>105.551725000001</v>
      </c>
    </row>
    <row r="9039" spans="1:7" x14ac:dyDescent="0.25">
      <c r="A9039">
        <v>90.469999999997498</v>
      </c>
      <c r="B9039">
        <v>2.99855113029479</v>
      </c>
      <c r="C9039">
        <v>10.716761589050201</v>
      </c>
      <c r="D9039">
        <v>2.99855113029479</v>
      </c>
      <c r="E9039">
        <v>32.114684197664801</v>
      </c>
      <c r="F9039">
        <v>245.40562560766401</v>
      </c>
      <c r="G9039">
        <v>105.561724999999</v>
      </c>
    </row>
    <row r="9040" spans="1:7" x14ac:dyDescent="0.25">
      <c r="A9040">
        <v>90.479999999999507</v>
      </c>
      <c r="B9040">
        <v>2.9988784790039</v>
      </c>
      <c r="C9040">
        <v>10.716702461242599</v>
      </c>
      <c r="D9040">
        <v>2.9988784790039</v>
      </c>
      <c r="E9040">
        <v>32.1150115463739</v>
      </c>
      <c r="F9040">
        <v>245.405952956373</v>
      </c>
      <c r="G9040">
        <v>105.571725000001</v>
      </c>
    </row>
    <row r="9041" spans="1:7" x14ac:dyDescent="0.25">
      <c r="A9041">
        <v>90.489999999997906</v>
      </c>
      <c r="B9041">
        <v>2.9991977214813201</v>
      </c>
      <c r="C9041">
        <v>10.715740203857401</v>
      </c>
      <c r="D9041">
        <v>2.9991977214813201</v>
      </c>
      <c r="E9041">
        <v>32.115330788851303</v>
      </c>
      <c r="F9041">
        <v>245.40627219885101</v>
      </c>
      <c r="G9041">
        <v>105.58172500000001</v>
      </c>
    </row>
    <row r="9042" spans="1:7" x14ac:dyDescent="0.25">
      <c r="A9042">
        <v>90.5</v>
      </c>
      <c r="B9042">
        <v>2.9994931221008301</v>
      </c>
      <c r="C9042">
        <v>10.7164974212646</v>
      </c>
      <c r="D9042">
        <v>2.9994931221008301</v>
      </c>
      <c r="E9042">
        <v>32.115626189470902</v>
      </c>
      <c r="F9042">
        <v>245.40656759947001</v>
      </c>
      <c r="G9042">
        <v>105.591725000002</v>
      </c>
    </row>
    <row r="9043" spans="1:7" x14ac:dyDescent="0.25">
      <c r="A9043">
        <v>90.5099999999983</v>
      </c>
      <c r="B9043">
        <v>2.9997880458831698</v>
      </c>
      <c r="C9043">
        <v>10.717702865600501</v>
      </c>
      <c r="D9043">
        <v>2.9997880458831698</v>
      </c>
      <c r="E9043">
        <v>32.115921113253201</v>
      </c>
      <c r="F9043">
        <v>245.40686252325301</v>
      </c>
      <c r="G9043">
        <v>105.601725</v>
      </c>
    </row>
    <row r="9044" spans="1:7" x14ac:dyDescent="0.25">
      <c r="A9044">
        <v>90.520000000000394</v>
      </c>
      <c r="B9044">
        <v>3.0001165866851802</v>
      </c>
      <c r="C9044">
        <v>10.717900276184</v>
      </c>
      <c r="D9044">
        <v>3.0001165866851802</v>
      </c>
      <c r="E9044">
        <v>32.116249654055203</v>
      </c>
      <c r="F9044">
        <v>245.40719106405501</v>
      </c>
      <c r="G9044">
        <v>105.611725000002</v>
      </c>
    </row>
    <row r="9045" spans="1:7" x14ac:dyDescent="0.25">
      <c r="A9045">
        <v>90.529999999998793</v>
      </c>
      <c r="B9045">
        <v>3.0004601478576598</v>
      </c>
      <c r="C9045">
        <v>10.718136787414499</v>
      </c>
      <c r="D9045">
        <v>3.0004601478576598</v>
      </c>
      <c r="E9045">
        <v>32.116593215227702</v>
      </c>
      <c r="F9045">
        <v>245.40753462522699</v>
      </c>
      <c r="G9045">
        <v>105.621725</v>
      </c>
    </row>
    <row r="9046" spans="1:7" x14ac:dyDescent="0.25">
      <c r="A9046">
        <v>90.540000000000802</v>
      </c>
      <c r="B9046">
        <v>3.00078272819519</v>
      </c>
      <c r="C9046">
        <v>10.719119071960399</v>
      </c>
      <c r="D9046">
        <v>3.00078272819519</v>
      </c>
      <c r="E9046">
        <v>32.116915795565198</v>
      </c>
      <c r="F9046">
        <v>245.40785720556499</v>
      </c>
      <c r="G9046">
        <v>105.63172500000201</v>
      </c>
    </row>
    <row r="9047" spans="1:7" x14ac:dyDescent="0.25">
      <c r="A9047">
        <v>90.549999999999201</v>
      </c>
      <c r="B9047">
        <v>3.0010747909545801</v>
      </c>
      <c r="C9047">
        <v>10.718578338623001</v>
      </c>
      <c r="D9047">
        <v>3.0010747909545801</v>
      </c>
      <c r="E9047">
        <v>32.117207858324598</v>
      </c>
      <c r="F9047">
        <v>245.408149268324</v>
      </c>
      <c r="G9047">
        <v>105.641725000001</v>
      </c>
    </row>
    <row r="9048" spans="1:7" x14ac:dyDescent="0.25">
      <c r="A9048">
        <v>90.559999999997601</v>
      </c>
      <c r="B9048">
        <v>3.0014019012451101</v>
      </c>
      <c r="C9048">
        <v>10.7188053131103</v>
      </c>
      <c r="D9048">
        <v>3.0014019012451101</v>
      </c>
      <c r="E9048">
        <v>32.117534968615097</v>
      </c>
      <c r="F9048">
        <v>245.40847637861501</v>
      </c>
      <c r="G9048">
        <v>105.651724999999</v>
      </c>
    </row>
    <row r="9049" spans="1:7" x14ac:dyDescent="0.25">
      <c r="A9049">
        <v>90.569999999999695</v>
      </c>
      <c r="B9049">
        <v>3.0017440319061199</v>
      </c>
      <c r="C9049">
        <v>10.720187187194799</v>
      </c>
      <c r="D9049">
        <v>3.0017440319061199</v>
      </c>
      <c r="E9049">
        <v>32.1178770992761</v>
      </c>
      <c r="F9049">
        <v>245.40881850927599</v>
      </c>
      <c r="G9049">
        <v>105.661725000001</v>
      </c>
    </row>
    <row r="9050" spans="1:7" x14ac:dyDescent="0.25">
      <c r="A9050">
        <v>90.579999999998094</v>
      </c>
      <c r="B9050">
        <v>3.0020718574523899</v>
      </c>
      <c r="C9050">
        <v>10.720597267150801</v>
      </c>
      <c r="D9050">
        <v>3.0020718574523899</v>
      </c>
      <c r="E9050">
        <v>32.1182049248224</v>
      </c>
      <c r="F9050">
        <v>245.409146334822</v>
      </c>
      <c r="G9050">
        <v>105.671725</v>
      </c>
    </row>
    <row r="9051" spans="1:7" x14ac:dyDescent="0.25">
      <c r="A9051">
        <v>90.590000000000103</v>
      </c>
      <c r="B9051">
        <v>3.0023837089538499</v>
      </c>
      <c r="C9051">
        <v>10.7219734191894</v>
      </c>
      <c r="D9051">
        <v>3.0023837089538499</v>
      </c>
      <c r="E9051">
        <v>32.118516776323901</v>
      </c>
      <c r="F9051">
        <v>245.40945818632301</v>
      </c>
      <c r="G9051">
        <v>105.681725000002</v>
      </c>
    </row>
    <row r="9052" spans="1:7" x14ac:dyDescent="0.25">
      <c r="A9052">
        <v>90.599999999998502</v>
      </c>
      <c r="B9052">
        <v>3.0027146339416499</v>
      </c>
      <c r="C9052">
        <v>10.7226505279541</v>
      </c>
      <c r="D9052">
        <v>3.0027146339416499</v>
      </c>
      <c r="E9052">
        <v>32.118847701311701</v>
      </c>
      <c r="F9052">
        <v>245.409789111311</v>
      </c>
      <c r="G9052">
        <v>105.69172500000001</v>
      </c>
    </row>
    <row r="9053" spans="1:7" x14ac:dyDescent="0.25">
      <c r="A9053">
        <v>90.610000000000497</v>
      </c>
      <c r="B9053">
        <v>3.0030601024627601</v>
      </c>
      <c r="C9053">
        <v>10.722856521606399</v>
      </c>
      <c r="D9053">
        <v>3.0030601024627601</v>
      </c>
      <c r="E9053">
        <v>32.119193169832798</v>
      </c>
      <c r="F9053">
        <v>245.410134579832</v>
      </c>
      <c r="G9053">
        <v>105.701725000002</v>
      </c>
    </row>
    <row r="9054" spans="1:7" x14ac:dyDescent="0.25">
      <c r="A9054">
        <v>90.619999999998896</v>
      </c>
      <c r="B9054">
        <v>3.00339555740356</v>
      </c>
      <c r="C9054">
        <v>10.723685264587401</v>
      </c>
      <c r="D9054">
        <v>3.00339555740356</v>
      </c>
      <c r="E9054">
        <v>32.119528624773601</v>
      </c>
      <c r="F9054">
        <v>245.410470034773</v>
      </c>
      <c r="G9054">
        <v>105.711725000001</v>
      </c>
    </row>
    <row r="9055" spans="1:7" x14ac:dyDescent="0.25">
      <c r="A9055">
        <v>90.630000000001004</v>
      </c>
      <c r="B9055">
        <v>3.0037217140197701</v>
      </c>
      <c r="C9055">
        <v>10.724136352539</v>
      </c>
      <c r="D9055">
        <v>3.0037217140197701</v>
      </c>
      <c r="E9055">
        <v>32.119854781389797</v>
      </c>
      <c r="F9055">
        <v>245.41079619138901</v>
      </c>
      <c r="G9055">
        <v>105.721725000003</v>
      </c>
    </row>
    <row r="9056" spans="1:7" x14ac:dyDescent="0.25">
      <c r="A9056">
        <v>90.639999999999404</v>
      </c>
      <c r="B9056">
        <v>3.0040264129638601</v>
      </c>
      <c r="C9056">
        <v>10.723822593688899</v>
      </c>
      <c r="D9056">
        <v>3.0040264129638601</v>
      </c>
      <c r="E9056">
        <v>32.120159480333903</v>
      </c>
      <c r="F9056">
        <v>245.41110089033299</v>
      </c>
      <c r="G9056">
        <v>105.73172500000101</v>
      </c>
    </row>
    <row r="9057" spans="1:7" x14ac:dyDescent="0.25">
      <c r="A9057">
        <v>90.649999999997803</v>
      </c>
      <c r="B9057">
        <v>3.0043549537658598</v>
      </c>
      <c r="C9057">
        <v>10.7250165939331</v>
      </c>
      <c r="D9057">
        <v>3.0043549537658598</v>
      </c>
      <c r="E9057">
        <v>32.120488021135898</v>
      </c>
      <c r="F9057">
        <v>245.41142943113499</v>
      </c>
      <c r="G9057">
        <v>105.74172499999899</v>
      </c>
    </row>
    <row r="9058" spans="1:7" x14ac:dyDescent="0.25">
      <c r="A9058">
        <v>90.659999999999798</v>
      </c>
      <c r="B9058">
        <v>3.0047111511230402</v>
      </c>
      <c r="C9058">
        <v>10.726860046386699</v>
      </c>
      <c r="D9058">
        <v>3.0047111511230402</v>
      </c>
      <c r="E9058">
        <v>32.120844218493097</v>
      </c>
      <c r="F9058">
        <v>245.41178562849299</v>
      </c>
      <c r="G9058">
        <v>105.751725000001</v>
      </c>
    </row>
    <row r="9059" spans="1:7" x14ac:dyDescent="0.25">
      <c r="A9059">
        <v>90.669999999998197</v>
      </c>
      <c r="B9059">
        <v>3.0050375461578298</v>
      </c>
      <c r="C9059">
        <v>10.7264099121093</v>
      </c>
      <c r="D9059">
        <v>3.0050375461578298</v>
      </c>
      <c r="E9059">
        <v>32.121170613527902</v>
      </c>
      <c r="F9059">
        <v>245.41211202352699</v>
      </c>
      <c r="G9059">
        <v>105.761725</v>
      </c>
    </row>
    <row r="9060" spans="1:7" x14ac:dyDescent="0.25">
      <c r="A9060">
        <v>90.680000000000206</v>
      </c>
      <c r="B9060">
        <v>3.0053424835204998</v>
      </c>
      <c r="C9060">
        <v>10.727601051330501</v>
      </c>
      <c r="D9060">
        <v>3.0053424835204998</v>
      </c>
      <c r="E9060">
        <v>32.121475550890501</v>
      </c>
      <c r="F9060">
        <v>245.41241696089</v>
      </c>
      <c r="G9060">
        <v>105.77172500000199</v>
      </c>
    </row>
    <row r="9061" spans="1:7" x14ac:dyDescent="0.25">
      <c r="A9061">
        <v>90.689999999998605</v>
      </c>
      <c r="B9061">
        <v>3.0056624412536599</v>
      </c>
      <c r="C9061">
        <v>10.727877616882299</v>
      </c>
      <c r="D9061">
        <v>3.0056624412536599</v>
      </c>
      <c r="E9061">
        <v>32.121795508623698</v>
      </c>
      <c r="F9061">
        <v>245.41273691862301</v>
      </c>
      <c r="G9061">
        <v>105.78172499999999</v>
      </c>
    </row>
    <row r="9062" spans="1:7" x14ac:dyDescent="0.25">
      <c r="A9062">
        <v>90.700000000000699</v>
      </c>
      <c r="B9062">
        <v>3.0060007572174001</v>
      </c>
      <c r="C9062">
        <v>10.727428436279199</v>
      </c>
      <c r="D9062">
        <v>3.0060007572174001</v>
      </c>
      <c r="E9062">
        <v>32.122133824587401</v>
      </c>
      <c r="F9062">
        <v>245.41307523458701</v>
      </c>
      <c r="G9062">
        <v>105.791725000002</v>
      </c>
    </row>
    <row r="9063" spans="1:7" x14ac:dyDescent="0.25">
      <c r="A9063">
        <v>90.709999999999098</v>
      </c>
      <c r="B9063">
        <v>3.0063090324401802</v>
      </c>
      <c r="C9063">
        <v>10.727576255798301</v>
      </c>
      <c r="D9063">
        <v>3.0063090324401802</v>
      </c>
      <c r="E9063">
        <v>32.1224420998102</v>
      </c>
      <c r="F9063">
        <v>245.41338350980999</v>
      </c>
      <c r="G9063">
        <v>105.801725000001</v>
      </c>
    </row>
    <row r="9064" spans="1:7" x14ac:dyDescent="0.25">
      <c r="A9064">
        <v>90.719999999997498</v>
      </c>
      <c r="B9064">
        <v>3.0066270828246999</v>
      </c>
      <c r="C9064">
        <v>10.727937698364199</v>
      </c>
      <c r="D9064">
        <v>3.0066270828246999</v>
      </c>
      <c r="E9064">
        <v>32.122760150194701</v>
      </c>
      <c r="F9064">
        <v>245.413701560194</v>
      </c>
      <c r="G9064">
        <v>105.811724999999</v>
      </c>
    </row>
    <row r="9065" spans="1:7" x14ac:dyDescent="0.25">
      <c r="A9065">
        <v>90.729999999999507</v>
      </c>
      <c r="B9065">
        <v>3.0069589614868102</v>
      </c>
      <c r="C9065">
        <v>10.7276649475097</v>
      </c>
      <c r="D9065">
        <v>3.0069589614868102</v>
      </c>
      <c r="E9065">
        <v>32.123092028856803</v>
      </c>
      <c r="F9065">
        <v>245.41403343885599</v>
      </c>
      <c r="G9065">
        <v>105.821725000001</v>
      </c>
    </row>
    <row r="9066" spans="1:7" x14ac:dyDescent="0.25">
      <c r="A9066">
        <v>90.739999999997906</v>
      </c>
      <c r="B9066">
        <v>3.0072834491729701</v>
      </c>
      <c r="C9066">
        <v>10.728761672973601</v>
      </c>
      <c r="D9066">
        <v>3.0072834491729701</v>
      </c>
      <c r="E9066">
        <v>32.123416516543003</v>
      </c>
      <c r="F9066">
        <v>245.414357926543</v>
      </c>
      <c r="G9066">
        <v>105.83172500000001</v>
      </c>
    </row>
    <row r="9067" spans="1:7" x14ac:dyDescent="0.25">
      <c r="A9067">
        <v>90.75</v>
      </c>
      <c r="B9067">
        <v>3.0076129436492902</v>
      </c>
      <c r="C9067">
        <v>10.729198455810501</v>
      </c>
      <c r="D9067">
        <v>3.0076129436492902</v>
      </c>
      <c r="E9067">
        <v>32.1237460110193</v>
      </c>
      <c r="F9067">
        <v>245.41468742101901</v>
      </c>
      <c r="G9067">
        <v>105.841725000002</v>
      </c>
    </row>
    <row r="9068" spans="1:7" x14ac:dyDescent="0.25">
      <c r="A9068">
        <v>90.7599999999983</v>
      </c>
      <c r="B9068">
        <v>3.0079653263092001</v>
      </c>
      <c r="C9068">
        <v>10.7284841537475</v>
      </c>
      <c r="D9068">
        <v>3.0079653263092001</v>
      </c>
      <c r="E9068">
        <v>32.124098393679198</v>
      </c>
      <c r="F9068">
        <v>245.41503980367901</v>
      </c>
      <c r="G9068">
        <v>105.851725</v>
      </c>
    </row>
    <row r="9069" spans="1:7" x14ac:dyDescent="0.25">
      <c r="A9069">
        <v>90.770000000000394</v>
      </c>
      <c r="B9069">
        <v>3.0082929134368799</v>
      </c>
      <c r="C9069">
        <v>10.729677200317299</v>
      </c>
      <c r="D9069">
        <v>3.0082929134368799</v>
      </c>
      <c r="E9069">
        <v>32.124425980806897</v>
      </c>
      <c r="F9069">
        <v>245.41536739080601</v>
      </c>
      <c r="G9069">
        <v>105.861725000002</v>
      </c>
    </row>
    <row r="9070" spans="1:7" x14ac:dyDescent="0.25">
      <c r="A9070">
        <v>90.779999999998793</v>
      </c>
      <c r="B9070">
        <v>3.00861144065856</v>
      </c>
      <c r="C9070">
        <v>10.7292881011962</v>
      </c>
      <c r="D9070">
        <v>3.00861144065856</v>
      </c>
      <c r="E9070">
        <v>32.124744508028598</v>
      </c>
      <c r="F9070">
        <v>245.415685918028</v>
      </c>
      <c r="G9070">
        <v>105.871725</v>
      </c>
    </row>
    <row r="9071" spans="1:7" x14ac:dyDescent="0.25">
      <c r="A9071">
        <v>90.790000000000802</v>
      </c>
      <c r="B9071">
        <v>3.0089359283447199</v>
      </c>
      <c r="C9071">
        <v>10.7312364578247</v>
      </c>
      <c r="D9071">
        <v>3.0089359283447199</v>
      </c>
      <c r="E9071">
        <v>32.125068995714699</v>
      </c>
      <c r="F9071">
        <v>245.41601040571399</v>
      </c>
      <c r="G9071">
        <v>105.88172500000201</v>
      </c>
    </row>
    <row r="9072" spans="1:7" x14ac:dyDescent="0.25">
      <c r="A9072">
        <v>90.799999999999201</v>
      </c>
      <c r="B9072">
        <v>3.00929856300354</v>
      </c>
      <c r="C9072">
        <v>10.733567237854</v>
      </c>
      <c r="D9072">
        <v>3.00929856300354</v>
      </c>
      <c r="E9072">
        <v>32.125431630373598</v>
      </c>
      <c r="F9072">
        <v>245.416373040373</v>
      </c>
      <c r="G9072">
        <v>105.891725000001</v>
      </c>
    </row>
    <row r="9073" spans="1:7" x14ac:dyDescent="0.25">
      <c r="A9073">
        <v>90.809999999997601</v>
      </c>
      <c r="B9073">
        <v>3.0096650123596098</v>
      </c>
      <c r="C9073">
        <v>10.734789848327599</v>
      </c>
      <c r="D9073">
        <v>3.0096650123596098</v>
      </c>
      <c r="E9073">
        <v>32.125798079729599</v>
      </c>
      <c r="F9073">
        <v>245.416739489729</v>
      </c>
      <c r="G9073">
        <v>105.901724999999</v>
      </c>
    </row>
    <row r="9074" spans="1:7" x14ac:dyDescent="0.25">
      <c r="A9074">
        <v>90.819999999999695</v>
      </c>
      <c r="B9074">
        <v>3.0100228786468501</v>
      </c>
      <c r="C9074">
        <v>10.7361698150634</v>
      </c>
      <c r="D9074">
        <v>3.0100228786468501</v>
      </c>
      <c r="E9074">
        <v>32.126155946016901</v>
      </c>
      <c r="F9074">
        <v>245.417097356016</v>
      </c>
      <c r="G9074">
        <v>105.911725000001</v>
      </c>
    </row>
    <row r="9075" spans="1:7" x14ac:dyDescent="0.25">
      <c r="A9075">
        <v>90.829999999998094</v>
      </c>
      <c r="B9075">
        <v>3.0103747844696001</v>
      </c>
      <c r="C9075">
        <v>10.7377462387084</v>
      </c>
      <c r="D9075">
        <v>3.0103747844696001</v>
      </c>
      <c r="E9075">
        <v>32.126507851839598</v>
      </c>
      <c r="F9075">
        <v>245.41744926183901</v>
      </c>
      <c r="G9075">
        <v>105.921725</v>
      </c>
    </row>
    <row r="9076" spans="1:7" x14ac:dyDescent="0.25">
      <c r="A9076">
        <v>90.840000000000103</v>
      </c>
      <c r="B9076">
        <v>3.01070952415466</v>
      </c>
      <c r="C9076">
        <v>10.739061355590801</v>
      </c>
      <c r="D9076">
        <v>3.01070952415466</v>
      </c>
      <c r="E9076">
        <v>32.126842591524699</v>
      </c>
      <c r="F9076">
        <v>245.41778400152401</v>
      </c>
      <c r="G9076">
        <v>105.931725000002</v>
      </c>
    </row>
    <row r="9077" spans="1:7" x14ac:dyDescent="0.25">
      <c r="A9077">
        <v>90.849999999998502</v>
      </c>
      <c r="B9077">
        <v>3.0110185146331698</v>
      </c>
      <c r="C9077">
        <v>10.740247726440399</v>
      </c>
      <c r="D9077">
        <v>3.0110185146331698</v>
      </c>
      <c r="E9077">
        <v>32.127151582003201</v>
      </c>
      <c r="F9077">
        <v>245.41809299200301</v>
      </c>
      <c r="G9077">
        <v>105.94172500000001</v>
      </c>
    </row>
    <row r="9078" spans="1:7" x14ac:dyDescent="0.25">
      <c r="A9078">
        <v>90.860000000000497</v>
      </c>
      <c r="B9078">
        <v>3.01136898994445</v>
      </c>
      <c r="C9078">
        <v>10.741135597229</v>
      </c>
      <c r="D9078">
        <v>3.01136898994445</v>
      </c>
      <c r="E9078">
        <v>32.127502057314501</v>
      </c>
      <c r="F9078">
        <v>245.41844346731401</v>
      </c>
      <c r="G9078">
        <v>105.951725000002</v>
      </c>
    </row>
    <row r="9079" spans="1:7" x14ac:dyDescent="0.25">
      <c r="A9079">
        <v>90.869999999998896</v>
      </c>
      <c r="B9079">
        <v>3.01172518730163</v>
      </c>
      <c r="C9079">
        <v>10.741919517516999</v>
      </c>
      <c r="D9079">
        <v>3.01172518730163</v>
      </c>
      <c r="E9079">
        <v>32.1278582546717</v>
      </c>
      <c r="F9079">
        <v>245.41879966467101</v>
      </c>
      <c r="G9079">
        <v>105.961725000001</v>
      </c>
    </row>
    <row r="9080" spans="1:7" x14ac:dyDescent="0.25">
      <c r="A9080">
        <v>90.880000000001004</v>
      </c>
      <c r="B9080">
        <v>3.0120816230773899</v>
      </c>
      <c r="C9080">
        <v>10.743706703186</v>
      </c>
      <c r="D9080">
        <v>3.0120816230773899</v>
      </c>
      <c r="E9080">
        <v>32.1282146904474</v>
      </c>
      <c r="F9080">
        <v>245.419156100447</v>
      </c>
      <c r="G9080">
        <v>105.971725000003</v>
      </c>
    </row>
    <row r="9081" spans="1:7" x14ac:dyDescent="0.25">
      <c r="A9081">
        <v>90.889999999999404</v>
      </c>
      <c r="B9081">
        <v>3.0124366283416699</v>
      </c>
      <c r="C9081">
        <v>10.744408607482899</v>
      </c>
      <c r="D9081">
        <v>3.0124366283416699</v>
      </c>
      <c r="E9081">
        <v>32.128569695711697</v>
      </c>
      <c r="F9081">
        <v>245.419511105711</v>
      </c>
      <c r="G9081">
        <v>105.98172500000101</v>
      </c>
    </row>
    <row r="9082" spans="1:7" x14ac:dyDescent="0.25">
      <c r="A9082">
        <v>90.899999999997803</v>
      </c>
      <c r="B9082">
        <v>3.0127987861633301</v>
      </c>
      <c r="C9082">
        <v>10.7445840835571</v>
      </c>
      <c r="D9082">
        <v>3.0127987861633301</v>
      </c>
      <c r="E9082">
        <v>32.128931853533402</v>
      </c>
      <c r="F9082">
        <v>245.41987326353299</v>
      </c>
      <c r="G9082">
        <v>105.99172499999899</v>
      </c>
    </row>
    <row r="9083" spans="1:7" x14ac:dyDescent="0.25">
      <c r="A9083">
        <v>90.909999999999798</v>
      </c>
      <c r="B9083">
        <v>3.0131492614746</v>
      </c>
      <c r="C9083">
        <v>10.7457838058471</v>
      </c>
      <c r="D9083">
        <v>3.0131492614746</v>
      </c>
      <c r="E9083">
        <v>32.129282328844603</v>
      </c>
      <c r="F9083">
        <v>245.42022373884399</v>
      </c>
      <c r="G9083">
        <v>106.001725000001</v>
      </c>
    </row>
    <row r="9084" spans="1:7" x14ac:dyDescent="0.25">
      <c r="A9084">
        <v>90.919999999998197</v>
      </c>
      <c r="B9084">
        <v>3.0135107040405198</v>
      </c>
      <c r="C9084">
        <v>10.746782302856399</v>
      </c>
      <c r="D9084">
        <v>3.0135107040405198</v>
      </c>
      <c r="E9084">
        <v>32.1296437714105</v>
      </c>
      <c r="F9084">
        <v>245.42058518140999</v>
      </c>
      <c r="G9084">
        <v>106.011725</v>
      </c>
    </row>
    <row r="9085" spans="1:7" x14ac:dyDescent="0.25">
      <c r="A9085">
        <v>90.930000000000206</v>
      </c>
      <c r="B9085">
        <v>3.0138881206512398</v>
      </c>
      <c r="C9085">
        <v>10.746074676513601</v>
      </c>
      <c r="D9085">
        <v>3.0138881206512398</v>
      </c>
      <c r="E9085">
        <v>32.130021188021303</v>
      </c>
      <c r="F9085">
        <v>245.42096259802099</v>
      </c>
      <c r="G9085">
        <v>106.02172500000199</v>
      </c>
    </row>
    <row r="9086" spans="1:7" x14ac:dyDescent="0.25">
      <c r="A9086">
        <v>90.939999999998605</v>
      </c>
      <c r="B9086">
        <v>3.0142514705657901</v>
      </c>
      <c r="C9086">
        <v>10.7476196289062</v>
      </c>
      <c r="D9086">
        <v>3.0142514705657901</v>
      </c>
      <c r="E9086">
        <v>32.130384537935797</v>
      </c>
      <c r="F9086">
        <v>245.421325947935</v>
      </c>
      <c r="G9086">
        <v>106.03172499999999</v>
      </c>
    </row>
    <row r="9087" spans="1:7" x14ac:dyDescent="0.25">
      <c r="A9087">
        <v>90.950000000000699</v>
      </c>
      <c r="B9087">
        <v>3.0145995616912802</v>
      </c>
      <c r="C9087">
        <v>10.7495069503784</v>
      </c>
      <c r="D9087">
        <v>3.0145995616912802</v>
      </c>
      <c r="E9087">
        <v>32.130732629061299</v>
      </c>
      <c r="F9087">
        <v>245.421674039061</v>
      </c>
      <c r="G9087">
        <v>106.041725000002</v>
      </c>
    </row>
    <row r="9088" spans="1:7" x14ac:dyDescent="0.25">
      <c r="A9088">
        <v>90.959999999999098</v>
      </c>
      <c r="B9088">
        <v>3.01496410369873</v>
      </c>
      <c r="C9088">
        <v>10.7507057189941</v>
      </c>
      <c r="D9088">
        <v>3.01496410369873</v>
      </c>
      <c r="E9088">
        <v>32.131097171068802</v>
      </c>
      <c r="F9088">
        <v>245.42203858106799</v>
      </c>
      <c r="G9088">
        <v>106.051725000001</v>
      </c>
    </row>
    <row r="9089" spans="1:7" x14ac:dyDescent="0.25">
      <c r="A9089">
        <v>90.969999999997498</v>
      </c>
      <c r="B9089">
        <v>3.0153260231018</v>
      </c>
      <c r="C9089">
        <v>10.751862525939901</v>
      </c>
      <c r="D9089">
        <v>3.0153260231018</v>
      </c>
      <c r="E9089">
        <v>32.1314590904718</v>
      </c>
      <c r="F9089">
        <v>245.42240050047101</v>
      </c>
      <c r="G9089">
        <v>106.061724999999</v>
      </c>
    </row>
    <row r="9090" spans="1:7" x14ac:dyDescent="0.25">
      <c r="A9090">
        <v>90.979999999999507</v>
      </c>
      <c r="B9090">
        <v>3.01572060585021</v>
      </c>
      <c r="C9090">
        <v>10.753857612609799</v>
      </c>
      <c r="D9090">
        <v>3.01572060585021</v>
      </c>
      <c r="E9090">
        <v>32.131853673220199</v>
      </c>
      <c r="F9090">
        <v>245.42279508322</v>
      </c>
      <c r="G9090">
        <v>106.071725000001</v>
      </c>
    </row>
    <row r="9091" spans="1:7" x14ac:dyDescent="0.25">
      <c r="A9091">
        <v>90.989999999997906</v>
      </c>
      <c r="B9091">
        <v>3.0161120891571001</v>
      </c>
      <c r="C9091">
        <v>10.754753112792899</v>
      </c>
      <c r="D9091">
        <v>3.0161120891571001</v>
      </c>
      <c r="E9091">
        <v>32.132245156527098</v>
      </c>
      <c r="F9091">
        <v>245.42318656652699</v>
      </c>
      <c r="G9091">
        <v>106.08172500000001</v>
      </c>
    </row>
    <row r="9092" spans="1:7" x14ac:dyDescent="0.25">
      <c r="A9092">
        <v>91</v>
      </c>
      <c r="B9092">
        <v>3.0164778232574401</v>
      </c>
      <c r="C9092">
        <v>10.7557306289672</v>
      </c>
      <c r="D9092">
        <v>3.0164778232574401</v>
      </c>
      <c r="E9092">
        <v>32.132610890627497</v>
      </c>
      <c r="F9092">
        <v>245.42355230062699</v>
      </c>
      <c r="G9092">
        <v>106.091725000002</v>
      </c>
    </row>
    <row r="9093" spans="1:7" x14ac:dyDescent="0.25">
      <c r="A9093">
        <v>91.0099999999983</v>
      </c>
      <c r="B9093">
        <v>3.0168673992156898</v>
      </c>
      <c r="C9093">
        <v>10.7559909820556</v>
      </c>
      <c r="D9093">
        <v>3.0168673992156898</v>
      </c>
      <c r="E9093">
        <v>32.133000466585699</v>
      </c>
      <c r="F9093">
        <v>245.42394187658499</v>
      </c>
      <c r="G9093">
        <v>106.101725</v>
      </c>
    </row>
    <row r="9094" spans="1:7" x14ac:dyDescent="0.25">
      <c r="A9094">
        <v>91.020000000000394</v>
      </c>
      <c r="B9094">
        <v>3.01725029945373</v>
      </c>
      <c r="C9094">
        <v>10.756374359130801</v>
      </c>
      <c r="D9094">
        <v>3.01725029945373</v>
      </c>
      <c r="E9094">
        <v>32.1333833668238</v>
      </c>
      <c r="F9094">
        <v>245.424324776823</v>
      </c>
      <c r="G9094">
        <v>106.111725000002</v>
      </c>
    </row>
    <row r="9095" spans="1:7" x14ac:dyDescent="0.25">
      <c r="A9095">
        <v>91.029999999998793</v>
      </c>
      <c r="B9095">
        <v>3.01760673522949</v>
      </c>
      <c r="C9095">
        <v>10.760704040527299</v>
      </c>
      <c r="D9095">
        <v>3.01760673522949</v>
      </c>
      <c r="E9095">
        <v>32.1337398025995</v>
      </c>
      <c r="F9095">
        <v>245.42468121259901</v>
      </c>
      <c r="G9095">
        <v>106.121725</v>
      </c>
    </row>
    <row r="9096" spans="1:7" x14ac:dyDescent="0.25">
      <c r="A9096">
        <v>91.040000000000802</v>
      </c>
      <c r="B9096">
        <v>3.0179848670959402</v>
      </c>
      <c r="C9096">
        <v>10.761969566345201</v>
      </c>
      <c r="D9096">
        <v>3.0179848670959402</v>
      </c>
      <c r="E9096">
        <v>32.134117934465998</v>
      </c>
      <c r="F9096">
        <v>245.42505934446601</v>
      </c>
      <c r="G9096">
        <v>106.13172500000201</v>
      </c>
    </row>
    <row r="9097" spans="1:7" x14ac:dyDescent="0.25">
      <c r="A9097">
        <v>91.049999999999201</v>
      </c>
      <c r="B9097">
        <v>3.0183744430541899</v>
      </c>
      <c r="C9097">
        <v>10.763948440551699</v>
      </c>
      <c r="D9097">
        <v>3.0183744430541899</v>
      </c>
      <c r="E9097">
        <v>32.1345075104242</v>
      </c>
      <c r="F9097">
        <v>245.425448920424</v>
      </c>
      <c r="G9097">
        <v>106.141725000001</v>
      </c>
    </row>
    <row r="9098" spans="1:7" x14ac:dyDescent="0.25">
      <c r="A9098">
        <v>91.059999999997601</v>
      </c>
      <c r="B9098">
        <v>3.0187585353851301</v>
      </c>
      <c r="C9098">
        <v>10.7650604248046</v>
      </c>
      <c r="D9098">
        <v>3.0187585353851301</v>
      </c>
      <c r="E9098">
        <v>32.134891602755197</v>
      </c>
      <c r="F9098">
        <v>245.42583301275499</v>
      </c>
      <c r="G9098">
        <v>106.151724999999</v>
      </c>
    </row>
    <row r="9099" spans="1:7" x14ac:dyDescent="0.25">
      <c r="A9099">
        <v>91.069999999999695</v>
      </c>
      <c r="B9099">
        <v>3.01912069320678</v>
      </c>
      <c r="C9099">
        <v>10.7663984298706</v>
      </c>
      <c r="D9099">
        <v>3.01912069320678</v>
      </c>
      <c r="E9099">
        <v>32.135253760576802</v>
      </c>
      <c r="F9099">
        <v>245.42619517057599</v>
      </c>
      <c r="G9099">
        <v>106.161725000001</v>
      </c>
    </row>
    <row r="9100" spans="1:7" x14ac:dyDescent="0.25">
      <c r="A9100">
        <v>91.079999999998094</v>
      </c>
      <c r="B9100">
        <v>3.0194675922393701</v>
      </c>
      <c r="C9100">
        <v>10.7659082412719</v>
      </c>
      <c r="D9100">
        <v>3.0194675922393701</v>
      </c>
      <c r="E9100">
        <v>32.135600659609402</v>
      </c>
      <c r="F9100">
        <v>245.42654206960901</v>
      </c>
      <c r="G9100">
        <v>106.171725</v>
      </c>
    </row>
    <row r="9101" spans="1:7" x14ac:dyDescent="0.25">
      <c r="A9101">
        <v>91.090000000000103</v>
      </c>
      <c r="B9101">
        <v>3.0197772979736301</v>
      </c>
      <c r="C9101">
        <v>10.7662696838378</v>
      </c>
      <c r="D9101">
        <v>3.0197772979736301</v>
      </c>
      <c r="E9101">
        <v>32.135910365343697</v>
      </c>
      <c r="F9101">
        <v>245.42685177534301</v>
      </c>
      <c r="G9101">
        <v>106.181725000002</v>
      </c>
    </row>
    <row r="9102" spans="1:7" x14ac:dyDescent="0.25">
      <c r="A9102">
        <v>91.099999999998502</v>
      </c>
      <c r="B9102">
        <v>3.0200748443603498</v>
      </c>
      <c r="C9102">
        <v>10.7677879333496</v>
      </c>
      <c r="D9102">
        <v>3.0200748443603498</v>
      </c>
      <c r="E9102">
        <v>32.136207911730402</v>
      </c>
      <c r="F9102">
        <v>245.42714932173001</v>
      </c>
      <c r="G9102">
        <v>106.19172500000001</v>
      </c>
    </row>
    <row r="9103" spans="1:7" x14ac:dyDescent="0.25">
      <c r="A9103">
        <v>91.110000000000497</v>
      </c>
      <c r="B9103">
        <v>3.02042412757873</v>
      </c>
      <c r="C9103">
        <v>10.769862174987701</v>
      </c>
      <c r="D9103">
        <v>3.02042412757873</v>
      </c>
      <c r="E9103">
        <v>32.1365571949488</v>
      </c>
      <c r="F9103">
        <v>245.427498604948</v>
      </c>
      <c r="G9103">
        <v>106.201725000002</v>
      </c>
    </row>
    <row r="9104" spans="1:7" x14ac:dyDescent="0.25">
      <c r="A9104">
        <v>91.119999999998896</v>
      </c>
      <c r="B9104">
        <v>3.0207941532135001</v>
      </c>
      <c r="C9104">
        <v>10.771435737609799</v>
      </c>
      <c r="D9104">
        <v>3.0207941532135001</v>
      </c>
      <c r="E9104">
        <v>32.136927220583502</v>
      </c>
      <c r="F9104">
        <v>245.42786863058299</v>
      </c>
      <c r="G9104">
        <v>106.211725000001</v>
      </c>
    </row>
    <row r="9105" spans="1:7" x14ac:dyDescent="0.25">
      <c r="A9105">
        <v>91.130000000001004</v>
      </c>
      <c r="B9105">
        <v>3.02114677429199</v>
      </c>
      <c r="C9105">
        <v>10.7711114883422</v>
      </c>
      <c r="D9105">
        <v>3.02114677429199</v>
      </c>
      <c r="E9105">
        <v>32.137279841662</v>
      </c>
      <c r="F9105">
        <v>245.42822125166199</v>
      </c>
      <c r="G9105">
        <v>106.221725000003</v>
      </c>
    </row>
    <row r="9106" spans="1:7" x14ac:dyDescent="0.25">
      <c r="A9106">
        <v>91.139999999999404</v>
      </c>
      <c r="B9106">
        <v>3.0214915275573699</v>
      </c>
      <c r="C9106">
        <v>10.7716979980468</v>
      </c>
      <c r="D9106">
        <v>3.0214915275573699</v>
      </c>
      <c r="E9106">
        <v>32.137624594927402</v>
      </c>
      <c r="F9106">
        <v>245.42856600492701</v>
      </c>
      <c r="G9106">
        <v>106.23172500000101</v>
      </c>
    </row>
    <row r="9107" spans="1:7" x14ac:dyDescent="0.25">
      <c r="A9107">
        <v>91.149999999997803</v>
      </c>
      <c r="B9107">
        <v>3.0218427181243799</v>
      </c>
      <c r="C9107">
        <v>10.7714166641235</v>
      </c>
      <c r="D9107">
        <v>3.0218427181243799</v>
      </c>
      <c r="E9107">
        <v>32.137975785494397</v>
      </c>
      <c r="F9107">
        <v>245.42891719549399</v>
      </c>
      <c r="G9107">
        <v>106.24172499999899</v>
      </c>
    </row>
    <row r="9108" spans="1:7" x14ac:dyDescent="0.25">
      <c r="A9108">
        <v>91.159999999999798</v>
      </c>
      <c r="B9108">
        <v>3.0221819877624498</v>
      </c>
      <c r="C9108">
        <v>10.7716703414916</v>
      </c>
      <c r="D9108">
        <v>3.0221819877624498</v>
      </c>
      <c r="E9108">
        <v>32.138315055132502</v>
      </c>
      <c r="F9108">
        <v>245.429256465132</v>
      </c>
      <c r="G9108">
        <v>106.251725000001</v>
      </c>
    </row>
    <row r="9109" spans="1:7" x14ac:dyDescent="0.25">
      <c r="A9109">
        <v>91.169999999998197</v>
      </c>
      <c r="B9109">
        <v>3.0225207805633501</v>
      </c>
      <c r="C9109">
        <v>10.7725734710693</v>
      </c>
      <c r="D9109">
        <v>3.0225207805633501</v>
      </c>
      <c r="E9109">
        <v>32.138653847933398</v>
      </c>
      <c r="F9109">
        <v>245.42959525793299</v>
      </c>
      <c r="G9109">
        <v>106.261725</v>
      </c>
    </row>
    <row r="9110" spans="1:7" x14ac:dyDescent="0.25">
      <c r="A9110">
        <v>91.180000000000206</v>
      </c>
      <c r="B9110">
        <v>3.0228383541107098</v>
      </c>
      <c r="C9110">
        <v>10.7741708755493</v>
      </c>
      <c r="D9110">
        <v>3.0228383541107098</v>
      </c>
      <c r="E9110">
        <v>32.138971421480697</v>
      </c>
      <c r="F9110">
        <v>245.42991283148001</v>
      </c>
      <c r="G9110">
        <v>106.27172500000199</v>
      </c>
    </row>
    <row r="9111" spans="1:7" x14ac:dyDescent="0.25">
      <c r="A9111">
        <v>91.189999999998605</v>
      </c>
      <c r="B9111">
        <v>3.0231420993804901</v>
      </c>
      <c r="C9111">
        <v>10.775189399719199</v>
      </c>
      <c r="D9111">
        <v>3.0231420993804901</v>
      </c>
      <c r="E9111">
        <v>32.139275166750501</v>
      </c>
      <c r="F9111">
        <v>245.43021657675001</v>
      </c>
      <c r="G9111">
        <v>106.28172499999999</v>
      </c>
    </row>
    <row r="9112" spans="1:7" x14ac:dyDescent="0.25">
      <c r="A9112">
        <v>91.200000000000699</v>
      </c>
      <c r="B9112">
        <v>3.02346491813659</v>
      </c>
      <c r="C9112">
        <v>10.7759046554565</v>
      </c>
      <c r="D9112">
        <v>3.02346491813659</v>
      </c>
      <c r="E9112">
        <v>32.139597985506597</v>
      </c>
      <c r="F9112">
        <v>245.430539395506</v>
      </c>
      <c r="G9112">
        <v>106.291725000002</v>
      </c>
    </row>
    <row r="9113" spans="1:7" x14ac:dyDescent="0.25">
      <c r="A9113">
        <v>91.209999999999098</v>
      </c>
      <c r="B9113">
        <v>3.0238127708435001</v>
      </c>
      <c r="C9113">
        <v>10.775377273559499</v>
      </c>
      <c r="D9113">
        <v>3.0238127708435001</v>
      </c>
      <c r="E9113">
        <v>32.139945838213499</v>
      </c>
      <c r="F9113">
        <v>245.430887248213</v>
      </c>
      <c r="G9113">
        <v>106.301725000001</v>
      </c>
    </row>
    <row r="9114" spans="1:7" x14ac:dyDescent="0.25">
      <c r="A9114">
        <v>91.219999999997498</v>
      </c>
      <c r="B9114">
        <v>3.0241129398345898</v>
      </c>
      <c r="C9114">
        <v>10.7745094299316</v>
      </c>
      <c r="D9114">
        <v>3.0241129398345898</v>
      </c>
      <c r="E9114">
        <v>32.140246007204603</v>
      </c>
      <c r="F9114">
        <v>245.431187417204</v>
      </c>
      <c r="G9114">
        <v>106.311724999999</v>
      </c>
    </row>
    <row r="9115" spans="1:7" x14ac:dyDescent="0.25">
      <c r="A9115">
        <v>91.229999999999507</v>
      </c>
      <c r="B9115">
        <v>3.0244052410125701</v>
      </c>
      <c r="C9115">
        <v>10.7737693786621</v>
      </c>
      <c r="D9115">
        <v>3.0244052410125701</v>
      </c>
      <c r="E9115">
        <v>32.140538308382602</v>
      </c>
      <c r="F9115">
        <v>245.43147971838201</v>
      </c>
      <c r="G9115">
        <v>106.321725000001</v>
      </c>
    </row>
    <row r="9116" spans="1:7" x14ac:dyDescent="0.25">
      <c r="A9116">
        <v>91.239999999997906</v>
      </c>
      <c r="B9116">
        <v>3.0247032642364502</v>
      </c>
      <c r="C9116">
        <v>10.7735586166381</v>
      </c>
      <c r="D9116">
        <v>3.0247032642364502</v>
      </c>
      <c r="E9116">
        <v>32.140836331606501</v>
      </c>
      <c r="F9116">
        <v>245.431777741606</v>
      </c>
      <c r="G9116">
        <v>106.33172500000001</v>
      </c>
    </row>
    <row r="9117" spans="1:7" x14ac:dyDescent="0.25">
      <c r="A9117">
        <v>91.25</v>
      </c>
      <c r="B9117">
        <v>3.0250110626220699</v>
      </c>
      <c r="C9117">
        <v>10.773041725158601</v>
      </c>
      <c r="D9117">
        <v>3.0250110626220699</v>
      </c>
      <c r="E9117">
        <v>32.141144129992099</v>
      </c>
      <c r="F9117">
        <v>245.43208553999199</v>
      </c>
      <c r="G9117">
        <v>106.341725000002</v>
      </c>
    </row>
    <row r="9118" spans="1:7" x14ac:dyDescent="0.25">
      <c r="A9118">
        <v>91.2599999999983</v>
      </c>
      <c r="B9118">
        <v>3.0253460407257</v>
      </c>
      <c r="C9118">
        <v>10.772864341735801</v>
      </c>
      <c r="D9118">
        <v>3.0253460407257</v>
      </c>
      <c r="E9118">
        <v>32.141479108095702</v>
      </c>
      <c r="F9118">
        <v>245.432420518095</v>
      </c>
      <c r="G9118">
        <v>106.351725</v>
      </c>
    </row>
    <row r="9119" spans="1:7" x14ac:dyDescent="0.25">
      <c r="A9119">
        <v>91.270000000000394</v>
      </c>
      <c r="B9119">
        <v>3.0256817340850799</v>
      </c>
      <c r="C9119">
        <v>10.7721700668334</v>
      </c>
      <c r="D9119">
        <v>3.0256817340850799</v>
      </c>
      <c r="E9119">
        <v>32.141814801455098</v>
      </c>
      <c r="F9119">
        <v>245.432756211455</v>
      </c>
      <c r="G9119">
        <v>106.361725000002</v>
      </c>
    </row>
    <row r="9120" spans="1:7" x14ac:dyDescent="0.25">
      <c r="A9120">
        <v>91.279999999998793</v>
      </c>
      <c r="B9120">
        <v>3.0259807109832701</v>
      </c>
      <c r="C9120">
        <v>10.771817207336399</v>
      </c>
      <c r="D9120">
        <v>3.0259807109832701</v>
      </c>
      <c r="E9120">
        <v>32.142113778353298</v>
      </c>
      <c r="F9120">
        <v>245.43305518835299</v>
      </c>
      <c r="G9120">
        <v>106.371725</v>
      </c>
    </row>
    <row r="9121" spans="1:7" x14ac:dyDescent="0.25">
      <c r="A9121">
        <v>91.290000000000802</v>
      </c>
      <c r="B9121">
        <v>3.0262575149536102</v>
      </c>
      <c r="C9121">
        <v>10.772240638732899</v>
      </c>
      <c r="D9121">
        <v>3.0262575149536102</v>
      </c>
      <c r="E9121">
        <v>32.1423905823236</v>
      </c>
      <c r="F9121">
        <v>245.43333199232299</v>
      </c>
      <c r="G9121">
        <v>106.38172500000201</v>
      </c>
    </row>
    <row r="9122" spans="1:7" x14ac:dyDescent="0.25">
      <c r="A9122">
        <v>91.299999999999201</v>
      </c>
      <c r="B9122">
        <v>3.0265803337097101</v>
      </c>
      <c r="C9122">
        <v>10.7721395492553</v>
      </c>
      <c r="D9122">
        <v>3.0265803337097101</v>
      </c>
      <c r="E9122">
        <v>32.142713401079703</v>
      </c>
      <c r="F9122">
        <v>245.43365481107901</v>
      </c>
      <c r="G9122">
        <v>106.391725000001</v>
      </c>
    </row>
    <row r="9123" spans="1:7" x14ac:dyDescent="0.25">
      <c r="A9123">
        <v>91.309999999997601</v>
      </c>
      <c r="B9123">
        <v>3.0268929004669101</v>
      </c>
      <c r="C9123">
        <v>10.772502899169901</v>
      </c>
      <c r="D9123">
        <v>3.0268929004669101</v>
      </c>
      <c r="E9123">
        <v>32.143025967836898</v>
      </c>
      <c r="F9123">
        <v>245.43396737783601</v>
      </c>
      <c r="G9123">
        <v>106.401724999999</v>
      </c>
    </row>
    <row r="9124" spans="1:7" x14ac:dyDescent="0.25">
      <c r="A9124">
        <v>91.319999999999695</v>
      </c>
      <c r="B9124">
        <v>3.0271739959716699</v>
      </c>
      <c r="C9124">
        <v>10.772299766540501</v>
      </c>
      <c r="D9124">
        <v>3.0271739959716699</v>
      </c>
      <c r="E9124">
        <v>32.143307063341702</v>
      </c>
      <c r="F9124">
        <v>245.434248473341</v>
      </c>
      <c r="G9124">
        <v>106.411725000001</v>
      </c>
    </row>
    <row r="9125" spans="1:7" x14ac:dyDescent="0.25">
      <c r="A9125">
        <v>91.329999999998094</v>
      </c>
      <c r="B9125">
        <v>3.0274844169616602</v>
      </c>
      <c r="C9125">
        <v>10.772886276245099</v>
      </c>
      <c r="D9125">
        <v>3.0274844169616602</v>
      </c>
      <c r="E9125">
        <v>32.143617484331699</v>
      </c>
      <c r="F9125">
        <v>245.43455889433099</v>
      </c>
      <c r="G9125">
        <v>106.421725</v>
      </c>
    </row>
    <row r="9126" spans="1:7" x14ac:dyDescent="0.25">
      <c r="A9126">
        <v>91.340000000000103</v>
      </c>
      <c r="B9126">
        <v>3.0278031826019198</v>
      </c>
      <c r="C9126">
        <v>10.7724800109863</v>
      </c>
      <c r="D9126">
        <v>3.0278031826019198</v>
      </c>
      <c r="E9126">
        <v>32.143936249972</v>
      </c>
      <c r="F9126">
        <v>245.43487765997099</v>
      </c>
      <c r="G9126">
        <v>106.431725000002</v>
      </c>
    </row>
    <row r="9127" spans="1:7" x14ac:dyDescent="0.25">
      <c r="A9127">
        <v>91.349999999998502</v>
      </c>
      <c r="B9127">
        <v>3.0281302928924498</v>
      </c>
      <c r="C9127">
        <v>10.7720279693603</v>
      </c>
      <c r="D9127">
        <v>3.0281302928924498</v>
      </c>
      <c r="E9127">
        <v>32.144263360262499</v>
      </c>
      <c r="F9127">
        <v>245.435204770262</v>
      </c>
      <c r="G9127">
        <v>106.44172500000001</v>
      </c>
    </row>
    <row r="9128" spans="1:7" x14ac:dyDescent="0.25">
      <c r="A9128">
        <v>91.360000000000497</v>
      </c>
      <c r="B9128">
        <v>3.0284426212310702</v>
      </c>
      <c r="C9128">
        <v>10.7715139389038</v>
      </c>
      <c r="D9128">
        <v>3.0284426212310702</v>
      </c>
      <c r="E9128">
        <v>32.144575688601101</v>
      </c>
      <c r="F9128">
        <v>245.435517098601</v>
      </c>
      <c r="G9128">
        <v>106.451725000002</v>
      </c>
    </row>
    <row r="9129" spans="1:7" x14ac:dyDescent="0.25">
      <c r="A9129">
        <v>91.369999999998896</v>
      </c>
      <c r="B9129">
        <v>3.0287489891052202</v>
      </c>
      <c r="C9129">
        <v>10.7727336883544</v>
      </c>
      <c r="D9129">
        <v>3.0287489891052202</v>
      </c>
      <c r="E9129">
        <v>32.144882056475197</v>
      </c>
      <c r="F9129">
        <v>245.435823466475</v>
      </c>
      <c r="G9129">
        <v>106.461725000001</v>
      </c>
    </row>
    <row r="9130" spans="1:7" x14ac:dyDescent="0.25">
      <c r="A9130">
        <v>91.380000000001004</v>
      </c>
      <c r="B9130">
        <v>3.0290732383728001</v>
      </c>
      <c r="C9130">
        <v>10.7725172042846</v>
      </c>
      <c r="D9130">
        <v>3.0290732383728001</v>
      </c>
      <c r="E9130">
        <v>32.145206305742803</v>
      </c>
      <c r="F9130">
        <v>245.43614771574201</v>
      </c>
      <c r="G9130">
        <v>106.471725000003</v>
      </c>
    </row>
    <row r="9131" spans="1:7" x14ac:dyDescent="0.25">
      <c r="A9131">
        <v>91.389999999999404</v>
      </c>
      <c r="B9131">
        <v>3.0293910503387398</v>
      </c>
      <c r="C9131">
        <v>10.7718648910522</v>
      </c>
      <c r="D9131">
        <v>3.0293910503387398</v>
      </c>
      <c r="E9131">
        <v>32.145524117708803</v>
      </c>
      <c r="F9131">
        <v>245.43646552770801</v>
      </c>
      <c r="G9131">
        <v>106.48172500000101</v>
      </c>
    </row>
    <row r="9132" spans="1:7" x14ac:dyDescent="0.25">
      <c r="A9132">
        <v>91.399999999997803</v>
      </c>
      <c r="B9132">
        <v>3.02970123291015</v>
      </c>
      <c r="C9132">
        <v>10.770703315734799</v>
      </c>
      <c r="D9132">
        <v>3.02970123291015</v>
      </c>
      <c r="E9132">
        <v>32.1458343002802</v>
      </c>
      <c r="F9132">
        <v>245.43677571027999</v>
      </c>
      <c r="G9132">
        <v>106.49172499999899</v>
      </c>
    </row>
    <row r="9133" spans="1:7" x14ac:dyDescent="0.25">
      <c r="A9133">
        <v>91.409999999999798</v>
      </c>
      <c r="B9133">
        <v>3.03000688552856</v>
      </c>
      <c r="C9133">
        <v>10.7708778381347</v>
      </c>
      <c r="D9133">
        <v>3.03000688552856</v>
      </c>
      <c r="E9133">
        <v>32.146139952898601</v>
      </c>
      <c r="F9133">
        <v>245.437081362898</v>
      </c>
      <c r="G9133">
        <v>106.501725000001</v>
      </c>
    </row>
    <row r="9134" spans="1:7" x14ac:dyDescent="0.25">
      <c r="A9134">
        <v>91.419999999998197</v>
      </c>
      <c r="B9134">
        <v>3.0302994251251198</v>
      </c>
      <c r="C9134">
        <v>10.771867752075099</v>
      </c>
      <c r="D9134">
        <v>3.0302994251251198</v>
      </c>
      <c r="E9134">
        <v>32.146432492495101</v>
      </c>
      <c r="F9134">
        <v>245.43737390249501</v>
      </c>
      <c r="G9134">
        <v>106.511725</v>
      </c>
    </row>
    <row r="9135" spans="1:7" x14ac:dyDescent="0.25">
      <c r="A9135">
        <v>91.430000000000206</v>
      </c>
      <c r="B9135">
        <v>3.0305912494659402</v>
      </c>
      <c r="C9135">
        <v>10.772284507751399</v>
      </c>
      <c r="D9135">
        <v>3.0305912494659402</v>
      </c>
      <c r="E9135">
        <v>32.146724316836</v>
      </c>
      <c r="F9135">
        <v>245.437665726836</v>
      </c>
      <c r="G9135">
        <v>106.52172500000199</v>
      </c>
    </row>
    <row r="9136" spans="1:7" x14ac:dyDescent="0.25">
      <c r="A9136">
        <v>91.439999999998605</v>
      </c>
      <c r="B9136">
        <v>3.0309324264526301</v>
      </c>
      <c r="C9136">
        <v>10.773816108703601</v>
      </c>
      <c r="D9136">
        <v>3.0309324264526301</v>
      </c>
      <c r="E9136">
        <v>32.147065493822701</v>
      </c>
      <c r="F9136">
        <v>245.43800690382199</v>
      </c>
      <c r="G9136">
        <v>106.53172499999999</v>
      </c>
    </row>
    <row r="9137" spans="1:7" x14ac:dyDescent="0.25">
      <c r="A9137">
        <v>91.450000000000699</v>
      </c>
      <c r="B9137">
        <v>3.03126788139343</v>
      </c>
      <c r="C9137">
        <v>10.774511337280201</v>
      </c>
      <c r="D9137">
        <v>3.03126788139343</v>
      </c>
      <c r="E9137">
        <v>32.147400948763497</v>
      </c>
      <c r="F9137">
        <v>245.43834235876301</v>
      </c>
      <c r="G9137">
        <v>106.541725000002</v>
      </c>
    </row>
    <row r="9138" spans="1:7" x14ac:dyDescent="0.25">
      <c r="A9138">
        <v>91.459999999999098</v>
      </c>
      <c r="B9138">
        <v>3.03159379959106</v>
      </c>
      <c r="C9138">
        <v>10.775634765625</v>
      </c>
      <c r="D9138">
        <v>3.03159379959106</v>
      </c>
      <c r="E9138">
        <v>32.147726866961101</v>
      </c>
      <c r="F9138">
        <v>245.43866827696101</v>
      </c>
      <c r="G9138">
        <v>106.551725000001</v>
      </c>
    </row>
    <row r="9139" spans="1:7" x14ac:dyDescent="0.25">
      <c r="A9139">
        <v>91.469999999997498</v>
      </c>
      <c r="B9139">
        <v>3.0319073200225799</v>
      </c>
      <c r="C9139">
        <v>10.774628639221101</v>
      </c>
      <c r="D9139">
        <v>3.0319073200225799</v>
      </c>
      <c r="E9139">
        <v>32.148040387392598</v>
      </c>
      <c r="F9139">
        <v>245.43898179739199</v>
      </c>
      <c r="G9139">
        <v>106.561724999999</v>
      </c>
    </row>
    <row r="9140" spans="1:7" x14ac:dyDescent="0.25">
      <c r="A9140">
        <v>91.479999999999507</v>
      </c>
      <c r="B9140">
        <v>3.0321974754333398</v>
      </c>
      <c r="C9140">
        <v>10.7751016616821</v>
      </c>
      <c r="D9140">
        <v>3.0321974754333398</v>
      </c>
      <c r="E9140">
        <v>32.1483305428034</v>
      </c>
      <c r="F9140">
        <v>245.43927195280301</v>
      </c>
      <c r="G9140">
        <v>106.571725000001</v>
      </c>
    </row>
    <row r="9141" spans="1:7" x14ac:dyDescent="0.25">
      <c r="A9141">
        <v>91.489999999997906</v>
      </c>
      <c r="B9141">
        <v>3.03248834609985</v>
      </c>
      <c r="C9141">
        <v>10.775238990783601</v>
      </c>
      <c r="D9141">
        <v>3.03248834609985</v>
      </c>
      <c r="E9141">
        <v>32.148621413469897</v>
      </c>
      <c r="F9141">
        <v>245.439562823469</v>
      </c>
      <c r="G9141">
        <v>106.58172500000001</v>
      </c>
    </row>
    <row r="9142" spans="1:7" x14ac:dyDescent="0.25">
      <c r="A9142">
        <v>91.5</v>
      </c>
      <c r="B9142">
        <v>3.0328235626220699</v>
      </c>
      <c r="C9142">
        <v>10.776209831237701</v>
      </c>
      <c r="D9142">
        <v>3.0328235626220699</v>
      </c>
      <c r="E9142">
        <v>32.148956629992099</v>
      </c>
      <c r="F9142">
        <v>245.43989803999199</v>
      </c>
      <c r="G9142">
        <v>106.591725000002</v>
      </c>
    </row>
    <row r="9143" spans="1:7" x14ac:dyDescent="0.25">
      <c r="A9143">
        <v>91.5099999999983</v>
      </c>
      <c r="B9143">
        <v>3.03315210342407</v>
      </c>
      <c r="C9143">
        <v>10.7771549224853</v>
      </c>
      <c r="D9143">
        <v>3.03315210342407</v>
      </c>
      <c r="E9143">
        <v>32.149285170794101</v>
      </c>
      <c r="F9143">
        <v>245.44022658079399</v>
      </c>
      <c r="G9143">
        <v>106.601725</v>
      </c>
    </row>
    <row r="9144" spans="1:7" x14ac:dyDescent="0.25">
      <c r="A9144">
        <v>91.520000000000394</v>
      </c>
      <c r="B9144">
        <v>3.0334630012512198</v>
      </c>
      <c r="C9144">
        <v>10.7784814834594</v>
      </c>
      <c r="D9144">
        <v>3.0334630012512198</v>
      </c>
      <c r="E9144">
        <v>32.1495960686212</v>
      </c>
      <c r="F9144">
        <v>245.440537478621</v>
      </c>
      <c r="G9144">
        <v>106.611725000002</v>
      </c>
    </row>
    <row r="9145" spans="1:7" x14ac:dyDescent="0.25">
      <c r="A9145">
        <v>91.529999999998793</v>
      </c>
      <c r="B9145">
        <v>3.0337555408477699</v>
      </c>
      <c r="C9145">
        <v>10.779659271240201</v>
      </c>
      <c r="D9145">
        <v>3.0337555408477699</v>
      </c>
      <c r="E9145">
        <v>32.1498886082178</v>
      </c>
      <c r="F9145">
        <v>245.44083001821701</v>
      </c>
      <c r="G9145">
        <v>106.621725</v>
      </c>
    </row>
    <row r="9146" spans="1:7" x14ac:dyDescent="0.25">
      <c r="A9146">
        <v>91.540000000000802</v>
      </c>
      <c r="B9146">
        <v>3.0340769290924001</v>
      </c>
      <c r="C9146">
        <v>10.7794132232666</v>
      </c>
      <c r="D9146">
        <v>3.0340769290924001</v>
      </c>
      <c r="E9146">
        <v>32.150209996462401</v>
      </c>
      <c r="F9146">
        <v>245.44115140646201</v>
      </c>
      <c r="G9146">
        <v>106.63172500000201</v>
      </c>
    </row>
    <row r="9147" spans="1:7" x14ac:dyDescent="0.25">
      <c r="A9147">
        <v>91.549999999999201</v>
      </c>
      <c r="B9147">
        <v>3.0344290733337398</v>
      </c>
      <c r="C9147">
        <v>10.780195236206</v>
      </c>
      <c r="D9147">
        <v>3.0344290733337398</v>
      </c>
      <c r="E9147">
        <v>32.150562140703798</v>
      </c>
      <c r="F9147">
        <v>245.441503550703</v>
      </c>
      <c r="G9147">
        <v>106.641725000001</v>
      </c>
    </row>
    <row r="9148" spans="1:7" x14ac:dyDescent="0.25">
      <c r="A9148">
        <v>91.559999999997601</v>
      </c>
      <c r="B9148">
        <v>3.0347633361816402</v>
      </c>
      <c r="C9148">
        <v>10.7811889648437</v>
      </c>
      <c r="D9148">
        <v>3.0347633361816402</v>
      </c>
      <c r="E9148">
        <v>32.150896403551698</v>
      </c>
      <c r="F9148">
        <v>245.44183781355099</v>
      </c>
      <c r="G9148">
        <v>106.651724999999</v>
      </c>
    </row>
    <row r="9149" spans="1:7" x14ac:dyDescent="0.25">
      <c r="A9149">
        <v>91.569999999999695</v>
      </c>
      <c r="B9149">
        <v>3.0351028442382799</v>
      </c>
      <c r="C9149">
        <v>10.782605171203601</v>
      </c>
      <c r="D9149">
        <v>3.0351028442382799</v>
      </c>
      <c r="E9149">
        <v>32.151235911608303</v>
      </c>
      <c r="F9149">
        <v>245.442177321608</v>
      </c>
      <c r="G9149">
        <v>106.661725000001</v>
      </c>
    </row>
    <row r="9150" spans="1:7" x14ac:dyDescent="0.25">
      <c r="A9150">
        <v>91.579999999998094</v>
      </c>
      <c r="B9150">
        <v>3.0353987216949401</v>
      </c>
      <c r="C9150">
        <v>10.783579826354901</v>
      </c>
      <c r="D9150">
        <v>3.0353987216949401</v>
      </c>
      <c r="E9150">
        <v>32.151531789064997</v>
      </c>
      <c r="F9150">
        <v>245.44247319906501</v>
      </c>
      <c r="G9150">
        <v>106.671725</v>
      </c>
    </row>
    <row r="9151" spans="1:7" x14ac:dyDescent="0.25">
      <c r="A9151">
        <v>91.590000000000103</v>
      </c>
      <c r="B9151">
        <v>3.03570055961608</v>
      </c>
      <c r="C9151">
        <v>10.7849731445312</v>
      </c>
      <c r="D9151">
        <v>3.03570055961608</v>
      </c>
      <c r="E9151">
        <v>32.151833626986097</v>
      </c>
      <c r="F9151">
        <v>245.44277503698601</v>
      </c>
      <c r="G9151">
        <v>106.681725000002</v>
      </c>
    </row>
    <row r="9152" spans="1:7" x14ac:dyDescent="0.25">
      <c r="A9152">
        <v>91.599999999998502</v>
      </c>
      <c r="B9152">
        <v>3.03606057167053</v>
      </c>
      <c r="C9152">
        <v>10.7864475250244</v>
      </c>
      <c r="D9152">
        <v>3.03606057167053</v>
      </c>
      <c r="E9152">
        <v>32.152193639040597</v>
      </c>
      <c r="F9152">
        <v>245.44313504904</v>
      </c>
      <c r="G9152">
        <v>106.69172500000001</v>
      </c>
    </row>
    <row r="9153" spans="1:7" x14ac:dyDescent="0.25">
      <c r="A9153">
        <v>91.610000000000497</v>
      </c>
      <c r="B9153">
        <v>3.0364117622375399</v>
      </c>
      <c r="C9153">
        <v>10.786680221557599</v>
      </c>
      <c r="D9153">
        <v>3.0364117622375399</v>
      </c>
      <c r="E9153">
        <v>32.152544829607599</v>
      </c>
      <c r="F9153">
        <v>245.44348623960701</v>
      </c>
      <c r="G9153">
        <v>106.701725000002</v>
      </c>
    </row>
    <row r="9154" spans="1:7" x14ac:dyDescent="0.25">
      <c r="A9154">
        <v>91.619999999998896</v>
      </c>
      <c r="B9154">
        <v>3.0367350578308101</v>
      </c>
      <c r="C9154">
        <v>10.787559509277299</v>
      </c>
      <c r="D9154">
        <v>3.0367350578308101</v>
      </c>
      <c r="E9154">
        <v>32.152868125200797</v>
      </c>
      <c r="F9154">
        <v>245.44380953519999</v>
      </c>
      <c r="G9154">
        <v>106.711725000001</v>
      </c>
    </row>
    <row r="9155" spans="1:7" x14ac:dyDescent="0.25">
      <c r="A9155">
        <v>91.630000000001004</v>
      </c>
      <c r="B9155">
        <v>3.0370359420776301</v>
      </c>
      <c r="C9155">
        <v>10.787841796875</v>
      </c>
      <c r="D9155">
        <v>3.0370359420776301</v>
      </c>
      <c r="E9155">
        <v>32.153169009447701</v>
      </c>
      <c r="F9155">
        <v>245.44411041944699</v>
      </c>
      <c r="G9155">
        <v>106.721725000003</v>
      </c>
    </row>
    <row r="9156" spans="1:7" x14ac:dyDescent="0.25">
      <c r="A9156">
        <v>91.639999999999404</v>
      </c>
      <c r="B9156">
        <v>3.0373861789703298</v>
      </c>
      <c r="C9156">
        <v>10.7884664535522</v>
      </c>
      <c r="D9156">
        <v>3.0373861789703298</v>
      </c>
      <c r="E9156">
        <v>32.153519246340402</v>
      </c>
      <c r="F9156">
        <v>245.44446065634</v>
      </c>
      <c r="G9156">
        <v>106.73172500000101</v>
      </c>
    </row>
    <row r="9157" spans="1:7" x14ac:dyDescent="0.25">
      <c r="A9157">
        <v>91.649999999997803</v>
      </c>
      <c r="B9157">
        <v>3.03773570060729</v>
      </c>
      <c r="C9157">
        <v>10.788437843322701</v>
      </c>
      <c r="D9157">
        <v>3.03773570060729</v>
      </c>
      <c r="E9157">
        <v>32.153868767977301</v>
      </c>
      <c r="F9157">
        <v>245.44481017797699</v>
      </c>
      <c r="G9157">
        <v>106.74172499999899</v>
      </c>
    </row>
    <row r="9158" spans="1:7" x14ac:dyDescent="0.25">
      <c r="A9158">
        <v>91.659999999999798</v>
      </c>
      <c r="B9158">
        <v>3.0380685329437198</v>
      </c>
      <c r="C9158">
        <v>10.7895755767822</v>
      </c>
      <c r="D9158">
        <v>3.0380685329437198</v>
      </c>
      <c r="E9158">
        <v>32.154201600313698</v>
      </c>
      <c r="F9158">
        <v>245.44514301031299</v>
      </c>
      <c r="G9158">
        <v>106.751725000001</v>
      </c>
    </row>
    <row r="9159" spans="1:7" x14ac:dyDescent="0.25">
      <c r="A9159">
        <v>91.669999999998197</v>
      </c>
      <c r="B9159">
        <v>3.03840160369873</v>
      </c>
      <c r="C9159">
        <v>10.790396690368601</v>
      </c>
      <c r="D9159">
        <v>3.03840160369873</v>
      </c>
      <c r="E9159">
        <v>32.154534671068802</v>
      </c>
      <c r="F9159">
        <v>245.44547608106799</v>
      </c>
      <c r="G9159">
        <v>106.761725</v>
      </c>
    </row>
    <row r="9160" spans="1:7" x14ac:dyDescent="0.25">
      <c r="A9160">
        <v>91.680000000000206</v>
      </c>
      <c r="B9160">
        <v>3.0387108325958199</v>
      </c>
      <c r="C9160">
        <v>10.7908487319946</v>
      </c>
      <c r="D9160">
        <v>3.0387108325958199</v>
      </c>
      <c r="E9160">
        <v>32.154843899965798</v>
      </c>
      <c r="F9160">
        <v>245.445785309965</v>
      </c>
      <c r="G9160">
        <v>106.77172500000199</v>
      </c>
    </row>
    <row r="9161" spans="1:7" x14ac:dyDescent="0.25">
      <c r="A9161">
        <v>91.689999999998605</v>
      </c>
      <c r="B9161">
        <v>3.0390212535858101</v>
      </c>
      <c r="C9161">
        <v>10.791143417358301</v>
      </c>
      <c r="D9161">
        <v>3.0390212535858101</v>
      </c>
      <c r="E9161">
        <v>32.155154320955802</v>
      </c>
      <c r="F9161">
        <v>245.44609573095499</v>
      </c>
      <c r="G9161">
        <v>106.78172499999999</v>
      </c>
    </row>
    <row r="9162" spans="1:7" x14ac:dyDescent="0.25">
      <c r="A9162">
        <v>91.700000000000699</v>
      </c>
      <c r="B9162">
        <v>3.0393607616424498</v>
      </c>
      <c r="C9162">
        <v>10.791806221008301</v>
      </c>
      <c r="D9162">
        <v>3.0393607616424498</v>
      </c>
      <c r="E9162">
        <v>32.155493829012499</v>
      </c>
      <c r="F9162">
        <v>245.446435239012</v>
      </c>
      <c r="G9162">
        <v>106.791725000002</v>
      </c>
    </row>
    <row r="9163" spans="1:7" x14ac:dyDescent="0.25">
      <c r="A9163">
        <v>91.709999999999098</v>
      </c>
      <c r="B9163">
        <v>3.0397033691406201</v>
      </c>
      <c r="C9163">
        <v>10.7916412353515</v>
      </c>
      <c r="D9163">
        <v>3.0397033691406201</v>
      </c>
      <c r="E9163">
        <v>32.155836436510597</v>
      </c>
      <c r="F9163">
        <v>245.44677784651</v>
      </c>
      <c r="G9163">
        <v>106.801725000001</v>
      </c>
    </row>
    <row r="9164" spans="1:7" x14ac:dyDescent="0.25">
      <c r="A9164">
        <v>91.719999999997498</v>
      </c>
      <c r="B9164">
        <v>3.0400030612945499</v>
      </c>
      <c r="C9164">
        <v>10.7905883789062</v>
      </c>
      <c r="D9164">
        <v>3.0400030612945499</v>
      </c>
      <c r="E9164">
        <v>32.156136128664599</v>
      </c>
      <c r="F9164">
        <v>245.44707753866399</v>
      </c>
      <c r="G9164">
        <v>106.811724999999</v>
      </c>
    </row>
    <row r="9165" spans="1:7" x14ac:dyDescent="0.25">
      <c r="A9165">
        <v>91.729999999999507</v>
      </c>
      <c r="B9165">
        <v>3.04032301902771</v>
      </c>
      <c r="C9165">
        <v>10.7911252975463</v>
      </c>
      <c r="D9165">
        <v>3.04032301902771</v>
      </c>
      <c r="E9165">
        <v>32.156456086397696</v>
      </c>
      <c r="F9165">
        <v>245.447397496397</v>
      </c>
      <c r="G9165">
        <v>106.821725000001</v>
      </c>
    </row>
    <row r="9166" spans="1:7" x14ac:dyDescent="0.25">
      <c r="A9166">
        <v>91.739999999997906</v>
      </c>
      <c r="B9166">
        <v>3.04067802429199</v>
      </c>
      <c r="C9166">
        <v>10.7924442291259</v>
      </c>
      <c r="D9166">
        <v>3.04067802429199</v>
      </c>
      <c r="E9166">
        <v>32.156811091662</v>
      </c>
      <c r="F9166">
        <v>245.44775250166199</v>
      </c>
      <c r="G9166">
        <v>106.83172500000001</v>
      </c>
    </row>
    <row r="9167" spans="1:7" x14ac:dyDescent="0.25">
      <c r="A9167">
        <v>91.75</v>
      </c>
      <c r="B9167">
        <v>3.0409958362579301</v>
      </c>
      <c r="C9167">
        <v>10.7943992614746</v>
      </c>
      <c r="D9167">
        <v>3.0409958362579301</v>
      </c>
      <c r="E9167">
        <v>32.157128903627999</v>
      </c>
      <c r="F9167">
        <v>245.448070313627</v>
      </c>
      <c r="G9167">
        <v>106.841725000002</v>
      </c>
    </row>
    <row r="9168" spans="1:7" x14ac:dyDescent="0.25">
      <c r="A9168">
        <v>91.7599999999983</v>
      </c>
      <c r="B9168">
        <v>3.0412786006927401</v>
      </c>
      <c r="C9168">
        <v>10.794303894042899</v>
      </c>
      <c r="D9168">
        <v>3.0412786006927401</v>
      </c>
      <c r="E9168">
        <v>32.157411668062799</v>
      </c>
      <c r="F9168">
        <v>245.44835307806201</v>
      </c>
      <c r="G9168">
        <v>106.851725</v>
      </c>
    </row>
    <row r="9169" spans="1:7" x14ac:dyDescent="0.25">
      <c r="A9169">
        <v>91.770000000000394</v>
      </c>
      <c r="B9169">
        <v>3.0416097640991202</v>
      </c>
      <c r="C9169">
        <v>10.795075416564901</v>
      </c>
      <c r="D9169">
        <v>3.0416097640991202</v>
      </c>
      <c r="E9169">
        <v>32.157742831469101</v>
      </c>
      <c r="F9169">
        <v>245.44868424146901</v>
      </c>
      <c r="G9169">
        <v>106.861725000002</v>
      </c>
    </row>
    <row r="9170" spans="1:7" x14ac:dyDescent="0.25">
      <c r="A9170">
        <v>91.779999999998793</v>
      </c>
      <c r="B9170">
        <v>3.04194116592407</v>
      </c>
      <c r="C9170">
        <v>10.7949476242065</v>
      </c>
      <c r="D9170">
        <v>3.04194116592407</v>
      </c>
      <c r="E9170">
        <v>32.158074233294101</v>
      </c>
      <c r="F9170">
        <v>245.44901564329399</v>
      </c>
      <c r="G9170">
        <v>106.871725</v>
      </c>
    </row>
    <row r="9171" spans="1:7" x14ac:dyDescent="0.25">
      <c r="A9171">
        <v>91.790000000000802</v>
      </c>
      <c r="B9171">
        <v>3.04225301742553</v>
      </c>
      <c r="C9171">
        <v>10.795950889587401</v>
      </c>
      <c r="D9171">
        <v>3.04225301742553</v>
      </c>
      <c r="E9171">
        <v>32.158386084795602</v>
      </c>
      <c r="F9171">
        <v>245.449327494795</v>
      </c>
      <c r="G9171">
        <v>106.88172500000201</v>
      </c>
    </row>
    <row r="9172" spans="1:7" x14ac:dyDescent="0.25">
      <c r="A9172">
        <v>91.799999999999201</v>
      </c>
      <c r="B9172">
        <v>3.0426034927368102</v>
      </c>
      <c r="C9172">
        <v>10.796633720397899</v>
      </c>
      <c r="D9172">
        <v>3.0426034927368102</v>
      </c>
      <c r="E9172">
        <v>32.158736560106803</v>
      </c>
      <c r="F9172">
        <v>245.44967797010599</v>
      </c>
      <c r="G9172">
        <v>106.891725000001</v>
      </c>
    </row>
    <row r="9173" spans="1:7" x14ac:dyDescent="0.25">
      <c r="A9173">
        <v>91.809999999997601</v>
      </c>
      <c r="B9173">
        <v>3.0429694652557302</v>
      </c>
      <c r="C9173">
        <v>10.799145698547299</v>
      </c>
      <c r="D9173">
        <v>3.0429694652557302</v>
      </c>
      <c r="E9173">
        <v>32.159102532625802</v>
      </c>
      <c r="F9173">
        <v>245.450043942625</v>
      </c>
      <c r="G9173">
        <v>106.901724999999</v>
      </c>
    </row>
    <row r="9174" spans="1:7" x14ac:dyDescent="0.25">
      <c r="A9174">
        <v>91.819999999999695</v>
      </c>
      <c r="B9174">
        <v>3.0433316230773899</v>
      </c>
      <c r="C9174">
        <v>10.801774024963301</v>
      </c>
      <c r="D9174">
        <v>3.0433316230773899</v>
      </c>
      <c r="E9174">
        <v>32.1594646904474</v>
      </c>
      <c r="F9174">
        <v>245.450406100447</v>
      </c>
      <c r="G9174">
        <v>106.911725000001</v>
      </c>
    </row>
    <row r="9175" spans="1:7" x14ac:dyDescent="0.25">
      <c r="A9175">
        <v>91.829999999998094</v>
      </c>
      <c r="B9175">
        <v>3.0436615943908598</v>
      </c>
      <c r="C9175">
        <v>10.8022851943969</v>
      </c>
      <c r="D9175">
        <v>3.0436615943908598</v>
      </c>
      <c r="E9175">
        <v>32.159794661760898</v>
      </c>
      <c r="F9175">
        <v>245.45073607175999</v>
      </c>
      <c r="G9175">
        <v>106.921725</v>
      </c>
    </row>
    <row r="9176" spans="1:7" x14ac:dyDescent="0.25">
      <c r="A9176">
        <v>91.840000000000103</v>
      </c>
      <c r="B9176">
        <v>3.0439791679382302</v>
      </c>
      <c r="C9176">
        <v>10.802950859069799</v>
      </c>
      <c r="D9176">
        <v>3.0439791679382302</v>
      </c>
      <c r="E9176">
        <v>32.160112235308297</v>
      </c>
      <c r="F9176">
        <v>245.45105364530801</v>
      </c>
      <c r="G9176">
        <v>106.931725000002</v>
      </c>
    </row>
    <row r="9177" spans="1:7" x14ac:dyDescent="0.25">
      <c r="A9177">
        <v>91.849999999998502</v>
      </c>
      <c r="B9177">
        <v>3.0443296432495099</v>
      </c>
      <c r="C9177">
        <v>10.8034715652465</v>
      </c>
      <c r="D9177">
        <v>3.0443296432495099</v>
      </c>
      <c r="E9177">
        <v>32.160462710619498</v>
      </c>
      <c r="F9177">
        <v>245.451404120619</v>
      </c>
      <c r="G9177">
        <v>106.94172500000001</v>
      </c>
    </row>
    <row r="9178" spans="1:7" x14ac:dyDescent="0.25">
      <c r="A9178">
        <v>91.860000000000497</v>
      </c>
      <c r="B9178">
        <v>3.0446739196777299</v>
      </c>
      <c r="C9178">
        <v>10.804795265197701</v>
      </c>
      <c r="D9178">
        <v>3.0446739196777299</v>
      </c>
      <c r="E9178">
        <v>32.160806987047799</v>
      </c>
      <c r="F9178">
        <v>245.451748397047</v>
      </c>
      <c r="G9178">
        <v>106.951725000002</v>
      </c>
    </row>
    <row r="9179" spans="1:7" x14ac:dyDescent="0.25">
      <c r="A9179">
        <v>91.869999999998896</v>
      </c>
      <c r="B9179">
        <v>3.0450313091278001</v>
      </c>
      <c r="C9179">
        <v>10.8054809570312</v>
      </c>
      <c r="D9179">
        <v>3.0450313091278001</v>
      </c>
      <c r="E9179">
        <v>32.161164376497801</v>
      </c>
      <c r="F9179">
        <v>245.45210578649699</v>
      </c>
      <c r="G9179">
        <v>106.961725000001</v>
      </c>
    </row>
    <row r="9180" spans="1:7" x14ac:dyDescent="0.25">
      <c r="A9180">
        <v>91.880000000001004</v>
      </c>
      <c r="B9180">
        <v>3.0453987121582</v>
      </c>
      <c r="C9180">
        <v>10.806946754455501</v>
      </c>
      <c r="D9180">
        <v>3.0453987121582</v>
      </c>
      <c r="E9180">
        <v>32.161531779528197</v>
      </c>
      <c r="F9180">
        <v>245.45247318952801</v>
      </c>
      <c r="G9180">
        <v>106.971725000003</v>
      </c>
    </row>
    <row r="9181" spans="1:7" x14ac:dyDescent="0.25">
      <c r="A9181">
        <v>91.889999999999404</v>
      </c>
      <c r="B9181">
        <v>3.0457618236541699</v>
      </c>
      <c r="C9181">
        <v>10.808183670043899</v>
      </c>
      <c r="D9181">
        <v>3.0457618236541699</v>
      </c>
      <c r="E9181">
        <v>32.161894891024197</v>
      </c>
      <c r="F9181">
        <v>245.45283630102401</v>
      </c>
      <c r="G9181">
        <v>106.98172500000101</v>
      </c>
    </row>
    <row r="9182" spans="1:7" x14ac:dyDescent="0.25">
      <c r="A9182">
        <v>91.899999999997803</v>
      </c>
      <c r="B9182">
        <v>3.0461168289184499</v>
      </c>
      <c r="C9182">
        <v>10.8087005615234</v>
      </c>
      <c r="D9182">
        <v>3.0461168289184499</v>
      </c>
      <c r="E9182">
        <v>32.1622498962885</v>
      </c>
      <c r="F9182">
        <v>245.45319130628801</v>
      </c>
      <c r="G9182">
        <v>106.99172499999899</v>
      </c>
    </row>
    <row r="9183" spans="1:7" x14ac:dyDescent="0.25">
      <c r="A9183">
        <v>91.909999999999798</v>
      </c>
      <c r="B9183">
        <v>3.0464606285095202</v>
      </c>
      <c r="C9183">
        <v>10.808650970458901</v>
      </c>
      <c r="D9183">
        <v>3.0464606285095202</v>
      </c>
      <c r="E9183">
        <v>32.162593695879501</v>
      </c>
      <c r="F9183">
        <v>245.45353510587901</v>
      </c>
      <c r="G9183">
        <v>107.001725000001</v>
      </c>
    </row>
    <row r="9184" spans="1:7" x14ac:dyDescent="0.25">
      <c r="A9184">
        <v>91.919999999998197</v>
      </c>
      <c r="B9184">
        <v>3.0468268394470202</v>
      </c>
      <c r="C9184">
        <v>10.808743476867599</v>
      </c>
      <c r="D9184">
        <v>3.0468268394470202</v>
      </c>
      <c r="E9184">
        <v>32.162959906817001</v>
      </c>
      <c r="F9184">
        <v>245.453901316817</v>
      </c>
      <c r="G9184">
        <v>107.011725</v>
      </c>
    </row>
    <row r="9185" spans="1:7" x14ac:dyDescent="0.25">
      <c r="A9185">
        <v>91.930000000000206</v>
      </c>
      <c r="B9185">
        <v>3.0471928119659402</v>
      </c>
      <c r="C9185">
        <v>10.810364723205501</v>
      </c>
      <c r="D9185">
        <v>3.0471928119659402</v>
      </c>
      <c r="E9185">
        <v>32.163325879336</v>
      </c>
      <c r="F9185">
        <v>245.454267289336</v>
      </c>
      <c r="G9185">
        <v>107.02172500000199</v>
      </c>
    </row>
    <row r="9186" spans="1:7" x14ac:dyDescent="0.25">
      <c r="A9186">
        <v>91.939999999998605</v>
      </c>
      <c r="B9186">
        <v>3.0475695133209202</v>
      </c>
      <c r="C9186">
        <v>10.8120718002319</v>
      </c>
      <c r="D9186">
        <v>3.0475695133209202</v>
      </c>
      <c r="E9186">
        <v>32.163702580690902</v>
      </c>
      <c r="F9186">
        <v>245.45464399068999</v>
      </c>
      <c r="G9186">
        <v>107.03172499999999</v>
      </c>
    </row>
    <row r="9187" spans="1:7" x14ac:dyDescent="0.25">
      <c r="A9187">
        <v>91.950000000000699</v>
      </c>
      <c r="B9187">
        <v>3.0479466915130602</v>
      </c>
      <c r="C9187">
        <v>10.8136987686157</v>
      </c>
      <c r="D9187">
        <v>3.0479466915130602</v>
      </c>
      <c r="E9187">
        <v>32.164079758883098</v>
      </c>
      <c r="F9187">
        <v>245.45502116888301</v>
      </c>
      <c r="G9187">
        <v>107.041725000002</v>
      </c>
    </row>
    <row r="9188" spans="1:7" x14ac:dyDescent="0.25">
      <c r="A9188">
        <v>91.959999999999098</v>
      </c>
      <c r="B9188">
        <v>3.0483295917510902</v>
      </c>
      <c r="C9188">
        <v>10.8148336410522</v>
      </c>
      <c r="D9188">
        <v>3.0483295917510902</v>
      </c>
      <c r="E9188">
        <v>32.164462659121099</v>
      </c>
      <c r="F9188">
        <v>245.45540406912099</v>
      </c>
      <c r="G9188">
        <v>107.051725000001</v>
      </c>
    </row>
    <row r="9189" spans="1:7" x14ac:dyDescent="0.25">
      <c r="A9189">
        <v>91.969999999997498</v>
      </c>
      <c r="B9189">
        <v>3.0486969947814901</v>
      </c>
      <c r="C9189">
        <v>10.816275596618601</v>
      </c>
      <c r="D9189">
        <v>3.0486969947814901</v>
      </c>
      <c r="E9189">
        <v>32.164830062151502</v>
      </c>
      <c r="F9189">
        <v>245.45577147215101</v>
      </c>
      <c r="G9189">
        <v>107.061724999999</v>
      </c>
    </row>
    <row r="9190" spans="1:7" x14ac:dyDescent="0.25">
      <c r="A9190">
        <v>91.979999999999507</v>
      </c>
      <c r="B9190">
        <v>3.0490627288818302</v>
      </c>
      <c r="C9190">
        <v>10.818758010864199</v>
      </c>
      <c r="D9190">
        <v>3.0490627288818302</v>
      </c>
      <c r="E9190">
        <v>32.165195796251901</v>
      </c>
      <c r="F9190">
        <v>245.45613720625099</v>
      </c>
      <c r="G9190">
        <v>107.071725000001</v>
      </c>
    </row>
    <row r="9191" spans="1:7" x14ac:dyDescent="0.25">
      <c r="A9191">
        <v>91.989999999997906</v>
      </c>
      <c r="B9191">
        <v>3.0494525432586599</v>
      </c>
      <c r="C9191">
        <v>10.8207454681396</v>
      </c>
      <c r="D9191">
        <v>3.0494525432586599</v>
      </c>
      <c r="E9191">
        <v>32.165585610628703</v>
      </c>
      <c r="F9191">
        <v>245.45652702062799</v>
      </c>
      <c r="G9191">
        <v>107.08172500000001</v>
      </c>
    </row>
    <row r="9192" spans="1:7" x14ac:dyDescent="0.25">
      <c r="A9192">
        <v>92</v>
      </c>
      <c r="B9192">
        <v>3.0498080253600999</v>
      </c>
      <c r="C9192">
        <v>10.822995185851999</v>
      </c>
      <c r="D9192">
        <v>3.0498080253600999</v>
      </c>
      <c r="E9192">
        <v>32.165941092730101</v>
      </c>
      <c r="F9192">
        <v>245.45688250273</v>
      </c>
      <c r="G9192">
        <v>107.091725000002</v>
      </c>
    </row>
    <row r="9193" spans="1:7" x14ac:dyDescent="0.25">
      <c r="A9193">
        <v>92.0099999999983</v>
      </c>
      <c r="B9193">
        <v>3.05016636848449</v>
      </c>
      <c r="C9193">
        <v>10.8252258300781</v>
      </c>
      <c r="D9193">
        <v>3.05016636848449</v>
      </c>
      <c r="E9193">
        <v>32.166299435854498</v>
      </c>
      <c r="F9193">
        <v>245.45724084585399</v>
      </c>
      <c r="G9193">
        <v>107.101725</v>
      </c>
    </row>
    <row r="9194" spans="1:7" x14ac:dyDescent="0.25">
      <c r="A9194">
        <v>92.020000000000394</v>
      </c>
      <c r="B9194">
        <v>3.0505588054656898</v>
      </c>
      <c r="C9194">
        <v>10.826437950134199</v>
      </c>
      <c r="D9194">
        <v>3.0505588054656898</v>
      </c>
      <c r="E9194">
        <v>32.166691872835699</v>
      </c>
      <c r="F9194">
        <v>245.45763328283499</v>
      </c>
      <c r="G9194">
        <v>107.111725000002</v>
      </c>
    </row>
    <row r="9195" spans="1:7" x14ac:dyDescent="0.25">
      <c r="A9195">
        <v>92.029999999998793</v>
      </c>
      <c r="B9195">
        <v>3.0509552955627401</v>
      </c>
      <c r="C9195">
        <v>10.827891349792401</v>
      </c>
      <c r="D9195">
        <v>3.0509552955627401</v>
      </c>
      <c r="E9195">
        <v>32.167088362932802</v>
      </c>
      <c r="F9195">
        <v>245.45802977293201</v>
      </c>
      <c r="G9195">
        <v>107.121725</v>
      </c>
    </row>
    <row r="9196" spans="1:7" x14ac:dyDescent="0.25">
      <c r="A9196">
        <v>92.040000000000802</v>
      </c>
      <c r="B9196">
        <v>3.05132961273193</v>
      </c>
      <c r="C9196">
        <v>10.828946113586399</v>
      </c>
      <c r="D9196">
        <v>3.05132961273193</v>
      </c>
      <c r="E9196">
        <v>32.167462680101998</v>
      </c>
      <c r="F9196">
        <v>245.458404090101</v>
      </c>
      <c r="G9196">
        <v>107.13172500000201</v>
      </c>
    </row>
    <row r="9197" spans="1:7" x14ac:dyDescent="0.25">
      <c r="A9197">
        <v>92.049999999999201</v>
      </c>
      <c r="B9197">
        <v>3.05169224739074</v>
      </c>
      <c r="C9197">
        <v>10.830140113830501</v>
      </c>
      <c r="D9197">
        <v>3.05169224739074</v>
      </c>
      <c r="E9197">
        <v>32.167825314760798</v>
      </c>
      <c r="F9197">
        <v>245.45876672476001</v>
      </c>
      <c r="G9197">
        <v>107.141725000001</v>
      </c>
    </row>
    <row r="9198" spans="1:7" x14ac:dyDescent="0.25">
      <c r="A9198">
        <v>92.059999999997601</v>
      </c>
      <c r="B9198">
        <v>3.0520441532135001</v>
      </c>
      <c r="C9198">
        <v>10.833155632019</v>
      </c>
      <c r="D9198">
        <v>3.0520441532135001</v>
      </c>
      <c r="E9198">
        <v>32.168177220583502</v>
      </c>
      <c r="F9198">
        <v>245.45911863058299</v>
      </c>
      <c r="G9198">
        <v>107.151724999999</v>
      </c>
    </row>
    <row r="9199" spans="1:7" x14ac:dyDescent="0.25">
      <c r="A9199">
        <v>92.069999999999695</v>
      </c>
      <c r="B9199">
        <v>3.0524141788482599</v>
      </c>
      <c r="C9199">
        <v>10.8349561691284</v>
      </c>
      <c r="D9199">
        <v>3.0524141788482599</v>
      </c>
      <c r="E9199">
        <v>32.168547246218303</v>
      </c>
      <c r="F9199">
        <v>245.45948865621801</v>
      </c>
      <c r="G9199">
        <v>107.161725000001</v>
      </c>
    </row>
    <row r="9200" spans="1:7" x14ac:dyDescent="0.25">
      <c r="A9200">
        <v>92.079999999998094</v>
      </c>
      <c r="B9200">
        <v>3.0527527332305899</v>
      </c>
      <c r="C9200">
        <v>10.8363580703735</v>
      </c>
      <c r="D9200">
        <v>3.0527527332305899</v>
      </c>
      <c r="E9200">
        <v>32.168885800600599</v>
      </c>
      <c r="F9200">
        <v>245.4598272106</v>
      </c>
      <c r="G9200">
        <v>107.171725</v>
      </c>
    </row>
    <row r="9201" spans="1:7" x14ac:dyDescent="0.25">
      <c r="A9201">
        <v>92.090000000000103</v>
      </c>
      <c r="B9201">
        <v>3.0531318187713601</v>
      </c>
      <c r="C9201">
        <v>10.837470054626399</v>
      </c>
      <c r="D9201">
        <v>3.0531318187713601</v>
      </c>
      <c r="E9201">
        <v>32.169264886141399</v>
      </c>
      <c r="F9201">
        <v>245.460206296141</v>
      </c>
      <c r="G9201">
        <v>107.181725000002</v>
      </c>
    </row>
    <row r="9202" spans="1:7" x14ac:dyDescent="0.25">
      <c r="A9202">
        <v>92.099999999998502</v>
      </c>
      <c r="B9202">
        <v>3.0535027980804399</v>
      </c>
      <c r="C9202">
        <v>10.838261604309</v>
      </c>
      <c r="D9202">
        <v>3.0535027980804399</v>
      </c>
      <c r="E9202">
        <v>32.169635865450502</v>
      </c>
      <c r="F9202">
        <v>245.46057727544999</v>
      </c>
      <c r="G9202">
        <v>107.19172500000001</v>
      </c>
    </row>
    <row r="9203" spans="1:7" x14ac:dyDescent="0.25">
      <c r="A9203">
        <v>92.110000000000497</v>
      </c>
      <c r="B9203">
        <v>3.0538520812988201</v>
      </c>
      <c r="C9203">
        <v>10.838878631591699</v>
      </c>
      <c r="D9203">
        <v>3.0538520812988201</v>
      </c>
      <c r="E9203">
        <v>32.1699851486688</v>
      </c>
      <c r="F9203">
        <v>245.46092655866801</v>
      </c>
      <c r="G9203">
        <v>107.201725000002</v>
      </c>
    </row>
    <row r="9204" spans="1:7" x14ac:dyDescent="0.25">
      <c r="A9204">
        <v>92.119999999998896</v>
      </c>
      <c r="B9204">
        <v>3.0542004108428902</v>
      </c>
      <c r="C9204">
        <v>10.840383529663001</v>
      </c>
      <c r="D9204">
        <v>3.0542004108428902</v>
      </c>
      <c r="E9204">
        <v>32.170333478212903</v>
      </c>
      <c r="F9204">
        <v>245.46127488821199</v>
      </c>
      <c r="G9204">
        <v>107.211725000001</v>
      </c>
    </row>
    <row r="9205" spans="1:7" x14ac:dyDescent="0.25">
      <c r="A9205">
        <v>92.130000000001004</v>
      </c>
      <c r="B9205">
        <v>3.0545356273651101</v>
      </c>
      <c r="C9205">
        <v>10.8419742584228</v>
      </c>
      <c r="D9205">
        <v>3.0545356273651101</v>
      </c>
      <c r="E9205">
        <v>32.170668694735099</v>
      </c>
      <c r="F9205">
        <v>245.461610104735</v>
      </c>
      <c r="G9205">
        <v>107.221725000003</v>
      </c>
    </row>
    <row r="9206" spans="1:7" x14ac:dyDescent="0.25">
      <c r="A9206">
        <v>92.139999999999404</v>
      </c>
      <c r="B9206">
        <v>3.0548608303070002</v>
      </c>
      <c r="C9206">
        <v>10.843202590942299</v>
      </c>
      <c r="D9206">
        <v>3.0548608303070002</v>
      </c>
      <c r="E9206">
        <v>32.170993897677</v>
      </c>
      <c r="F9206">
        <v>245.46193530767701</v>
      </c>
      <c r="G9206">
        <v>107.23172500000101</v>
      </c>
    </row>
    <row r="9207" spans="1:7" x14ac:dyDescent="0.25">
      <c r="A9207">
        <v>92.149999999997803</v>
      </c>
      <c r="B9207">
        <v>3.0551614761352499</v>
      </c>
      <c r="C9207">
        <v>10.843222618103001</v>
      </c>
      <c r="D9207">
        <v>3.0551614761352499</v>
      </c>
      <c r="E9207">
        <v>32.171294543505297</v>
      </c>
      <c r="F9207">
        <v>245.462235953505</v>
      </c>
      <c r="G9207">
        <v>107.24172499999899</v>
      </c>
    </row>
    <row r="9208" spans="1:7" x14ac:dyDescent="0.25">
      <c r="A9208">
        <v>92.159999999999798</v>
      </c>
      <c r="B9208">
        <v>3.0554974079132</v>
      </c>
      <c r="C9208">
        <v>10.842999458312899</v>
      </c>
      <c r="D9208">
        <v>3.0554974079132</v>
      </c>
      <c r="E9208">
        <v>32.171630475283202</v>
      </c>
      <c r="F9208">
        <v>245.46257188528301</v>
      </c>
      <c r="G9208">
        <v>107.251725000001</v>
      </c>
    </row>
    <row r="9209" spans="1:7" x14ac:dyDescent="0.25">
      <c r="A9209">
        <v>92.169999999998197</v>
      </c>
      <c r="B9209">
        <v>3.0558612346649099</v>
      </c>
      <c r="C9209">
        <v>10.84410572052</v>
      </c>
      <c r="D9209">
        <v>3.0558612346649099</v>
      </c>
      <c r="E9209">
        <v>32.171994302034904</v>
      </c>
      <c r="F9209">
        <v>245.46293571203401</v>
      </c>
      <c r="G9209">
        <v>107.261725</v>
      </c>
    </row>
    <row r="9210" spans="1:7" x14ac:dyDescent="0.25">
      <c r="A9210">
        <v>92.180000000000206</v>
      </c>
      <c r="B9210">
        <v>3.05618047714233</v>
      </c>
      <c r="C9210">
        <v>10.8435287475585</v>
      </c>
      <c r="D9210">
        <v>3.05618047714233</v>
      </c>
      <c r="E9210">
        <v>32.172313544512399</v>
      </c>
      <c r="F9210">
        <v>245.463254954512</v>
      </c>
      <c r="G9210">
        <v>107.27172500000199</v>
      </c>
    </row>
    <row r="9211" spans="1:7" x14ac:dyDescent="0.25">
      <c r="A9211">
        <v>92.189999999998605</v>
      </c>
      <c r="B9211">
        <v>3.05649638175964</v>
      </c>
      <c r="C9211">
        <v>10.8439359664916</v>
      </c>
      <c r="D9211">
        <v>3.05649638175964</v>
      </c>
      <c r="E9211">
        <v>32.172629449129701</v>
      </c>
      <c r="F9211">
        <v>245.46357085912899</v>
      </c>
      <c r="G9211">
        <v>107.28172499999999</v>
      </c>
    </row>
    <row r="9212" spans="1:7" x14ac:dyDescent="0.25">
      <c r="A9212">
        <v>92.200000000000699</v>
      </c>
      <c r="B9212">
        <v>3.05685091018676</v>
      </c>
      <c r="C9212">
        <v>10.8440504074096</v>
      </c>
      <c r="D9212">
        <v>3.05685091018676</v>
      </c>
      <c r="E9212">
        <v>32.172983977556797</v>
      </c>
      <c r="F9212">
        <v>245.463925387556</v>
      </c>
      <c r="G9212">
        <v>107.291725000002</v>
      </c>
    </row>
    <row r="9213" spans="1:7" x14ac:dyDescent="0.25">
      <c r="A9213">
        <v>92.209999999999098</v>
      </c>
      <c r="B9213">
        <v>3.05716753005981</v>
      </c>
      <c r="C9213">
        <v>10.845136642456</v>
      </c>
      <c r="D9213">
        <v>3.05716753005981</v>
      </c>
      <c r="E9213">
        <v>32.173300597429801</v>
      </c>
      <c r="F9213">
        <v>245.46424200742899</v>
      </c>
      <c r="G9213">
        <v>107.301725000001</v>
      </c>
    </row>
    <row r="9214" spans="1:7" x14ac:dyDescent="0.25">
      <c r="A9214">
        <v>92.219999999997498</v>
      </c>
      <c r="B9214">
        <v>3.0574605464935298</v>
      </c>
      <c r="C9214">
        <v>10.846030235290501</v>
      </c>
      <c r="D9214">
        <v>3.0574605464935298</v>
      </c>
      <c r="E9214">
        <v>32.173593613863602</v>
      </c>
      <c r="F9214">
        <v>245.46453502386299</v>
      </c>
      <c r="G9214">
        <v>107.311724999999</v>
      </c>
    </row>
    <row r="9215" spans="1:7" x14ac:dyDescent="0.25">
      <c r="A9215">
        <v>92.229999999999507</v>
      </c>
      <c r="B9215">
        <v>3.0577759742736799</v>
      </c>
      <c r="C9215">
        <v>10.8463277816772</v>
      </c>
      <c r="D9215">
        <v>3.0577759742736799</v>
      </c>
      <c r="E9215">
        <v>32.173909041643697</v>
      </c>
      <c r="F9215">
        <v>245.464850451643</v>
      </c>
      <c r="G9215">
        <v>107.321725000001</v>
      </c>
    </row>
    <row r="9216" spans="1:7" x14ac:dyDescent="0.25">
      <c r="A9216">
        <v>92.239999999997906</v>
      </c>
      <c r="B9216">
        <v>3.05811166763305</v>
      </c>
      <c r="C9216">
        <v>10.8461608886718</v>
      </c>
      <c r="D9216">
        <v>3.05811166763305</v>
      </c>
      <c r="E9216">
        <v>32.1742447350031</v>
      </c>
      <c r="F9216">
        <v>245.465186145003</v>
      </c>
      <c r="G9216">
        <v>107.33172500000001</v>
      </c>
    </row>
    <row r="9217" spans="1:7" x14ac:dyDescent="0.25">
      <c r="A9217">
        <v>92.25</v>
      </c>
      <c r="B9217">
        <v>3.0584087371826101</v>
      </c>
      <c r="C9217">
        <v>10.848018646240201</v>
      </c>
      <c r="D9217">
        <v>3.0584087371826101</v>
      </c>
      <c r="E9217">
        <v>32.174541804552597</v>
      </c>
      <c r="F9217">
        <v>245.46548321455199</v>
      </c>
      <c r="G9217">
        <v>107.341725000002</v>
      </c>
    </row>
    <row r="9218" spans="1:7" x14ac:dyDescent="0.25">
      <c r="A9218">
        <v>92.2599999999983</v>
      </c>
      <c r="B9218">
        <v>3.0586993694305402</v>
      </c>
      <c r="C9218">
        <v>10.8481035232543</v>
      </c>
      <c r="D9218">
        <v>3.0586993694305402</v>
      </c>
      <c r="E9218">
        <v>32.1748324368006</v>
      </c>
      <c r="F9218">
        <v>245.4657738468</v>
      </c>
      <c r="G9218">
        <v>107.351725</v>
      </c>
    </row>
    <row r="9219" spans="1:7" x14ac:dyDescent="0.25">
      <c r="A9219">
        <v>92.270000000000394</v>
      </c>
      <c r="B9219">
        <v>3.05901598930358</v>
      </c>
      <c r="C9219">
        <v>10.848159790039</v>
      </c>
      <c r="D9219">
        <v>3.05901598930358</v>
      </c>
      <c r="E9219">
        <v>32.175149056673597</v>
      </c>
      <c r="F9219">
        <v>245.46609046667299</v>
      </c>
      <c r="G9219">
        <v>107.361725000002</v>
      </c>
    </row>
    <row r="9220" spans="1:7" x14ac:dyDescent="0.25">
      <c r="A9220">
        <v>92.279999999998793</v>
      </c>
      <c r="B9220">
        <v>3.0592906475067099</v>
      </c>
      <c r="C9220">
        <v>10.8488864898681</v>
      </c>
      <c r="D9220">
        <v>3.0592906475067099</v>
      </c>
      <c r="E9220">
        <v>32.1754237148767</v>
      </c>
      <c r="F9220">
        <v>245.46636512487601</v>
      </c>
      <c r="G9220">
        <v>107.371725</v>
      </c>
    </row>
    <row r="9221" spans="1:7" x14ac:dyDescent="0.25">
      <c r="A9221">
        <v>92.290000000000802</v>
      </c>
      <c r="B9221">
        <v>3.0595843791961599</v>
      </c>
      <c r="C9221">
        <v>10.850131034851</v>
      </c>
      <c r="D9221">
        <v>3.0595843791961599</v>
      </c>
      <c r="E9221">
        <v>32.175717446566203</v>
      </c>
      <c r="F9221">
        <v>245.466658856566</v>
      </c>
      <c r="G9221">
        <v>107.38172500000201</v>
      </c>
    </row>
    <row r="9222" spans="1:7" x14ac:dyDescent="0.25">
      <c r="A9222">
        <v>92.299999999999201</v>
      </c>
      <c r="B9222">
        <v>3.05991387367248</v>
      </c>
      <c r="C9222">
        <v>10.8503017425537</v>
      </c>
      <c r="D9222">
        <v>3.05991387367248</v>
      </c>
      <c r="E9222">
        <v>32.1760469410425</v>
      </c>
      <c r="F9222">
        <v>245.466988351042</v>
      </c>
      <c r="G9222">
        <v>107.391725000001</v>
      </c>
    </row>
    <row r="9223" spans="1:7" x14ac:dyDescent="0.25">
      <c r="A9223">
        <v>92.309999999997601</v>
      </c>
      <c r="B9223">
        <v>3.0602028369903498</v>
      </c>
      <c r="C9223">
        <v>10.849865913391101</v>
      </c>
      <c r="D9223">
        <v>3.0602028369903498</v>
      </c>
      <c r="E9223">
        <v>32.1763359043604</v>
      </c>
      <c r="F9223">
        <v>245.46727731435999</v>
      </c>
      <c r="G9223">
        <v>107.401724999999</v>
      </c>
    </row>
    <row r="9224" spans="1:7" x14ac:dyDescent="0.25">
      <c r="A9224">
        <v>92.319999999999695</v>
      </c>
      <c r="B9224">
        <v>3.06049251556396</v>
      </c>
      <c r="C9224">
        <v>10.8500366210937</v>
      </c>
      <c r="D9224">
        <v>3.06049251556396</v>
      </c>
      <c r="E9224">
        <v>32.176625582934001</v>
      </c>
      <c r="F9224">
        <v>245.467566992934</v>
      </c>
      <c r="G9224">
        <v>107.411725000001</v>
      </c>
    </row>
    <row r="9225" spans="1:7" x14ac:dyDescent="0.25">
      <c r="A9225">
        <v>92.329999999998094</v>
      </c>
      <c r="B9225">
        <v>3.0608274936675999</v>
      </c>
      <c r="C9225">
        <v>10.8489208221435</v>
      </c>
      <c r="D9225">
        <v>3.0608274936675999</v>
      </c>
      <c r="E9225">
        <v>32.176960561037603</v>
      </c>
      <c r="F9225">
        <v>245.46790197103701</v>
      </c>
      <c r="G9225">
        <v>107.421725</v>
      </c>
    </row>
    <row r="9226" spans="1:7" x14ac:dyDescent="0.25">
      <c r="A9226">
        <v>92.340000000000103</v>
      </c>
      <c r="B9226">
        <v>3.0611541271209699</v>
      </c>
      <c r="C9226">
        <v>10.848819732666</v>
      </c>
      <c r="D9226">
        <v>3.0611541271209699</v>
      </c>
      <c r="E9226">
        <v>32.177287194491001</v>
      </c>
      <c r="F9226">
        <v>245.468228604491</v>
      </c>
      <c r="G9226">
        <v>107.431725000002</v>
      </c>
    </row>
    <row r="9227" spans="1:7" x14ac:dyDescent="0.25">
      <c r="A9227">
        <v>92.349999999998502</v>
      </c>
      <c r="B9227">
        <v>3.0614323616027801</v>
      </c>
      <c r="C9227">
        <v>10.8485822677612</v>
      </c>
      <c r="D9227">
        <v>3.0614323616027801</v>
      </c>
      <c r="E9227">
        <v>32.177565428972798</v>
      </c>
      <c r="F9227">
        <v>245.46850683897199</v>
      </c>
      <c r="G9227">
        <v>107.44172500000001</v>
      </c>
    </row>
    <row r="9228" spans="1:7" x14ac:dyDescent="0.25">
      <c r="A9228">
        <v>92.360000000000497</v>
      </c>
      <c r="B9228">
        <v>3.0617663860321001</v>
      </c>
      <c r="C9228">
        <v>10.8485555648803</v>
      </c>
      <c r="D9228">
        <v>3.0617663860321001</v>
      </c>
      <c r="E9228">
        <v>32.177899453402098</v>
      </c>
      <c r="F9228">
        <v>245.46884086340199</v>
      </c>
      <c r="G9228">
        <v>107.451725000002</v>
      </c>
    </row>
    <row r="9229" spans="1:7" x14ac:dyDescent="0.25">
      <c r="A9229">
        <v>92.369999999998896</v>
      </c>
      <c r="B9229">
        <v>3.06210041046142</v>
      </c>
      <c r="C9229">
        <v>10.848573684692299</v>
      </c>
      <c r="D9229">
        <v>3.06210041046142</v>
      </c>
      <c r="E9229">
        <v>32.178233477831398</v>
      </c>
      <c r="F9229">
        <v>245.469174887831</v>
      </c>
      <c r="G9229">
        <v>107.461725000001</v>
      </c>
    </row>
    <row r="9230" spans="1:7" x14ac:dyDescent="0.25">
      <c r="A9230">
        <v>92.380000000001004</v>
      </c>
      <c r="B9230">
        <v>3.0624043941497798</v>
      </c>
      <c r="C9230">
        <v>10.849050521850501</v>
      </c>
      <c r="D9230">
        <v>3.0624043941497798</v>
      </c>
      <c r="E9230">
        <v>32.178537461519802</v>
      </c>
      <c r="F9230">
        <v>245.46947887151899</v>
      </c>
      <c r="G9230">
        <v>107.471725000003</v>
      </c>
    </row>
    <row r="9231" spans="1:7" x14ac:dyDescent="0.25">
      <c r="A9231">
        <v>92.389999999999404</v>
      </c>
      <c r="B9231">
        <v>3.0627260208129798</v>
      </c>
      <c r="C9231">
        <v>10.8483781814575</v>
      </c>
      <c r="D9231">
        <v>3.0627260208129798</v>
      </c>
      <c r="E9231">
        <v>32.178859088183003</v>
      </c>
      <c r="F9231">
        <v>245.46980049818299</v>
      </c>
      <c r="G9231">
        <v>107.48172500000101</v>
      </c>
    </row>
    <row r="9232" spans="1:7" x14ac:dyDescent="0.25">
      <c r="A9232">
        <v>92.399999999997803</v>
      </c>
      <c r="B9232">
        <v>3.0630352497100799</v>
      </c>
      <c r="C9232">
        <v>10.8490734100341</v>
      </c>
      <c r="D9232">
        <v>3.0630352497100799</v>
      </c>
      <c r="E9232">
        <v>32.179168317080098</v>
      </c>
      <c r="F9232">
        <v>245.47010972708</v>
      </c>
      <c r="G9232">
        <v>107.49172499999899</v>
      </c>
    </row>
    <row r="9233" spans="1:7" x14ac:dyDescent="0.25">
      <c r="A9233">
        <v>92.409999999999798</v>
      </c>
      <c r="B9233">
        <v>3.06334972381591</v>
      </c>
      <c r="C9233">
        <v>10.849612236022899</v>
      </c>
      <c r="D9233">
        <v>3.06334972381591</v>
      </c>
      <c r="E9233">
        <v>32.179482791185897</v>
      </c>
      <c r="F9233">
        <v>245.47042420118501</v>
      </c>
      <c r="G9233">
        <v>107.501725000001</v>
      </c>
    </row>
    <row r="9234" spans="1:7" x14ac:dyDescent="0.25">
      <c r="A9234">
        <v>92.419999999998197</v>
      </c>
      <c r="B9234">
        <v>3.0636539459228498</v>
      </c>
      <c r="C9234">
        <v>10.8490543365478</v>
      </c>
      <c r="D9234">
        <v>3.0636539459228498</v>
      </c>
      <c r="E9234">
        <v>32.179787013292902</v>
      </c>
      <c r="F9234">
        <v>245.470728423292</v>
      </c>
      <c r="G9234">
        <v>107.511725</v>
      </c>
    </row>
    <row r="9235" spans="1:7" x14ac:dyDescent="0.25">
      <c r="A9235">
        <v>92.430000000000206</v>
      </c>
      <c r="B9235">
        <v>3.0639202594757</v>
      </c>
      <c r="C9235">
        <v>10.8509473800659</v>
      </c>
      <c r="D9235">
        <v>3.0639202594757</v>
      </c>
      <c r="E9235">
        <v>32.180053326845702</v>
      </c>
      <c r="F9235">
        <v>245.470994736845</v>
      </c>
      <c r="G9235">
        <v>107.52172500000199</v>
      </c>
    </row>
    <row r="9236" spans="1:7" x14ac:dyDescent="0.25">
      <c r="A9236">
        <v>92.439999999998605</v>
      </c>
      <c r="B9236">
        <v>3.0642023086547798</v>
      </c>
      <c r="C9236">
        <v>10.851401329040501</v>
      </c>
      <c r="D9236">
        <v>3.0642023086547798</v>
      </c>
      <c r="E9236">
        <v>32.1803353760248</v>
      </c>
      <c r="F9236">
        <v>245.47127678602399</v>
      </c>
      <c r="G9236">
        <v>107.53172499999999</v>
      </c>
    </row>
    <row r="9237" spans="1:7" x14ac:dyDescent="0.25">
      <c r="A9237">
        <v>92.450000000000699</v>
      </c>
      <c r="B9237">
        <v>3.0645556449890101</v>
      </c>
      <c r="C9237">
        <v>10.8503408432006</v>
      </c>
      <c r="D9237">
        <v>3.0645556449890101</v>
      </c>
      <c r="E9237">
        <v>32.180688712359</v>
      </c>
      <c r="F9237">
        <v>245.47163012235899</v>
      </c>
      <c r="G9237">
        <v>107.541725000002</v>
      </c>
    </row>
    <row r="9238" spans="1:7" x14ac:dyDescent="0.25">
      <c r="A9238">
        <v>92.459999999999098</v>
      </c>
      <c r="B9238">
        <v>3.0649054050445499</v>
      </c>
      <c r="C9238">
        <v>10.8507890701293</v>
      </c>
      <c r="D9238">
        <v>3.0649054050445499</v>
      </c>
      <c r="E9238">
        <v>32.181038472414599</v>
      </c>
      <c r="F9238">
        <v>245.47197988241399</v>
      </c>
      <c r="G9238">
        <v>107.551725000001</v>
      </c>
    </row>
    <row r="9239" spans="1:7" x14ac:dyDescent="0.25">
      <c r="A9239">
        <v>92.469999999997498</v>
      </c>
      <c r="B9239">
        <v>3.0652379989624001</v>
      </c>
      <c r="C9239">
        <v>10.8513135910034</v>
      </c>
      <c r="D9239">
        <v>3.0652379989624001</v>
      </c>
      <c r="E9239">
        <v>32.181371066332403</v>
      </c>
      <c r="F9239">
        <v>245.47231247633201</v>
      </c>
      <c r="G9239">
        <v>107.561724999999</v>
      </c>
    </row>
    <row r="9240" spans="1:7" x14ac:dyDescent="0.25">
      <c r="A9240">
        <v>92.479999999999507</v>
      </c>
      <c r="B9240">
        <v>3.0655543804168701</v>
      </c>
      <c r="C9240">
        <v>10.851188659667899</v>
      </c>
      <c r="D9240">
        <v>3.0655543804168701</v>
      </c>
      <c r="E9240">
        <v>32.181687447786899</v>
      </c>
      <c r="F9240">
        <v>245.47262885778599</v>
      </c>
      <c r="G9240">
        <v>107.571725000001</v>
      </c>
    </row>
    <row r="9241" spans="1:7" x14ac:dyDescent="0.25">
      <c r="A9241">
        <v>92.489999999997906</v>
      </c>
      <c r="B9241">
        <v>3.0658514499664302</v>
      </c>
      <c r="C9241">
        <v>10.850704193115201</v>
      </c>
      <c r="D9241">
        <v>3.0658514499664302</v>
      </c>
      <c r="E9241">
        <v>32.181984517336502</v>
      </c>
      <c r="F9241">
        <v>245.47292592733601</v>
      </c>
      <c r="G9241">
        <v>107.58172500000001</v>
      </c>
    </row>
    <row r="9242" spans="1:7" x14ac:dyDescent="0.25">
      <c r="A9242">
        <v>92.5</v>
      </c>
      <c r="B9242">
        <v>3.0661461353302002</v>
      </c>
      <c r="C9242">
        <v>10.8509101867675</v>
      </c>
      <c r="D9242">
        <v>3.0661461353302002</v>
      </c>
      <c r="E9242">
        <v>32.182279202700201</v>
      </c>
      <c r="F9242">
        <v>245.4732206127</v>
      </c>
      <c r="G9242">
        <v>107.591725000002</v>
      </c>
    </row>
    <row r="9243" spans="1:7" x14ac:dyDescent="0.25">
      <c r="A9243">
        <v>92.5099999999983</v>
      </c>
      <c r="B9243">
        <v>3.0664870738983101</v>
      </c>
      <c r="C9243">
        <v>10.851890563964799</v>
      </c>
      <c r="D9243">
        <v>3.0664870738983101</v>
      </c>
      <c r="E9243">
        <v>32.182620141268302</v>
      </c>
      <c r="F9243">
        <v>245.47356155126801</v>
      </c>
      <c r="G9243">
        <v>107.601725</v>
      </c>
    </row>
    <row r="9244" spans="1:7" x14ac:dyDescent="0.25">
      <c r="A9244">
        <v>92.520000000000394</v>
      </c>
      <c r="B9244">
        <v>3.0668175220489502</v>
      </c>
      <c r="C9244">
        <v>10.8533887863159</v>
      </c>
      <c r="D9244">
        <v>3.0668175220489502</v>
      </c>
      <c r="E9244">
        <v>32.182950589419001</v>
      </c>
      <c r="F9244">
        <v>245.47389199941901</v>
      </c>
      <c r="G9244">
        <v>107.611725000002</v>
      </c>
    </row>
    <row r="9245" spans="1:7" x14ac:dyDescent="0.25">
      <c r="A9245">
        <v>92.529999999998793</v>
      </c>
      <c r="B9245">
        <v>3.0671365261077801</v>
      </c>
      <c r="C9245">
        <v>10.853330612182599</v>
      </c>
      <c r="D9245">
        <v>3.0671365261077801</v>
      </c>
      <c r="E9245">
        <v>32.183269593477803</v>
      </c>
      <c r="F9245">
        <v>245.474211003477</v>
      </c>
      <c r="G9245">
        <v>107.621725</v>
      </c>
    </row>
    <row r="9246" spans="1:7" x14ac:dyDescent="0.25">
      <c r="A9246">
        <v>92.540000000000802</v>
      </c>
      <c r="B9246">
        <v>3.06742238998413</v>
      </c>
      <c r="C9246">
        <v>10.8549757003784</v>
      </c>
      <c r="D9246">
        <v>3.06742238998413</v>
      </c>
      <c r="E9246">
        <v>32.183555457354203</v>
      </c>
      <c r="F9246">
        <v>245.47449686735399</v>
      </c>
      <c r="G9246">
        <v>107.63172500000201</v>
      </c>
    </row>
    <row r="9247" spans="1:7" x14ac:dyDescent="0.25">
      <c r="A9247">
        <v>92.549999999999201</v>
      </c>
      <c r="B9247">
        <v>3.0677375793457</v>
      </c>
      <c r="C9247">
        <v>10.8584175109863</v>
      </c>
      <c r="D9247">
        <v>3.0677375793457</v>
      </c>
      <c r="E9247">
        <v>32.183870646715697</v>
      </c>
      <c r="F9247">
        <v>245.474812056715</v>
      </c>
      <c r="G9247">
        <v>107.641725000001</v>
      </c>
    </row>
    <row r="9248" spans="1:7" x14ac:dyDescent="0.25">
      <c r="A9248">
        <v>92.559999999997601</v>
      </c>
      <c r="B9248">
        <v>3.06809401512146</v>
      </c>
      <c r="C9248">
        <v>10.8594627380371</v>
      </c>
      <c r="D9248">
        <v>3.06809401512146</v>
      </c>
      <c r="E9248">
        <v>32.184227082491503</v>
      </c>
      <c r="F9248">
        <v>245.47516849249101</v>
      </c>
      <c r="G9248">
        <v>107.651724999999</v>
      </c>
    </row>
    <row r="9249" spans="1:7" x14ac:dyDescent="0.25">
      <c r="A9249">
        <v>92.569999999999695</v>
      </c>
      <c r="B9249">
        <v>3.0684354305267298</v>
      </c>
      <c r="C9249">
        <v>10.860334396362299</v>
      </c>
      <c r="D9249">
        <v>3.0684354305267298</v>
      </c>
      <c r="E9249">
        <v>32.184568497896798</v>
      </c>
      <c r="F9249">
        <v>245.475509907896</v>
      </c>
      <c r="G9249">
        <v>107.661725000001</v>
      </c>
    </row>
    <row r="9250" spans="1:7" x14ac:dyDescent="0.25">
      <c r="A9250">
        <v>92.579999999998094</v>
      </c>
      <c r="B9250">
        <v>3.0687446594238201</v>
      </c>
      <c r="C9250">
        <v>10.8618936538696</v>
      </c>
      <c r="D9250">
        <v>3.0687446594238201</v>
      </c>
      <c r="E9250">
        <v>32.1848777267938</v>
      </c>
      <c r="F9250">
        <v>245.47581913679301</v>
      </c>
      <c r="G9250">
        <v>107.671725</v>
      </c>
    </row>
    <row r="9251" spans="1:7" x14ac:dyDescent="0.25">
      <c r="A9251">
        <v>92.590000000000103</v>
      </c>
      <c r="B9251">
        <v>3.0690386295318599</v>
      </c>
      <c r="C9251">
        <v>10.862928390502899</v>
      </c>
      <c r="D9251">
        <v>3.0690386295318599</v>
      </c>
      <c r="E9251">
        <v>32.185171696901897</v>
      </c>
      <c r="F9251">
        <v>245.47611310690101</v>
      </c>
      <c r="G9251">
        <v>107.681725000002</v>
      </c>
    </row>
    <row r="9252" spans="1:7" x14ac:dyDescent="0.25">
      <c r="A9252">
        <v>92.599999999998502</v>
      </c>
      <c r="B9252">
        <v>3.0693655014038002</v>
      </c>
      <c r="C9252">
        <v>10.8645677566528</v>
      </c>
      <c r="D9252">
        <v>3.0693655014038002</v>
      </c>
      <c r="E9252">
        <v>32.185498568773802</v>
      </c>
      <c r="F9252">
        <v>245.47643997877299</v>
      </c>
      <c r="G9252">
        <v>107.69172500000001</v>
      </c>
    </row>
    <row r="9253" spans="1:7" x14ac:dyDescent="0.25">
      <c r="A9253">
        <v>92.610000000000497</v>
      </c>
      <c r="B9253">
        <v>3.06969690322875</v>
      </c>
      <c r="C9253">
        <v>10.8659715652465</v>
      </c>
      <c r="D9253">
        <v>3.06969690322875</v>
      </c>
      <c r="E9253">
        <v>32.185829970598803</v>
      </c>
      <c r="F9253">
        <v>245.476771380598</v>
      </c>
      <c r="G9253">
        <v>107.701725000002</v>
      </c>
    </row>
    <row r="9254" spans="1:7" x14ac:dyDescent="0.25">
      <c r="A9254">
        <v>92.619999999998896</v>
      </c>
      <c r="B9254">
        <v>3.0700161457061701</v>
      </c>
      <c r="C9254">
        <v>10.867239952087401</v>
      </c>
      <c r="D9254">
        <v>3.0700161457061701</v>
      </c>
      <c r="E9254">
        <v>32.186149213076199</v>
      </c>
      <c r="F9254">
        <v>245.47709062307601</v>
      </c>
      <c r="G9254">
        <v>107.711725000001</v>
      </c>
    </row>
    <row r="9255" spans="1:7" x14ac:dyDescent="0.25">
      <c r="A9255">
        <v>92.630000000001004</v>
      </c>
      <c r="B9255">
        <v>3.0703496932983301</v>
      </c>
      <c r="C9255">
        <v>10.869156837463301</v>
      </c>
      <c r="D9255">
        <v>3.0703496932983301</v>
      </c>
      <c r="E9255">
        <v>32.186482760668397</v>
      </c>
      <c r="F9255">
        <v>245.477424170668</v>
      </c>
      <c r="G9255">
        <v>107.721725000003</v>
      </c>
    </row>
    <row r="9256" spans="1:7" x14ac:dyDescent="0.25">
      <c r="A9256">
        <v>92.639999999999404</v>
      </c>
      <c r="B9256">
        <v>3.0707130432128902</v>
      </c>
      <c r="C9256">
        <v>10.869421005249</v>
      </c>
      <c r="D9256">
        <v>3.0707130432128902</v>
      </c>
      <c r="E9256">
        <v>32.186846110582898</v>
      </c>
      <c r="F9256">
        <v>245.47778752058201</v>
      </c>
      <c r="G9256">
        <v>107.73172500000101</v>
      </c>
    </row>
    <row r="9257" spans="1:7" x14ac:dyDescent="0.25">
      <c r="A9257">
        <v>92.649999999997803</v>
      </c>
      <c r="B9257">
        <v>3.0710434913635201</v>
      </c>
      <c r="C9257">
        <v>10.869707107543899</v>
      </c>
      <c r="D9257">
        <v>3.0710434913635201</v>
      </c>
      <c r="E9257">
        <v>32.187176558733498</v>
      </c>
      <c r="F9257">
        <v>245.47811796873299</v>
      </c>
      <c r="G9257">
        <v>107.74172499999899</v>
      </c>
    </row>
    <row r="9258" spans="1:7" x14ac:dyDescent="0.25">
      <c r="A9258">
        <v>92.659999999999798</v>
      </c>
      <c r="B9258">
        <v>3.0713608264922998</v>
      </c>
      <c r="C9258">
        <v>10.871485710144</v>
      </c>
      <c r="D9258">
        <v>3.0713608264922998</v>
      </c>
      <c r="E9258">
        <v>32.187493893862303</v>
      </c>
      <c r="F9258">
        <v>245.478435303862</v>
      </c>
      <c r="G9258">
        <v>107.751725000001</v>
      </c>
    </row>
    <row r="9259" spans="1:7" x14ac:dyDescent="0.25">
      <c r="A9259">
        <v>92.669999999998197</v>
      </c>
      <c r="B9259">
        <v>3.0716674327850302</v>
      </c>
      <c r="C9259">
        <v>10.873099327087401</v>
      </c>
      <c r="D9259">
        <v>3.0716674327850302</v>
      </c>
      <c r="E9259">
        <v>32.187800500155099</v>
      </c>
      <c r="F9259">
        <v>245.47874191015501</v>
      </c>
      <c r="G9259">
        <v>107.761725</v>
      </c>
    </row>
    <row r="9260" spans="1:7" x14ac:dyDescent="0.25">
      <c r="A9260">
        <v>92.680000000000206</v>
      </c>
      <c r="B9260">
        <v>3.0719902515411301</v>
      </c>
      <c r="C9260">
        <v>10.8749322891235</v>
      </c>
      <c r="D9260">
        <v>3.0719902515411301</v>
      </c>
      <c r="E9260">
        <v>32.188123318911202</v>
      </c>
      <c r="F9260">
        <v>245.479064728911</v>
      </c>
      <c r="G9260">
        <v>107.77172500000199</v>
      </c>
    </row>
    <row r="9261" spans="1:7" x14ac:dyDescent="0.25">
      <c r="A9261">
        <v>92.689999999998605</v>
      </c>
      <c r="B9261">
        <v>3.07232189178466</v>
      </c>
      <c r="C9261">
        <v>10.877025604248001</v>
      </c>
      <c r="D9261">
        <v>3.07232189178466</v>
      </c>
      <c r="E9261">
        <v>32.188454959154697</v>
      </c>
      <c r="F9261">
        <v>245.47939636915399</v>
      </c>
      <c r="G9261">
        <v>107.78172499999999</v>
      </c>
    </row>
    <row r="9262" spans="1:7" x14ac:dyDescent="0.25">
      <c r="A9262">
        <v>92.700000000000699</v>
      </c>
      <c r="B9262">
        <v>3.0726404190063401</v>
      </c>
      <c r="C9262">
        <v>10.8779745101928</v>
      </c>
      <c r="D9262">
        <v>3.0726404190063401</v>
      </c>
      <c r="E9262">
        <v>32.188773486376398</v>
      </c>
      <c r="F9262">
        <v>245.47971489637601</v>
      </c>
      <c r="G9262">
        <v>107.791725000002</v>
      </c>
    </row>
    <row r="9263" spans="1:7" x14ac:dyDescent="0.25">
      <c r="A9263">
        <v>92.709999999999098</v>
      </c>
      <c r="B9263">
        <v>3.0729401111602699</v>
      </c>
      <c r="C9263">
        <v>10.878658294677701</v>
      </c>
      <c r="D9263">
        <v>3.0729401111602699</v>
      </c>
      <c r="E9263">
        <v>32.1890731785303</v>
      </c>
      <c r="F9263">
        <v>245.48001458853</v>
      </c>
      <c r="G9263">
        <v>107.801725000001</v>
      </c>
    </row>
    <row r="9264" spans="1:7" x14ac:dyDescent="0.25">
      <c r="A9264">
        <v>92.719999999997498</v>
      </c>
      <c r="B9264">
        <v>3.0732755661010698</v>
      </c>
      <c r="C9264">
        <v>10.878750801086399</v>
      </c>
      <c r="D9264">
        <v>3.0732755661010698</v>
      </c>
      <c r="E9264">
        <v>32.189408633471103</v>
      </c>
      <c r="F9264">
        <v>245.48035004347099</v>
      </c>
      <c r="G9264">
        <v>107.811724999999</v>
      </c>
    </row>
    <row r="9265" spans="1:7" x14ac:dyDescent="0.25">
      <c r="A9265">
        <v>92.729999999999507</v>
      </c>
      <c r="B9265">
        <v>3.0736136436462398</v>
      </c>
      <c r="C9265">
        <v>10.8786668777465</v>
      </c>
      <c r="D9265">
        <v>3.0736136436462398</v>
      </c>
      <c r="E9265">
        <v>32.189746711016298</v>
      </c>
      <c r="F9265">
        <v>245.48068812101599</v>
      </c>
      <c r="G9265">
        <v>107.821725000001</v>
      </c>
    </row>
    <row r="9266" spans="1:7" x14ac:dyDescent="0.25">
      <c r="A9266">
        <v>92.739999999997906</v>
      </c>
      <c r="B9266">
        <v>3.0739340782165501</v>
      </c>
      <c r="C9266">
        <v>10.8798398971557</v>
      </c>
      <c r="D9266">
        <v>3.0739340782165501</v>
      </c>
      <c r="E9266">
        <v>32.190067145586603</v>
      </c>
      <c r="F9266">
        <v>245.48100855558599</v>
      </c>
      <c r="G9266">
        <v>107.83172500000001</v>
      </c>
    </row>
    <row r="9267" spans="1:7" x14ac:dyDescent="0.25">
      <c r="A9267">
        <v>92.75</v>
      </c>
      <c r="B9267">
        <v>3.0742709636688201</v>
      </c>
      <c r="C9267">
        <v>10.8803615570068</v>
      </c>
      <c r="D9267">
        <v>3.0742709636688201</v>
      </c>
      <c r="E9267">
        <v>32.190404031038803</v>
      </c>
      <c r="F9267">
        <v>245.481345441038</v>
      </c>
      <c r="G9267">
        <v>107.841725000002</v>
      </c>
    </row>
    <row r="9268" spans="1:7" x14ac:dyDescent="0.25">
      <c r="A9268">
        <v>92.7599999999983</v>
      </c>
      <c r="B9268">
        <v>3.0745859146118102</v>
      </c>
      <c r="C9268">
        <v>10.8801279067993</v>
      </c>
      <c r="D9268">
        <v>3.0745859146118102</v>
      </c>
      <c r="E9268">
        <v>32.190718981981803</v>
      </c>
      <c r="F9268">
        <v>245.48166039198099</v>
      </c>
      <c r="G9268">
        <v>107.851725</v>
      </c>
    </row>
    <row r="9269" spans="1:7" x14ac:dyDescent="0.25">
      <c r="A9269">
        <v>92.770000000000394</v>
      </c>
      <c r="B9269">
        <v>3.0748989582061701</v>
      </c>
      <c r="C9269">
        <v>10.879955291748001</v>
      </c>
      <c r="D9269">
        <v>3.0748989582061701</v>
      </c>
      <c r="E9269">
        <v>32.191032025576199</v>
      </c>
      <c r="F9269">
        <v>245.48197343557601</v>
      </c>
      <c r="G9269">
        <v>107.861725000002</v>
      </c>
    </row>
    <row r="9270" spans="1:7" x14ac:dyDescent="0.25">
      <c r="A9270">
        <v>92.779999999998793</v>
      </c>
      <c r="B9270">
        <v>3.07526206970214</v>
      </c>
      <c r="C9270">
        <v>10.879808425903301</v>
      </c>
      <c r="D9270">
        <v>3.07526206970214</v>
      </c>
      <c r="E9270">
        <v>32.191395137072199</v>
      </c>
      <c r="F9270">
        <v>245.48233654707201</v>
      </c>
      <c r="G9270">
        <v>107.871725</v>
      </c>
    </row>
    <row r="9271" spans="1:7" x14ac:dyDescent="0.25">
      <c r="A9271">
        <v>92.790000000000802</v>
      </c>
      <c r="B9271">
        <v>3.07562255859375</v>
      </c>
      <c r="C9271">
        <v>10.8792724609375</v>
      </c>
      <c r="D9271">
        <v>3.07562255859375</v>
      </c>
      <c r="E9271">
        <v>32.1917556259638</v>
      </c>
      <c r="F9271">
        <v>245.48269703596301</v>
      </c>
      <c r="G9271">
        <v>107.88172500000201</v>
      </c>
    </row>
    <row r="9272" spans="1:7" x14ac:dyDescent="0.25">
      <c r="A9272">
        <v>92.799999999999201</v>
      </c>
      <c r="B9272">
        <v>3.0759830474853498</v>
      </c>
      <c r="C9272">
        <v>10.8801460266113</v>
      </c>
      <c r="D9272">
        <v>3.0759830474853498</v>
      </c>
      <c r="E9272">
        <v>32.192116114855402</v>
      </c>
      <c r="F9272">
        <v>245.48305752485501</v>
      </c>
      <c r="G9272">
        <v>107.891725000001</v>
      </c>
    </row>
    <row r="9273" spans="1:7" x14ac:dyDescent="0.25">
      <c r="A9273">
        <v>92.809999999997601</v>
      </c>
      <c r="B9273">
        <v>3.0763256549835201</v>
      </c>
      <c r="C9273">
        <v>10.881319999694799</v>
      </c>
      <c r="D9273">
        <v>3.0763256549835201</v>
      </c>
      <c r="E9273">
        <v>32.1924587223535</v>
      </c>
      <c r="F9273">
        <v>245.48340013235301</v>
      </c>
      <c r="G9273">
        <v>107.901724999999</v>
      </c>
    </row>
    <row r="9274" spans="1:7" x14ac:dyDescent="0.25">
      <c r="A9274">
        <v>92.819999999999695</v>
      </c>
      <c r="B9274">
        <v>3.0766351222991899</v>
      </c>
      <c r="C9274">
        <v>10.8825416564941</v>
      </c>
      <c r="D9274">
        <v>3.0766351222991899</v>
      </c>
      <c r="E9274">
        <v>32.192768189669202</v>
      </c>
      <c r="F9274">
        <v>245.483709599669</v>
      </c>
      <c r="G9274">
        <v>107.911725000001</v>
      </c>
    </row>
    <row r="9275" spans="1:7" x14ac:dyDescent="0.25">
      <c r="A9275">
        <v>92.829999999998094</v>
      </c>
      <c r="B9275">
        <v>3.0769784450531001</v>
      </c>
      <c r="C9275">
        <v>10.883525848388601</v>
      </c>
      <c r="D9275">
        <v>3.0769784450531001</v>
      </c>
      <c r="E9275">
        <v>32.193111512423101</v>
      </c>
      <c r="F9275">
        <v>245.48405292242299</v>
      </c>
      <c r="G9275">
        <v>107.921725</v>
      </c>
    </row>
    <row r="9276" spans="1:7" x14ac:dyDescent="0.25">
      <c r="A9276">
        <v>92.840000000000103</v>
      </c>
      <c r="B9276">
        <v>3.07733058929443</v>
      </c>
      <c r="C9276">
        <v>10.8835048675537</v>
      </c>
      <c r="D9276">
        <v>3.07733058929443</v>
      </c>
      <c r="E9276">
        <v>32.193463656664498</v>
      </c>
      <c r="F9276">
        <v>245.48440506666401</v>
      </c>
      <c r="G9276">
        <v>107.931725000002</v>
      </c>
    </row>
    <row r="9277" spans="1:7" x14ac:dyDescent="0.25">
      <c r="A9277">
        <v>92.849999999998502</v>
      </c>
      <c r="B9277">
        <v>3.0776705741882302</v>
      </c>
      <c r="C9277">
        <v>10.884258270263601</v>
      </c>
      <c r="D9277">
        <v>3.0776705741882302</v>
      </c>
      <c r="E9277">
        <v>32.193803641558297</v>
      </c>
      <c r="F9277">
        <v>245.48474505155801</v>
      </c>
      <c r="G9277">
        <v>107.94172500000001</v>
      </c>
    </row>
    <row r="9278" spans="1:7" x14ac:dyDescent="0.25">
      <c r="A9278">
        <v>92.860000000000497</v>
      </c>
      <c r="B9278">
        <v>3.0779991149902299</v>
      </c>
      <c r="C9278">
        <v>10.885840415954499</v>
      </c>
      <c r="D9278">
        <v>3.0779991149902299</v>
      </c>
      <c r="E9278">
        <v>32.194132182360299</v>
      </c>
      <c r="F9278">
        <v>245.48507359236001</v>
      </c>
      <c r="G9278">
        <v>107.951725000002</v>
      </c>
    </row>
    <row r="9279" spans="1:7" x14ac:dyDescent="0.25">
      <c r="A9279">
        <v>92.869999999998896</v>
      </c>
      <c r="B9279">
        <v>3.0783278942108101</v>
      </c>
      <c r="C9279">
        <v>10.887624740600501</v>
      </c>
      <c r="D9279">
        <v>3.0783278942108101</v>
      </c>
      <c r="E9279">
        <v>32.194460961580802</v>
      </c>
      <c r="F9279">
        <v>245.48540237157999</v>
      </c>
      <c r="G9279">
        <v>107.961725000001</v>
      </c>
    </row>
    <row r="9280" spans="1:7" x14ac:dyDescent="0.25">
      <c r="A9280">
        <v>92.880000000001004</v>
      </c>
      <c r="B9280">
        <v>3.0787167549133301</v>
      </c>
      <c r="C9280">
        <v>10.889411926269499</v>
      </c>
      <c r="D9280">
        <v>3.0787167549133301</v>
      </c>
      <c r="E9280">
        <v>32.194849822283402</v>
      </c>
      <c r="F9280">
        <v>245.48579123228299</v>
      </c>
      <c r="G9280">
        <v>107.971725000003</v>
      </c>
    </row>
    <row r="9281" spans="1:7" x14ac:dyDescent="0.25">
      <c r="A9281">
        <v>92.889999999999404</v>
      </c>
      <c r="B9281">
        <v>3.0790722370147701</v>
      </c>
      <c r="C9281">
        <v>10.892473220825099</v>
      </c>
      <c r="D9281">
        <v>3.0790722370147701</v>
      </c>
      <c r="E9281">
        <v>32.1952053043848</v>
      </c>
      <c r="F9281">
        <v>245.48614671438401</v>
      </c>
      <c r="G9281">
        <v>107.98172500000101</v>
      </c>
    </row>
    <row r="9282" spans="1:7" x14ac:dyDescent="0.25">
      <c r="A9282">
        <v>92.899999999997803</v>
      </c>
      <c r="B9282">
        <v>3.0794420242309499</v>
      </c>
      <c r="C9282">
        <v>10.8952322006225</v>
      </c>
      <c r="D9282">
        <v>3.0794420242309499</v>
      </c>
      <c r="E9282">
        <v>32.195575091601</v>
      </c>
      <c r="F9282">
        <v>245.48651650160099</v>
      </c>
      <c r="G9282">
        <v>107.99172499999899</v>
      </c>
    </row>
    <row r="9283" spans="1:7" x14ac:dyDescent="0.25">
      <c r="A9283">
        <v>92.909999999999798</v>
      </c>
      <c r="B9283">
        <v>3.0798027515411301</v>
      </c>
      <c r="C9283">
        <v>10.895917892456</v>
      </c>
      <c r="D9283">
        <v>3.0798027515411301</v>
      </c>
      <c r="E9283">
        <v>32.195935818911202</v>
      </c>
      <c r="F9283">
        <v>245.486877228911</v>
      </c>
      <c r="G9283">
        <v>108.001725000001</v>
      </c>
    </row>
    <row r="9284" spans="1:7" x14ac:dyDescent="0.25">
      <c r="A9284">
        <v>92.919999999998197</v>
      </c>
      <c r="B9284">
        <v>3.0801520347595202</v>
      </c>
      <c r="C9284">
        <v>10.8980598449707</v>
      </c>
      <c r="D9284">
        <v>3.0801520347595202</v>
      </c>
      <c r="E9284">
        <v>32.196285102129501</v>
      </c>
      <c r="F9284">
        <v>245.48722651212901</v>
      </c>
      <c r="G9284">
        <v>108.011725</v>
      </c>
    </row>
    <row r="9285" spans="1:7" x14ac:dyDescent="0.25">
      <c r="A9285">
        <v>92.930000000000206</v>
      </c>
      <c r="B9285">
        <v>3.0805344581603999</v>
      </c>
      <c r="C9285">
        <v>10.900050163269</v>
      </c>
      <c r="D9285">
        <v>3.0805344581603999</v>
      </c>
      <c r="E9285">
        <v>32.196667525530401</v>
      </c>
      <c r="F9285">
        <v>245.48760893553001</v>
      </c>
      <c r="G9285">
        <v>108.02172500000199</v>
      </c>
    </row>
    <row r="9286" spans="1:7" x14ac:dyDescent="0.25">
      <c r="A9286">
        <v>92.939999999998605</v>
      </c>
      <c r="B9286">
        <v>3.0809035301208398</v>
      </c>
      <c r="C9286">
        <v>10.903389930725</v>
      </c>
      <c r="D9286">
        <v>3.0809035301208398</v>
      </c>
      <c r="E9286">
        <v>32.1970365974909</v>
      </c>
      <c r="F9286">
        <v>245.48797800749</v>
      </c>
      <c r="G9286">
        <v>108.03172499999999</v>
      </c>
    </row>
    <row r="9287" spans="1:7" x14ac:dyDescent="0.25">
      <c r="A9287">
        <v>92.950000000000699</v>
      </c>
      <c r="B9287">
        <v>3.08128309249877</v>
      </c>
      <c r="C9287">
        <v>10.905454635620099</v>
      </c>
      <c r="D9287">
        <v>3.08128309249877</v>
      </c>
      <c r="E9287">
        <v>32.197416159868801</v>
      </c>
      <c r="F9287">
        <v>245.48835756986799</v>
      </c>
      <c r="G9287">
        <v>108.041725000002</v>
      </c>
    </row>
    <row r="9288" spans="1:7" x14ac:dyDescent="0.25">
      <c r="A9288">
        <v>92.959999999999098</v>
      </c>
      <c r="B9288">
        <v>3.08167552947998</v>
      </c>
      <c r="C9288">
        <v>10.906713485717701</v>
      </c>
      <c r="D9288">
        <v>3.08167552947998</v>
      </c>
      <c r="E9288">
        <v>32.197808596850003</v>
      </c>
      <c r="F9288">
        <v>245.48875000685001</v>
      </c>
      <c r="G9288">
        <v>108.051725000001</v>
      </c>
    </row>
    <row r="9289" spans="1:7" x14ac:dyDescent="0.25">
      <c r="A9289">
        <v>92.969999999997498</v>
      </c>
      <c r="B9289">
        <v>3.08205819129943</v>
      </c>
      <c r="C9289">
        <v>10.907728195190399</v>
      </c>
      <c r="D9289">
        <v>3.08205819129943</v>
      </c>
      <c r="E9289">
        <v>32.198191258669503</v>
      </c>
      <c r="F9289">
        <v>245.48913266866899</v>
      </c>
      <c r="G9289">
        <v>108.061724999999</v>
      </c>
    </row>
    <row r="9290" spans="1:7" x14ac:dyDescent="0.25">
      <c r="A9290">
        <v>92.979999999999507</v>
      </c>
      <c r="B9290">
        <v>3.08242583274841</v>
      </c>
      <c r="C9290">
        <v>10.9089555740356</v>
      </c>
      <c r="D9290">
        <v>3.08242583274841</v>
      </c>
      <c r="E9290">
        <v>32.1985589001184</v>
      </c>
      <c r="F9290">
        <v>245.48950031011799</v>
      </c>
      <c r="G9290">
        <v>108.071725000001</v>
      </c>
    </row>
    <row r="9291" spans="1:7" x14ac:dyDescent="0.25">
      <c r="A9291">
        <v>92.989999999997906</v>
      </c>
      <c r="B9291">
        <v>3.08281254768371</v>
      </c>
      <c r="C9291">
        <v>10.9114665985107</v>
      </c>
      <c r="D9291">
        <v>3.08281254768371</v>
      </c>
      <c r="E9291">
        <v>32.198945615053702</v>
      </c>
      <c r="F9291">
        <v>245.48988702505301</v>
      </c>
      <c r="G9291">
        <v>108.08172500000001</v>
      </c>
    </row>
    <row r="9292" spans="1:7" x14ac:dyDescent="0.25">
      <c r="A9292">
        <v>93</v>
      </c>
      <c r="B9292">
        <v>3.0831842422485298</v>
      </c>
      <c r="C9292">
        <v>10.9122514724731</v>
      </c>
      <c r="D9292">
        <v>3.0831842422485298</v>
      </c>
      <c r="E9292">
        <v>32.1993173096186</v>
      </c>
      <c r="F9292">
        <v>245.490258719618</v>
      </c>
      <c r="G9292">
        <v>108.091725000002</v>
      </c>
    </row>
    <row r="9293" spans="1:7" x14ac:dyDescent="0.25">
      <c r="A9293">
        <v>93.0099999999983</v>
      </c>
      <c r="B9293">
        <v>3.0835325717925999</v>
      </c>
      <c r="C9293">
        <v>10.9143161773681</v>
      </c>
      <c r="D9293">
        <v>3.0835325717925999</v>
      </c>
      <c r="E9293">
        <v>32.199665639162603</v>
      </c>
      <c r="F9293">
        <v>245.49060704916201</v>
      </c>
      <c r="G9293">
        <v>108.101725</v>
      </c>
    </row>
    <row r="9294" spans="1:7" x14ac:dyDescent="0.25">
      <c r="A9294">
        <v>93.020000000000394</v>
      </c>
      <c r="B9294">
        <v>3.0839087963104199</v>
      </c>
      <c r="C9294">
        <v>10.9153642654418</v>
      </c>
      <c r="D9294">
        <v>3.0839087963104199</v>
      </c>
      <c r="E9294">
        <v>32.200041863680397</v>
      </c>
      <c r="F9294">
        <v>245.49098327368</v>
      </c>
      <c r="G9294">
        <v>108.111725000002</v>
      </c>
    </row>
    <row r="9295" spans="1:7" x14ac:dyDescent="0.25">
      <c r="A9295">
        <v>93.029999999998793</v>
      </c>
      <c r="B9295">
        <v>3.08431673049926</v>
      </c>
      <c r="C9295">
        <v>10.9169855117797</v>
      </c>
      <c r="D9295">
        <v>3.08431673049926</v>
      </c>
      <c r="E9295">
        <v>32.200449797869297</v>
      </c>
      <c r="F9295">
        <v>245.49139120786899</v>
      </c>
      <c r="G9295">
        <v>108.121725</v>
      </c>
    </row>
    <row r="9296" spans="1:7" x14ac:dyDescent="0.25">
      <c r="A9296">
        <v>93.040000000000802</v>
      </c>
      <c r="B9296">
        <v>3.0846774578094398</v>
      </c>
      <c r="C9296">
        <v>10.918173789978001</v>
      </c>
      <c r="D9296">
        <v>3.0846774578094398</v>
      </c>
      <c r="E9296">
        <v>32.200810525179499</v>
      </c>
      <c r="F9296">
        <v>245.491751935179</v>
      </c>
      <c r="G9296">
        <v>108.13172500000201</v>
      </c>
    </row>
    <row r="9297" spans="1:7" x14ac:dyDescent="0.25">
      <c r="A9297">
        <v>93.049999999999201</v>
      </c>
      <c r="B9297">
        <v>3.08503937721252</v>
      </c>
      <c r="C9297">
        <v>10.9186296463012</v>
      </c>
      <c r="D9297">
        <v>3.08503937721252</v>
      </c>
      <c r="E9297">
        <v>32.201172444582497</v>
      </c>
      <c r="F9297">
        <v>245.49211385458199</v>
      </c>
      <c r="G9297">
        <v>108.141725000001</v>
      </c>
    </row>
    <row r="9298" spans="1:7" x14ac:dyDescent="0.25">
      <c r="A9298">
        <v>93.059999999997601</v>
      </c>
      <c r="B9298">
        <v>3.08538365364074</v>
      </c>
      <c r="C9298">
        <v>10.920069694519</v>
      </c>
      <c r="D9298">
        <v>3.08538365364074</v>
      </c>
      <c r="E9298">
        <v>32.201516721010798</v>
      </c>
      <c r="F9298">
        <v>245.49245813101001</v>
      </c>
      <c r="G9298">
        <v>108.151724999999</v>
      </c>
    </row>
    <row r="9299" spans="1:7" x14ac:dyDescent="0.25">
      <c r="A9299">
        <v>93.069999999999695</v>
      </c>
      <c r="B9299">
        <v>3.08573126792907</v>
      </c>
      <c r="C9299">
        <v>10.921986579895</v>
      </c>
      <c r="D9299">
        <v>3.08573126792907</v>
      </c>
      <c r="E9299">
        <v>32.201864335299099</v>
      </c>
      <c r="F9299">
        <v>245.49280574529899</v>
      </c>
      <c r="G9299">
        <v>108.161725000001</v>
      </c>
    </row>
    <row r="9300" spans="1:7" x14ac:dyDescent="0.25">
      <c r="A9300">
        <v>93.079999999998094</v>
      </c>
      <c r="B9300">
        <v>3.08609890937805</v>
      </c>
      <c r="C9300">
        <v>10.924307823181101</v>
      </c>
      <c r="D9300">
        <v>3.08609890937805</v>
      </c>
      <c r="E9300">
        <v>32.202231976748102</v>
      </c>
      <c r="F9300">
        <v>245.493173386748</v>
      </c>
      <c r="G9300">
        <v>108.171725</v>
      </c>
    </row>
    <row r="9301" spans="1:7" x14ac:dyDescent="0.25">
      <c r="A9301">
        <v>93.090000000000103</v>
      </c>
      <c r="B9301">
        <v>3.0864262580871502</v>
      </c>
      <c r="C9301">
        <v>10.9243059158325</v>
      </c>
      <c r="D9301">
        <v>3.0864262580871502</v>
      </c>
      <c r="E9301">
        <v>32.202559325457202</v>
      </c>
      <c r="F9301">
        <v>245.49350073545699</v>
      </c>
      <c r="G9301">
        <v>108.181725000002</v>
      </c>
    </row>
    <row r="9302" spans="1:7" x14ac:dyDescent="0.25">
      <c r="A9302">
        <v>93.099999999998502</v>
      </c>
      <c r="B9302">
        <v>3.0867683887481601</v>
      </c>
      <c r="C9302">
        <v>10.9246921539306</v>
      </c>
      <c r="D9302">
        <v>3.0867683887481601</v>
      </c>
      <c r="E9302">
        <v>32.202901456118198</v>
      </c>
      <c r="F9302">
        <v>245.493842866118</v>
      </c>
      <c r="G9302">
        <v>108.19172500000001</v>
      </c>
    </row>
    <row r="9303" spans="1:7" x14ac:dyDescent="0.25">
      <c r="A9303">
        <v>93.110000000000497</v>
      </c>
      <c r="B9303">
        <v>3.0871274471282901</v>
      </c>
      <c r="C9303">
        <v>10.925157546996999</v>
      </c>
      <c r="D9303">
        <v>3.0871274471282901</v>
      </c>
      <c r="E9303">
        <v>32.203260514498297</v>
      </c>
      <c r="F9303">
        <v>245.49420192449799</v>
      </c>
      <c r="G9303">
        <v>108.201725000002</v>
      </c>
    </row>
    <row r="9304" spans="1:7" x14ac:dyDescent="0.25">
      <c r="A9304">
        <v>93.119999999998896</v>
      </c>
      <c r="B9304">
        <v>3.0874660015106201</v>
      </c>
      <c r="C9304">
        <v>10.926754951476999</v>
      </c>
      <c r="D9304">
        <v>3.0874660015106201</v>
      </c>
      <c r="E9304">
        <v>32.2035990688806</v>
      </c>
      <c r="F9304">
        <v>245.49454047888</v>
      </c>
      <c r="G9304">
        <v>108.211725000001</v>
      </c>
    </row>
    <row r="9305" spans="1:7" x14ac:dyDescent="0.25">
      <c r="A9305">
        <v>93.130000000001004</v>
      </c>
      <c r="B9305">
        <v>3.0878109931945801</v>
      </c>
      <c r="C9305">
        <v>10.927752494811999</v>
      </c>
      <c r="D9305">
        <v>3.0878109931945801</v>
      </c>
      <c r="E9305">
        <v>32.203944060564602</v>
      </c>
      <c r="F9305">
        <v>245.49488547056399</v>
      </c>
      <c r="G9305">
        <v>108.221725000003</v>
      </c>
    </row>
    <row r="9306" spans="1:7" x14ac:dyDescent="0.25">
      <c r="A9306">
        <v>93.139999999999404</v>
      </c>
      <c r="B9306">
        <v>3.0881443023681601</v>
      </c>
      <c r="C9306">
        <v>10.928606986999499</v>
      </c>
      <c r="D9306">
        <v>3.0881443023681601</v>
      </c>
      <c r="E9306">
        <v>32.2042773697382</v>
      </c>
      <c r="F9306">
        <v>245.495218779738</v>
      </c>
      <c r="G9306">
        <v>108.23172500000101</v>
      </c>
    </row>
    <row r="9307" spans="1:7" x14ac:dyDescent="0.25">
      <c r="A9307">
        <v>93.149999999997803</v>
      </c>
      <c r="B9307">
        <v>3.0884792804718</v>
      </c>
      <c r="C9307">
        <v>10.9300680160522</v>
      </c>
      <c r="D9307">
        <v>3.0884792804718</v>
      </c>
      <c r="E9307">
        <v>32.204612347841802</v>
      </c>
      <c r="F9307">
        <v>245.49555375784101</v>
      </c>
      <c r="G9307">
        <v>108.24172499999899</v>
      </c>
    </row>
    <row r="9308" spans="1:7" x14ac:dyDescent="0.25">
      <c r="A9308">
        <v>93.159999999999798</v>
      </c>
      <c r="B9308">
        <v>3.0888302326202299</v>
      </c>
      <c r="C9308">
        <v>10.9302911758422</v>
      </c>
      <c r="D9308">
        <v>3.0888302326202299</v>
      </c>
      <c r="E9308">
        <v>32.204963299990297</v>
      </c>
      <c r="F9308">
        <v>245.49590470998999</v>
      </c>
      <c r="G9308">
        <v>108.251725000001</v>
      </c>
    </row>
    <row r="9309" spans="1:7" x14ac:dyDescent="0.25">
      <c r="A9309">
        <v>93.169999999998197</v>
      </c>
      <c r="B9309">
        <v>3.0891425609588601</v>
      </c>
      <c r="C9309">
        <v>10.931555747985801</v>
      </c>
      <c r="D9309">
        <v>3.0891425609588601</v>
      </c>
      <c r="E9309">
        <v>32.205275628328899</v>
      </c>
      <c r="F9309">
        <v>245.49621703832801</v>
      </c>
      <c r="G9309">
        <v>108.261725</v>
      </c>
    </row>
    <row r="9310" spans="1:7" x14ac:dyDescent="0.25">
      <c r="A9310">
        <v>93.180000000000206</v>
      </c>
      <c r="B9310">
        <v>3.0894691944122301</v>
      </c>
      <c r="C9310">
        <v>10.931938171386699</v>
      </c>
      <c r="D9310">
        <v>3.0894691944122301</v>
      </c>
      <c r="E9310">
        <v>32.205602261782303</v>
      </c>
      <c r="F9310">
        <v>245.49654367178201</v>
      </c>
      <c r="G9310">
        <v>108.27172500000199</v>
      </c>
    </row>
    <row r="9311" spans="1:7" x14ac:dyDescent="0.25">
      <c r="A9311">
        <v>93.189999999998605</v>
      </c>
      <c r="B9311">
        <v>3.0898146629333398</v>
      </c>
      <c r="C9311">
        <v>10.9319095611572</v>
      </c>
      <c r="D9311">
        <v>3.0898146629333398</v>
      </c>
      <c r="E9311">
        <v>32.2059477303034</v>
      </c>
      <c r="F9311">
        <v>245.49688914030301</v>
      </c>
      <c r="G9311">
        <v>108.28172499999999</v>
      </c>
    </row>
    <row r="9312" spans="1:7" x14ac:dyDescent="0.25">
      <c r="A9312">
        <v>93.200000000000699</v>
      </c>
      <c r="B9312">
        <v>3.09012722969055</v>
      </c>
      <c r="C9312">
        <v>10.933529853820801</v>
      </c>
      <c r="D9312">
        <v>3.09012722969055</v>
      </c>
      <c r="E9312">
        <v>32.206260297060602</v>
      </c>
      <c r="F9312">
        <v>245.49720170705999</v>
      </c>
      <c r="G9312">
        <v>108.291725000002</v>
      </c>
    </row>
    <row r="9313" spans="1:7" x14ac:dyDescent="0.25">
      <c r="A9313">
        <v>93.209999999999098</v>
      </c>
      <c r="B9313">
        <v>3.0904264450073198</v>
      </c>
      <c r="C9313">
        <v>10.934491157531699</v>
      </c>
      <c r="D9313">
        <v>3.0904264450073198</v>
      </c>
      <c r="E9313">
        <v>32.206559512377297</v>
      </c>
      <c r="F9313">
        <v>245.49750092237699</v>
      </c>
      <c r="G9313">
        <v>108.301725000001</v>
      </c>
    </row>
    <row r="9314" spans="1:7" x14ac:dyDescent="0.25">
      <c r="A9314">
        <v>93.219999999997498</v>
      </c>
      <c r="B9314">
        <v>3.0907506942749001</v>
      </c>
      <c r="C9314">
        <v>10.935206413269</v>
      </c>
      <c r="D9314">
        <v>3.0907506942749001</v>
      </c>
      <c r="E9314">
        <v>32.206883761644903</v>
      </c>
      <c r="F9314">
        <v>245.497825171644</v>
      </c>
      <c r="G9314">
        <v>108.311724999999</v>
      </c>
    </row>
    <row r="9315" spans="1:7" x14ac:dyDescent="0.25">
      <c r="A9315">
        <v>93.229999999999507</v>
      </c>
      <c r="B9315">
        <v>3.0910997390746999</v>
      </c>
      <c r="C9315">
        <v>10.936427116394</v>
      </c>
      <c r="D9315">
        <v>3.0910997390746999</v>
      </c>
      <c r="E9315">
        <v>32.207232806444701</v>
      </c>
      <c r="F9315">
        <v>245.498174216444</v>
      </c>
      <c r="G9315">
        <v>108.321725000001</v>
      </c>
    </row>
    <row r="9316" spans="1:7" x14ac:dyDescent="0.25">
      <c r="A9316">
        <v>93.239999999997906</v>
      </c>
      <c r="B9316">
        <v>3.0914111137390101</v>
      </c>
      <c r="C9316">
        <v>10.936892509460399</v>
      </c>
      <c r="D9316">
        <v>3.0914111137390101</v>
      </c>
      <c r="E9316">
        <v>32.207544181109</v>
      </c>
      <c r="F9316">
        <v>245.49848559110899</v>
      </c>
      <c r="G9316">
        <v>108.33172500000001</v>
      </c>
    </row>
    <row r="9317" spans="1:7" x14ac:dyDescent="0.25">
      <c r="A9317">
        <v>93.25</v>
      </c>
      <c r="B9317">
        <v>3.0916988849639799</v>
      </c>
      <c r="C9317">
        <v>10.9366083145141</v>
      </c>
      <c r="D9317">
        <v>3.0916988849639799</v>
      </c>
      <c r="E9317">
        <v>32.207831952333997</v>
      </c>
      <c r="F9317">
        <v>245.49877336233399</v>
      </c>
      <c r="G9317">
        <v>108.341725000002</v>
      </c>
    </row>
    <row r="9318" spans="1:7" x14ac:dyDescent="0.25">
      <c r="A9318">
        <v>93.2599999999983</v>
      </c>
      <c r="B9318">
        <v>3.0920333862304599</v>
      </c>
      <c r="C9318">
        <v>10.9385213851928</v>
      </c>
      <c r="D9318">
        <v>3.0920333862304599</v>
      </c>
      <c r="E9318">
        <v>32.208166453600498</v>
      </c>
      <c r="F9318">
        <v>245.49910786359999</v>
      </c>
      <c r="G9318">
        <v>108.351725</v>
      </c>
    </row>
    <row r="9319" spans="1:7" x14ac:dyDescent="0.25">
      <c r="A9319">
        <v>93.270000000000394</v>
      </c>
      <c r="B9319">
        <v>3.09231376647949</v>
      </c>
      <c r="C9319">
        <v>10.938487052917401</v>
      </c>
      <c r="D9319">
        <v>3.09231376647949</v>
      </c>
      <c r="E9319">
        <v>32.2084468338495</v>
      </c>
      <c r="F9319">
        <v>245.49938824384901</v>
      </c>
      <c r="G9319">
        <v>108.361725000002</v>
      </c>
    </row>
    <row r="9320" spans="1:7" x14ac:dyDescent="0.25">
      <c r="A9320">
        <v>93.279999999998793</v>
      </c>
      <c r="B9320">
        <v>3.0926046371459899</v>
      </c>
      <c r="C9320">
        <v>10.9399003982543</v>
      </c>
      <c r="D9320">
        <v>3.0926046371459899</v>
      </c>
      <c r="E9320">
        <v>32.208737704515997</v>
      </c>
      <c r="F9320">
        <v>245.499679114516</v>
      </c>
      <c r="G9320">
        <v>108.371725</v>
      </c>
    </row>
    <row r="9321" spans="1:7" x14ac:dyDescent="0.25">
      <c r="A9321">
        <v>93.290000000000802</v>
      </c>
      <c r="B9321">
        <v>3.0929071903228702</v>
      </c>
      <c r="C9321">
        <v>10.940616607666</v>
      </c>
      <c r="D9321">
        <v>3.0929071903228702</v>
      </c>
      <c r="E9321">
        <v>32.209040257692898</v>
      </c>
      <c r="F9321">
        <v>245.499981667692</v>
      </c>
      <c r="G9321">
        <v>108.38172500000201</v>
      </c>
    </row>
    <row r="9322" spans="1:7" x14ac:dyDescent="0.25">
      <c r="A9322">
        <v>93.299999999999201</v>
      </c>
      <c r="B9322">
        <v>3.0932021141052202</v>
      </c>
      <c r="C9322">
        <v>10.9396657943725</v>
      </c>
      <c r="D9322">
        <v>3.0932021141052202</v>
      </c>
      <c r="E9322">
        <v>32.209335181475197</v>
      </c>
      <c r="F9322">
        <v>245.500276591475</v>
      </c>
      <c r="G9322">
        <v>108.391725000001</v>
      </c>
    </row>
    <row r="9323" spans="1:7" x14ac:dyDescent="0.25">
      <c r="A9323">
        <v>93.309999999997601</v>
      </c>
      <c r="B9323">
        <v>3.0935072898864702</v>
      </c>
      <c r="C9323">
        <v>10.9405260086059</v>
      </c>
      <c r="D9323">
        <v>3.0935072898864702</v>
      </c>
      <c r="E9323">
        <v>32.209640357256497</v>
      </c>
      <c r="F9323">
        <v>245.50058176725599</v>
      </c>
      <c r="G9323">
        <v>108.401724999999</v>
      </c>
    </row>
    <row r="9324" spans="1:7" x14ac:dyDescent="0.25">
      <c r="A9324">
        <v>93.319999999999695</v>
      </c>
      <c r="B9324">
        <v>3.0938162803649898</v>
      </c>
      <c r="C9324">
        <v>10.9407196044921</v>
      </c>
      <c r="D9324">
        <v>3.0938162803649898</v>
      </c>
      <c r="E9324">
        <v>32.209949347734998</v>
      </c>
      <c r="F9324">
        <v>245.50089075773499</v>
      </c>
      <c r="G9324">
        <v>108.411725000001</v>
      </c>
    </row>
    <row r="9325" spans="1:7" x14ac:dyDescent="0.25">
      <c r="A9325">
        <v>93.329999999998094</v>
      </c>
      <c r="B9325">
        <v>3.0941295623779199</v>
      </c>
      <c r="C9325">
        <v>10.9415779113769</v>
      </c>
      <c r="D9325">
        <v>3.0941295623779199</v>
      </c>
      <c r="E9325">
        <v>32.210262629748001</v>
      </c>
      <c r="F9325">
        <v>245.50120403974699</v>
      </c>
      <c r="G9325">
        <v>108.421725</v>
      </c>
    </row>
    <row r="9326" spans="1:7" x14ac:dyDescent="0.25">
      <c r="A9326">
        <v>93.340000000000103</v>
      </c>
      <c r="B9326">
        <v>3.0944607257843</v>
      </c>
      <c r="C9326">
        <v>10.942006111145</v>
      </c>
      <c r="D9326">
        <v>3.0944607257843</v>
      </c>
      <c r="E9326">
        <v>32.210593793154302</v>
      </c>
      <c r="F9326">
        <v>245.50153520315399</v>
      </c>
      <c r="G9326">
        <v>108.431725000002</v>
      </c>
    </row>
    <row r="9327" spans="1:7" x14ac:dyDescent="0.25">
      <c r="A9327">
        <v>93.349999999998502</v>
      </c>
      <c r="B9327">
        <v>3.0947716236114502</v>
      </c>
      <c r="C9327">
        <v>10.9437294006347</v>
      </c>
      <c r="D9327">
        <v>3.0947716236114502</v>
      </c>
      <c r="E9327">
        <v>32.210904690981501</v>
      </c>
      <c r="F9327">
        <v>245.501846100981</v>
      </c>
      <c r="G9327">
        <v>108.44172500000001</v>
      </c>
    </row>
    <row r="9328" spans="1:7" x14ac:dyDescent="0.25">
      <c r="A9328">
        <v>93.360000000000497</v>
      </c>
      <c r="B9328">
        <v>3.0950915813446001</v>
      </c>
      <c r="C9328">
        <v>10.94464969635</v>
      </c>
      <c r="D9328">
        <v>3.0950915813446001</v>
      </c>
      <c r="E9328">
        <v>32.211224648714598</v>
      </c>
      <c r="F9328">
        <v>245.50216605871401</v>
      </c>
      <c r="G9328">
        <v>108.451725000002</v>
      </c>
    </row>
    <row r="9329" spans="1:7" x14ac:dyDescent="0.25">
      <c r="A9329">
        <v>93.369999999998896</v>
      </c>
      <c r="B9329">
        <v>3.09541463851928</v>
      </c>
      <c r="C9329">
        <v>10.9453792572021</v>
      </c>
      <c r="D9329">
        <v>3.09541463851928</v>
      </c>
      <c r="E9329">
        <v>32.211547705889302</v>
      </c>
      <c r="F9329">
        <v>245.50248911588901</v>
      </c>
      <c r="G9329">
        <v>108.461725000001</v>
      </c>
    </row>
    <row r="9330" spans="1:7" x14ac:dyDescent="0.25">
      <c r="A9330">
        <v>93.380000000001004</v>
      </c>
      <c r="B9330">
        <v>3.0957407951354901</v>
      </c>
      <c r="C9330">
        <v>10.9448881149291</v>
      </c>
      <c r="D9330">
        <v>3.0957407951354901</v>
      </c>
      <c r="E9330">
        <v>32.211873862505499</v>
      </c>
      <c r="F9330">
        <v>245.50281527250499</v>
      </c>
      <c r="G9330">
        <v>108.471725000003</v>
      </c>
    </row>
    <row r="9331" spans="1:7" x14ac:dyDescent="0.25">
      <c r="A9331">
        <v>93.389999999999404</v>
      </c>
      <c r="B9331">
        <v>3.0960514545440598</v>
      </c>
      <c r="C9331">
        <v>10.9465026855468</v>
      </c>
      <c r="D9331">
        <v>3.0960514545440598</v>
      </c>
      <c r="E9331">
        <v>32.212184521914097</v>
      </c>
      <c r="F9331">
        <v>245.50312593191401</v>
      </c>
      <c r="G9331">
        <v>108.48172500000101</v>
      </c>
    </row>
    <row r="9332" spans="1:7" x14ac:dyDescent="0.25">
      <c r="A9332">
        <v>93.399999999997803</v>
      </c>
      <c r="B9332">
        <v>3.0963714122772199</v>
      </c>
      <c r="C9332">
        <v>10.948493957519499</v>
      </c>
      <c r="D9332">
        <v>3.0963714122772199</v>
      </c>
      <c r="E9332">
        <v>32.212504479647201</v>
      </c>
      <c r="F9332">
        <v>245.503445889647</v>
      </c>
      <c r="G9332">
        <v>108.49172499999899</v>
      </c>
    </row>
    <row r="9333" spans="1:7" x14ac:dyDescent="0.25">
      <c r="A9333">
        <v>93.409999999999798</v>
      </c>
      <c r="B9333">
        <v>3.0966782569885201</v>
      </c>
      <c r="C9333">
        <v>10.949698448181101</v>
      </c>
      <c r="D9333">
        <v>3.0966782569885201</v>
      </c>
      <c r="E9333">
        <v>32.212811324358498</v>
      </c>
      <c r="F9333">
        <v>245.50375273435799</v>
      </c>
      <c r="G9333">
        <v>108.501725000001</v>
      </c>
    </row>
    <row r="9334" spans="1:7" x14ac:dyDescent="0.25">
      <c r="A9334">
        <v>93.419999999998197</v>
      </c>
      <c r="B9334">
        <v>3.0969598293304399</v>
      </c>
      <c r="C9334">
        <v>10.9510889053344</v>
      </c>
      <c r="D9334">
        <v>3.0969598293304399</v>
      </c>
      <c r="E9334">
        <v>32.213092896700502</v>
      </c>
      <c r="F9334">
        <v>245.50403430669999</v>
      </c>
      <c r="G9334">
        <v>108.511725</v>
      </c>
    </row>
    <row r="9335" spans="1:7" x14ac:dyDescent="0.25">
      <c r="A9335">
        <v>93.430000000000206</v>
      </c>
      <c r="B9335">
        <v>3.0972371101379301</v>
      </c>
      <c r="C9335">
        <v>10.9507837295532</v>
      </c>
      <c r="D9335">
        <v>3.0972371101379301</v>
      </c>
      <c r="E9335">
        <v>32.213370177507997</v>
      </c>
      <c r="F9335">
        <v>245.504311587507</v>
      </c>
      <c r="G9335">
        <v>108.52172500000199</v>
      </c>
    </row>
    <row r="9336" spans="1:7" x14ac:dyDescent="0.25">
      <c r="A9336">
        <v>93.439999999998605</v>
      </c>
      <c r="B9336">
        <v>3.0975317955017001</v>
      </c>
      <c r="C9336">
        <v>10.952185630798301</v>
      </c>
      <c r="D9336">
        <v>3.0975317955017001</v>
      </c>
      <c r="E9336">
        <v>32.213664862871703</v>
      </c>
      <c r="F9336">
        <v>245.504606272871</v>
      </c>
      <c r="G9336">
        <v>108.53172499999999</v>
      </c>
    </row>
    <row r="9337" spans="1:7" x14ac:dyDescent="0.25">
      <c r="A9337">
        <v>93.450000000000699</v>
      </c>
      <c r="B9337">
        <v>3.0978686809539702</v>
      </c>
      <c r="C9337">
        <v>10.9520664215087</v>
      </c>
      <c r="D9337">
        <v>3.0978686809539702</v>
      </c>
      <c r="E9337">
        <v>32.214001748324002</v>
      </c>
      <c r="F9337">
        <v>245.50494315832401</v>
      </c>
      <c r="G9337">
        <v>108.541725000002</v>
      </c>
    </row>
    <row r="9338" spans="1:7" x14ac:dyDescent="0.25">
      <c r="A9338">
        <v>93.459999999999098</v>
      </c>
      <c r="B9338">
        <v>3.0982098579406698</v>
      </c>
      <c r="C9338">
        <v>10.951429367065399</v>
      </c>
      <c r="D9338">
        <v>3.0982098579406698</v>
      </c>
      <c r="E9338">
        <v>32.214342925310703</v>
      </c>
      <c r="F9338">
        <v>245.50528433530999</v>
      </c>
      <c r="G9338">
        <v>108.551725000001</v>
      </c>
    </row>
    <row r="9339" spans="1:7" x14ac:dyDescent="0.25">
      <c r="A9339">
        <v>93.469999999997498</v>
      </c>
      <c r="B9339">
        <v>3.0985357761382999</v>
      </c>
      <c r="C9339">
        <v>10.9515228271484</v>
      </c>
      <c r="D9339">
        <v>3.0985357761382999</v>
      </c>
      <c r="E9339">
        <v>32.214668843508299</v>
      </c>
      <c r="F9339">
        <v>245.505610253508</v>
      </c>
      <c r="G9339">
        <v>108.561724999999</v>
      </c>
    </row>
    <row r="9340" spans="1:7" x14ac:dyDescent="0.25">
      <c r="A9340">
        <v>93.479999999999507</v>
      </c>
      <c r="B9340">
        <v>3.09883713722229</v>
      </c>
      <c r="C9340">
        <v>10.9513301849365</v>
      </c>
      <c r="D9340">
        <v>3.09883713722229</v>
      </c>
      <c r="E9340">
        <v>32.214970204592298</v>
      </c>
      <c r="F9340">
        <v>245.50591161459201</v>
      </c>
      <c r="G9340">
        <v>108.571725000001</v>
      </c>
    </row>
    <row r="9341" spans="1:7" x14ac:dyDescent="0.25">
      <c r="A9341">
        <v>93.489999999997906</v>
      </c>
      <c r="B9341">
        <v>3.0991332530975302</v>
      </c>
      <c r="C9341">
        <v>10.951622009277299</v>
      </c>
      <c r="D9341">
        <v>3.0991332530975302</v>
      </c>
      <c r="E9341">
        <v>32.215266320467599</v>
      </c>
      <c r="F9341">
        <v>245.506207730467</v>
      </c>
      <c r="G9341">
        <v>108.58172500000001</v>
      </c>
    </row>
    <row r="9342" spans="1:7" x14ac:dyDescent="0.25">
      <c r="A9342">
        <v>93.5</v>
      </c>
      <c r="B9342">
        <v>3.0994687080383301</v>
      </c>
      <c r="C9342">
        <v>10.9520359039306</v>
      </c>
      <c r="D9342">
        <v>3.0994687080383301</v>
      </c>
      <c r="E9342">
        <v>32.215601775408402</v>
      </c>
      <c r="F9342">
        <v>245.50654318540799</v>
      </c>
      <c r="G9342">
        <v>108.591725000002</v>
      </c>
    </row>
    <row r="9343" spans="1:7" x14ac:dyDescent="0.25">
      <c r="A9343">
        <v>93.5099999999983</v>
      </c>
      <c r="B9343">
        <v>3.0997962951660099</v>
      </c>
      <c r="C9343">
        <v>10.9516172409057</v>
      </c>
      <c r="D9343">
        <v>3.0997962951660099</v>
      </c>
      <c r="E9343">
        <v>32.215929362536002</v>
      </c>
      <c r="F9343">
        <v>245.50687077253599</v>
      </c>
      <c r="G9343">
        <v>108.601725</v>
      </c>
    </row>
    <row r="9344" spans="1:7" x14ac:dyDescent="0.25">
      <c r="A9344">
        <v>93.520000000000394</v>
      </c>
      <c r="B9344">
        <v>3.1001121997833199</v>
      </c>
      <c r="C9344">
        <v>10.9506731033325</v>
      </c>
      <c r="D9344">
        <v>3.1001121997833199</v>
      </c>
      <c r="E9344">
        <v>32.216245267153298</v>
      </c>
      <c r="F9344">
        <v>245.50718667715299</v>
      </c>
      <c r="G9344">
        <v>108.611725000002</v>
      </c>
    </row>
    <row r="9345" spans="1:7" x14ac:dyDescent="0.25">
      <c r="A9345">
        <v>93.529999999998793</v>
      </c>
      <c r="B9345">
        <v>3.10040235519409</v>
      </c>
      <c r="C9345">
        <v>10.950086593627899</v>
      </c>
      <c r="D9345">
        <v>3.10040235519409</v>
      </c>
      <c r="E9345">
        <v>32.2165354225641</v>
      </c>
      <c r="F9345">
        <v>245.50747683256401</v>
      </c>
      <c r="G9345">
        <v>108.621725</v>
      </c>
    </row>
    <row r="9346" spans="1:7" x14ac:dyDescent="0.25">
      <c r="A9346">
        <v>93.540000000000802</v>
      </c>
      <c r="B9346">
        <v>3.1007370948791499</v>
      </c>
      <c r="C9346">
        <v>10.950130462646401</v>
      </c>
      <c r="D9346">
        <v>3.1007370948791499</v>
      </c>
      <c r="E9346">
        <v>32.216870162249201</v>
      </c>
      <c r="F9346">
        <v>245.50781157224901</v>
      </c>
      <c r="G9346">
        <v>108.63172500000201</v>
      </c>
    </row>
    <row r="9347" spans="1:7" x14ac:dyDescent="0.25">
      <c r="A9347">
        <v>93.549999999999201</v>
      </c>
      <c r="B9347">
        <v>3.1010825634002601</v>
      </c>
      <c r="C9347">
        <v>10.9508829116821</v>
      </c>
      <c r="D9347">
        <v>3.1010825634002601</v>
      </c>
      <c r="E9347">
        <v>32.217215630770298</v>
      </c>
      <c r="F9347">
        <v>245.50815704076999</v>
      </c>
      <c r="G9347">
        <v>108.641725000001</v>
      </c>
    </row>
    <row r="9348" spans="1:7" x14ac:dyDescent="0.25">
      <c r="A9348">
        <v>93.559999999997601</v>
      </c>
      <c r="B9348">
        <v>3.1013813018798801</v>
      </c>
      <c r="C9348">
        <v>10.951962471008301</v>
      </c>
      <c r="D9348">
        <v>3.1013813018798801</v>
      </c>
      <c r="E9348">
        <v>32.217514369249898</v>
      </c>
      <c r="F9348">
        <v>245.508455779249</v>
      </c>
      <c r="G9348">
        <v>108.651724999999</v>
      </c>
    </row>
    <row r="9349" spans="1:7" x14ac:dyDescent="0.25">
      <c r="A9349">
        <v>93.569999999999695</v>
      </c>
      <c r="B9349">
        <v>3.1016817092895499</v>
      </c>
      <c r="C9349">
        <v>10.9533138275146</v>
      </c>
      <c r="D9349">
        <v>3.1016817092895499</v>
      </c>
      <c r="E9349">
        <v>32.217814776659601</v>
      </c>
      <c r="F9349">
        <v>245.50875618665901</v>
      </c>
      <c r="G9349">
        <v>108.661725000001</v>
      </c>
    </row>
    <row r="9350" spans="1:7" x14ac:dyDescent="0.25">
      <c r="A9350">
        <v>93.579999999998094</v>
      </c>
      <c r="B9350">
        <v>3.10202932357788</v>
      </c>
      <c r="C9350">
        <v>10.955042839050201</v>
      </c>
      <c r="D9350">
        <v>3.10202932357788</v>
      </c>
      <c r="E9350">
        <v>32.218162390947903</v>
      </c>
      <c r="F9350">
        <v>245.509103800947</v>
      </c>
      <c r="G9350">
        <v>108.671725</v>
      </c>
    </row>
    <row r="9351" spans="1:7" x14ac:dyDescent="0.25">
      <c r="A9351">
        <v>93.590000000000103</v>
      </c>
      <c r="B9351">
        <v>3.1023802757263099</v>
      </c>
      <c r="C9351">
        <v>10.9557638168334</v>
      </c>
      <c r="D9351">
        <v>3.1023802757263099</v>
      </c>
      <c r="E9351">
        <v>32.218513343096298</v>
      </c>
      <c r="F9351">
        <v>245.50945475309601</v>
      </c>
      <c r="G9351">
        <v>108.681725000002</v>
      </c>
    </row>
    <row r="9352" spans="1:7" x14ac:dyDescent="0.25">
      <c r="A9352">
        <v>93.599999999998502</v>
      </c>
      <c r="B9352">
        <v>3.10270643234252</v>
      </c>
      <c r="C9352">
        <v>10.956326484680099</v>
      </c>
      <c r="D9352">
        <v>3.10270643234252</v>
      </c>
      <c r="E9352">
        <v>32.218839499712601</v>
      </c>
      <c r="F9352">
        <v>245.50978090971199</v>
      </c>
      <c r="G9352">
        <v>108.69172500000001</v>
      </c>
    </row>
    <row r="9353" spans="1:7" x14ac:dyDescent="0.25">
      <c r="A9353">
        <v>93.610000000000497</v>
      </c>
      <c r="B9353">
        <v>3.1030128002166699</v>
      </c>
      <c r="C9353">
        <v>10.9579668045043</v>
      </c>
      <c r="D9353">
        <v>3.1030128002166699</v>
      </c>
      <c r="E9353">
        <v>32.219145867586697</v>
      </c>
      <c r="F9353">
        <v>245.510087277586</v>
      </c>
      <c r="G9353">
        <v>108.701725000002</v>
      </c>
    </row>
    <row r="9354" spans="1:7" x14ac:dyDescent="0.25">
      <c r="A9354">
        <v>93.619999999998896</v>
      </c>
      <c r="B9354">
        <v>3.10332179069519</v>
      </c>
      <c r="C9354">
        <v>10.960389137268001</v>
      </c>
      <c r="D9354">
        <v>3.10332179069519</v>
      </c>
      <c r="E9354">
        <v>32.219454858065198</v>
      </c>
      <c r="F9354">
        <v>245.51039626806499</v>
      </c>
      <c r="G9354">
        <v>108.711725000001</v>
      </c>
    </row>
    <row r="9355" spans="1:7" x14ac:dyDescent="0.25">
      <c r="A9355">
        <v>93.630000000001004</v>
      </c>
      <c r="B9355">
        <v>3.1036806106567298</v>
      </c>
      <c r="C9355">
        <v>10.961823463439901</v>
      </c>
      <c r="D9355">
        <v>3.1036806106567298</v>
      </c>
      <c r="E9355">
        <v>32.219813678026803</v>
      </c>
      <c r="F9355">
        <v>245.510755088026</v>
      </c>
      <c r="G9355">
        <v>108.721725000003</v>
      </c>
    </row>
    <row r="9356" spans="1:7" x14ac:dyDescent="0.25">
      <c r="A9356">
        <v>93.639999999999404</v>
      </c>
      <c r="B9356">
        <v>3.1040246486663801</v>
      </c>
      <c r="C9356">
        <v>10.96236038208</v>
      </c>
      <c r="D9356">
        <v>3.1040246486663801</v>
      </c>
      <c r="E9356">
        <v>32.220157716036397</v>
      </c>
      <c r="F9356">
        <v>245.51109912603599</v>
      </c>
      <c r="G9356">
        <v>108.73172500000101</v>
      </c>
    </row>
    <row r="9357" spans="1:7" x14ac:dyDescent="0.25">
      <c r="A9357">
        <v>93.649999999997803</v>
      </c>
      <c r="B9357">
        <v>3.10434818267822</v>
      </c>
      <c r="C9357">
        <v>10.963713645935</v>
      </c>
      <c r="D9357">
        <v>3.10434818267822</v>
      </c>
      <c r="E9357">
        <v>32.220481250048202</v>
      </c>
      <c r="F9357">
        <v>245.511422660048</v>
      </c>
      <c r="G9357">
        <v>108.74172499999899</v>
      </c>
    </row>
    <row r="9358" spans="1:7" x14ac:dyDescent="0.25">
      <c r="A9358">
        <v>93.659999999999798</v>
      </c>
      <c r="B9358">
        <v>3.1046485900878902</v>
      </c>
      <c r="C9358">
        <v>10.964254379272401</v>
      </c>
      <c r="D9358">
        <v>3.1046485900878902</v>
      </c>
      <c r="E9358">
        <v>32.220781657457898</v>
      </c>
      <c r="F9358">
        <v>245.51172306745701</v>
      </c>
      <c r="G9358">
        <v>108.751725000001</v>
      </c>
    </row>
    <row r="9359" spans="1:7" x14ac:dyDescent="0.25">
      <c r="A9359">
        <v>93.669999999998197</v>
      </c>
      <c r="B9359">
        <v>3.1049854755401598</v>
      </c>
      <c r="C9359">
        <v>10.9643392562866</v>
      </c>
      <c r="D9359">
        <v>3.1049854755401598</v>
      </c>
      <c r="E9359">
        <v>32.221118542910197</v>
      </c>
      <c r="F9359">
        <v>245.51205995290999</v>
      </c>
      <c r="G9359">
        <v>108.761725</v>
      </c>
    </row>
    <row r="9360" spans="1:7" x14ac:dyDescent="0.25">
      <c r="A9360">
        <v>93.680000000000206</v>
      </c>
      <c r="B9360">
        <v>3.1053402423858598</v>
      </c>
      <c r="C9360">
        <v>10.964641571044901</v>
      </c>
      <c r="D9360">
        <v>3.1053402423858598</v>
      </c>
      <c r="E9360">
        <v>32.221473309755901</v>
      </c>
      <c r="F9360">
        <v>245.51241471975499</v>
      </c>
      <c r="G9360">
        <v>108.77172500000199</v>
      </c>
    </row>
    <row r="9361" spans="1:7" x14ac:dyDescent="0.25">
      <c r="A9361">
        <v>93.689999999998605</v>
      </c>
      <c r="B9361">
        <v>3.1056830883026101</v>
      </c>
      <c r="C9361">
        <v>10.9651432037353</v>
      </c>
      <c r="D9361">
        <v>3.1056830883026101</v>
      </c>
      <c r="E9361">
        <v>32.221816155672599</v>
      </c>
      <c r="F9361">
        <v>245.51275756567199</v>
      </c>
      <c r="G9361">
        <v>108.78172499999999</v>
      </c>
    </row>
    <row r="9362" spans="1:7" x14ac:dyDescent="0.25">
      <c r="A9362">
        <v>93.700000000000699</v>
      </c>
      <c r="B9362">
        <v>3.1059775352478001</v>
      </c>
      <c r="C9362">
        <v>10.9668312072753</v>
      </c>
      <c r="D9362">
        <v>3.1059775352478001</v>
      </c>
      <c r="E9362">
        <v>32.222110602617803</v>
      </c>
      <c r="F9362">
        <v>245.51305201261701</v>
      </c>
      <c r="G9362">
        <v>108.791725000002</v>
      </c>
    </row>
    <row r="9363" spans="1:7" x14ac:dyDescent="0.25">
      <c r="A9363">
        <v>93.709999999999098</v>
      </c>
      <c r="B9363">
        <v>3.1062986850738499</v>
      </c>
      <c r="C9363">
        <v>10.9666528701782</v>
      </c>
      <c r="D9363">
        <v>3.1062986850738499</v>
      </c>
      <c r="E9363">
        <v>32.222431752443903</v>
      </c>
      <c r="F9363">
        <v>245.513373162443</v>
      </c>
      <c r="G9363">
        <v>108.801725000001</v>
      </c>
    </row>
    <row r="9364" spans="1:7" x14ac:dyDescent="0.25">
      <c r="A9364">
        <v>93.719999999997498</v>
      </c>
      <c r="B9364">
        <v>3.1066150665283199</v>
      </c>
      <c r="C9364">
        <v>10.967083930969199</v>
      </c>
      <c r="D9364">
        <v>3.1066150665283199</v>
      </c>
      <c r="E9364">
        <v>32.2227481338983</v>
      </c>
      <c r="F9364">
        <v>245.51368954389801</v>
      </c>
      <c r="G9364">
        <v>108.811724999999</v>
      </c>
    </row>
    <row r="9365" spans="1:7" x14ac:dyDescent="0.25">
      <c r="A9365">
        <v>93.729999999999507</v>
      </c>
      <c r="B9365">
        <v>3.1069076061248699</v>
      </c>
      <c r="C9365">
        <v>10.968897819519</v>
      </c>
      <c r="D9365">
        <v>3.1069076061248699</v>
      </c>
      <c r="E9365">
        <v>32.2230406734949</v>
      </c>
      <c r="F9365">
        <v>245.513982083494</v>
      </c>
      <c r="G9365">
        <v>108.821725000001</v>
      </c>
    </row>
    <row r="9366" spans="1:7" x14ac:dyDescent="0.25">
      <c r="A9366">
        <v>93.739999999997906</v>
      </c>
      <c r="B9366">
        <v>3.1072497367858798</v>
      </c>
      <c r="C9366">
        <v>10.970787048339799</v>
      </c>
      <c r="D9366">
        <v>3.1072497367858798</v>
      </c>
      <c r="E9366">
        <v>32.223382804155897</v>
      </c>
      <c r="F9366">
        <v>245.51432421415501</v>
      </c>
      <c r="G9366">
        <v>108.83172500000001</v>
      </c>
    </row>
    <row r="9367" spans="1:7" x14ac:dyDescent="0.25">
      <c r="A9367">
        <v>93.75</v>
      </c>
      <c r="B9367">
        <v>3.1075851917266801</v>
      </c>
      <c r="C9367">
        <v>10.9712524414062</v>
      </c>
      <c r="D9367">
        <v>3.1075851917266801</v>
      </c>
      <c r="E9367">
        <v>32.2237182590967</v>
      </c>
      <c r="F9367">
        <v>245.51465966909601</v>
      </c>
      <c r="G9367">
        <v>108.841725000002</v>
      </c>
    </row>
    <row r="9368" spans="1:7" x14ac:dyDescent="0.25">
      <c r="A9368">
        <v>93.7599999999983</v>
      </c>
      <c r="B9368">
        <v>3.1079068183898899</v>
      </c>
      <c r="C9368">
        <v>10.973165512084901</v>
      </c>
      <c r="D9368">
        <v>3.1079068183898899</v>
      </c>
      <c r="E9368">
        <v>32.2240398857599</v>
      </c>
      <c r="F9368">
        <v>245.51498129575899</v>
      </c>
      <c r="G9368">
        <v>108.851725</v>
      </c>
    </row>
    <row r="9369" spans="1:7" x14ac:dyDescent="0.25">
      <c r="A9369">
        <v>93.770000000000394</v>
      </c>
      <c r="B9369">
        <v>3.10825324058532</v>
      </c>
      <c r="C9369">
        <v>10.974483489990201</v>
      </c>
      <c r="D9369">
        <v>3.10825324058532</v>
      </c>
      <c r="E9369">
        <v>32.224386307955299</v>
      </c>
      <c r="F9369">
        <v>245.51532771795499</v>
      </c>
      <c r="G9369">
        <v>108.861725000002</v>
      </c>
    </row>
    <row r="9370" spans="1:7" x14ac:dyDescent="0.25">
      <c r="A9370">
        <v>93.779999999998793</v>
      </c>
      <c r="B9370">
        <v>3.1086001396179102</v>
      </c>
      <c r="C9370">
        <v>10.976325988769499</v>
      </c>
      <c r="D9370">
        <v>3.1086001396179102</v>
      </c>
      <c r="E9370">
        <v>32.224733206987899</v>
      </c>
      <c r="F9370">
        <v>245.51567461698701</v>
      </c>
      <c r="G9370">
        <v>108.871725</v>
      </c>
    </row>
    <row r="9371" spans="1:7" x14ac:dyDescent="0.25">
      <c r="A9371">
        <v>93.790000000000802</v>
      </c>
      <c r="B9371">
        <v>3.1089398860931299</v>
      </c>
      <c r="C9371">
        <v>10.978730201721101</v>
      </c>
      <c r="D9371">
        <v>3.1089398860931299</v>
      </c>
      <c r="E9371">
        <v>32.225072953463197</v>
      </c>
      <c r="F9371">
        <v>245.516014363463</v>
      </c>
      <c r="G9371">
        <v>108.88172500000201</v>
      </c>
    </row>
    <row r="9372" spans="1:7" x14ac:dyDescent="0.25">
      <c r="A9372">
        <v>93.799999999999201</v>
      </c>
      <c r="B9372">
        <v>3.1092667579650799</v>
      </c>
      <c r="C9372">
        <v>10.9796800613403</v>
      </c>
      <c r="D9372">
        <v>3.1092667579650799</v>
      </c>
      <c r="E9372">
        <v>32.225399825335103</v>
      </c>
      <c r="F9372">
        <v>245.51634123533501</v>
      </c>
      <c r="G9372">
        <v>108.891725000001</v>
      </c>
    </row>
    <row r="9373" spans="1:7" x14ac:dyDescent="0.25">
      <c r="A9373">
        <v>93.809999999997601</v>
      </c>
      <c r="B9373">
        <v>3.1096312999725302</v>
      </c>
      <c r="C9373">
        <v>10.982302665710399</v>
      </c>
      <c r="D9373">
        <v>3.1096312999725302</v>
      </c>
      <c r="E9373">
        <v>32.225764367342599</v>
      </c>
      <c r="F9373">
        <v>245.516705777342</v>
      </c>
      <c r="G9373">
        <v>108.901724999999</v>
      </c>
    </row>
    <row r="9374" spans="1:7" x14ac:dyDescent="0.25">
      <c r="A9374">
        <v>93.819999999999695</v>
      </c>
      <c r="B9374">
        <v>3.1099946498870801</v>
      </c>
      <c r="C9374">
        <v>10.9830865859985</v>
      </c>
      <c r="D9374">
        <v>3.1099946498870801</v>
      </c>
      <c r="E9374">
        <v>32.2261277172571</v>
      </c>
      <c r="F9374">
        <v>245.517069127257</v>
      </c>
      <c r="G9374">
        <v>108.911725000001</v>
      </c>
    </row>
    <row r="9375" spans="1:7" x14ac:dyDescent="0.25">
      <c r="A9375">
        <v>93.829999999998094</v>
      </c>
      <c r="B9375">
        <v>3.1103649139404199</v>
      </c>
      <c r="C9375">
        <v>10.9832096099853</v>
      </c>
      <c r="D9375">
        <v>3.1103649139404199</v>
      </c>
      <c r="E9375">
        <v>32.226497981310501</v>
      </c>
      <c r="F9375">
        <v>245.51743939131001</v>
      </c>
      <c r="G9375">
        <v>108.921725</v>
      </c>
    </row>
    <row r="9376" spans="1:7" x14ac:dyDescent="0.25">
      <c r="A9376">
        <v>93.840000000000103</v>
      </c>
      <c r="B9376">
        <v>3.1107156276702801</v>
      </c>
      <c r="C9376">
        <v>10.9838819503784</v>
      </c>
      <c r="D9376">
        <v>3.1107156276702801</v>
      </c>
      <c r="E9376">
        <v>32.226848695040303</v>
      </c>
      <c r="F9376">
        <v>245.51779010504001</v>
      </c>
      <c r="G9376">
        <v>108.931725000002</v>
      </c>
    </row>
    <row r="9377" spans="1:7" x14ac:dyDescent="0.25">
      <c r="A9377">
        <v>93.849999999998502</v>
      </c>
      <c r="B9377">
        <v>3.1110434532165501</v>
      </c>
      <c r="C9377">
        <v>10.986513137817299</v>
      </c>
      <c r="D9377">
        <v>3.1110434532165501</v>
      </c>
      <c r="E9377">
        <v>32.227176520586603</v>
      </c>
      <c r="F9377">
        <v>245.51811793058599</v>
      </c>
      <c r="G9377">
        <v>108.94172500000001</v>
      </c>
    </row>
    <row r="9378" spans="1:7" x14ac:dyDescent="0.25">
      <c r="A9378">
        <v>93.860000000000497</v>
      </c>
      <c r="B9378">
        <v>3.1113591194152801</v>
      </c>
      <c r="C9378">
        <v>10.987712860107401</v>
      </c>
      <c r="D9378">
        <v>3.1113591194152801</v>
      </c>
      <c r="E9378">
        <v>32.227492186785298</v>
      </c>
      <c r="F9378">
        <v>245.518433596785</v>
      </c>
      <c r="G9378">
        <v>108.951725000002</v>
      </c>
    </row>
    <row r="9379" spans="1:7" x14ac:dyDescent="0.25">
      <c r="A9379">
        <v>93.869999999998896</v>
      </c>
      <c r="B9379">
        <v>3.1117179393768302</v>
      </c>
      <c r="C9379">
        <v>10.990244865417401</v>
      </c>
      <c r="D9379">
        <v>3.1117179393768302</v>
      </c>
      <c r="E9379">
        <v>32.227851006746903</v>
      </c>
      <c r="F9379">
        <v>245.51879241674601</v>
      </c>
      <c r="G9379">
        <v>108.961725000001</v>
      </c>
    </row>
    <row r="9380" spans="1:7" x14ac:dyDescent="0.25">
      <c r="A9380">
        <v>93.880000000001004</v>
      </c>
      <c r="B9380">
        <v>3.1120841503143302</v>
      </c>
      <c r="C9380">
        <v>10.9914016723632</v>
      </c>
      <c r="D9380">
        <v>3.1120841503143302</v>
      </c>
      <c r="E9380">
        <v>32.228217217684403</v>
      </c>
      <c r="F9380">
        <v>245.51915862768399</v>
      </c>
      <c r="G9380">
        <v>108.971725000003</v>
      </c>
    </row>
    <row r="9381" spans="1:7" x14ac:dyDescent="0.25">
      <c r="A9381">
        <v>93.889999999999404</v>
      </c>
      <c r="B9381">
        <v>3.1124570369720401</v>
      </c>
      <c r="C9381">
        <v>10.992335319519</v>
      </c>
      <c r="D9381">
        <v>3.1124570369720401</v>
      </c>
      <c r="E9381">
        <v>32.228590104342103</v>
      </c>
      <c r="F9381">
        <v>245.51953151434199</v>
      </c>
      <c r="G9381">
        <v>108.98172500000101</v>
      </c>
    </row>
    <row r="9382" spans="1:7" x14ac:dyDescent="0.25">
      <c r="A9382">
        <v>93.899999999997803</v>
      </c>
      <c r="B9382">
        <v>3.1128008365631099</v>
      </c>
      <c r="C9382">
        <v>10.992805480956999</v>
      </c>
      <c r="D9382">
        <v>3.1128008365631099</v>
      </c>
      <c r="E9382">
        <v>32.228933903933097</v>
      </c>
      <c r="F9382">
        <v>245.519875313933</v>
      </c>
      <c r="G9382">
        <v>108.99172499999899</v>
      </c>
    </row>
    <row r="9383" spans="1:7" x14ac:dyDescent="0.25">
      <c r="A9383">
        <v>93.909999999999798</v>
      </c>
      <c r="B9383">
        <v>3.1131734848022399</v>
      </c>
      <c r="C9383">
        <v>10.9936981201171</v>
      </c>
      <c r="D9383">
        <v>3.1131734848022399</v>
      </c>
      <c r="E9383">
        <v>32.229306552172297</v>
      </c>
      <c r="F9383">
        <v>245.52024796217199</v>
      </c>
      <c r="G9383">
        <v>109.001725000001</v>
      </c>
    </row>
    <row r="9384" spans="1:7" x14ac:dyDescent="0.25">
      <c r="A9384">
        <v>93.919999999998197</v>
      </c>
      <c r="B9384">
        <v>3.1135303974151598</v>
      </c>
      <c r="C9384">
        <v>10.995754241943301</v>
      </c>
      <c r="D9384">
        <v>3.1135303974151598</v>
      </c>
      <c r="E9384">
        <v>32.229663464785197</v>
      </c>
      <c r="F9384">
        <v>245.52060487478499</v>
      </c>
      <c r="G9384">
        <v>109.011725</v>
      </c>
    </row>
    <row r="9385" spans="1:7" x14ac:dyDescent="0.25">
      <c r="A9385">
        <v>93.930000000000206</v>
      </c>
      <c r="B9385">
        <v>3.1138672828674299</v>
      </c>
      <c r="C9385">
        <v>10.998537063598601</v>
      </c>
      <c r="D9385">
        <v>3.1138672828674299</v>
      </c>
      <c r="E9385">
        <v>32.230000350237503</v>
      </c>
      <c r="F9385">
        <v>245.52094176023701</v>
      </c>
      <c r="G9385">
        <v>109.02172500000199</v>
      </c>
    </row>
    <row r="9386" spans="1:7" x14ac:dyDescent="0.25">
      <c r="A9386">
        <v>93.939999999998605</v>
      </c>
      <c r="B9386">
        <v>3.11424231529235</v>
      </c>
      <c r="C9386">
        <v>11.000357627868601</v>
      </c>
      <c r="D9386">
        <v>3.11424231529235</v>
      </c>
      <c r="E9386">
        <v>32.230375382662402</v>
      </c>
      <c r="F9386">
        <v>245.52131679266199</v>
      </c>
      <c r="G9386">
        <v>109.03172499999999</v>
      </c>
    </row>
    <row r="9387" spans="1:7" x14ac:dyDescent="0.25">
      <c r="A9387">
        <v>93.950000000000699</v>
      </c>
      <c r="B9387">
        <v>3.1146361827850302</v>
      </c>
      <c r="C9387">
        <v>11.002200126647899</v>
      </c>
      <c r="D9387">
        <v>3.1146361827850302</v>
      </c>
      <c r="E9387">
        <v>32.230769250155099</v>
      </c>
      <c r="F9387">
        <v>245.52171066015501</v>
      </c>
      <c r="G9387">
        <v>109.041725000002</v>
      </c>
    </row>
    <row r="9388" spans="1:7" x14ac:dyDescent="0.25">
      <c r="A9388">
        <v>93.959999999999098</v>
      </c>
      <c r="B9388">
        <v>3.1150450706481898</v>
      </c>
      <c r="C9388">
        <v>11.003746032714799</v>
      </c>
      <c r="D9388">
        <v>3.1150450706481898</v>
      </c>
      <c r="E9388">
        <v>32.231178138018201</v>
      </c>
      <c r="F9388">
        <v>245.522119548018</v>
      </c>
      <c r="G9388">
        <v>109.051725000001</v>
      </c>
    </row>
    <row r="9389" spans="1:7" x14ac:dyDescent="0.25">
      <c r="A9389">
        <v>93.969999999997498</v>
      </c>
      <c r="B9389">
        <v>3.1154351234436</v>
      </c>
      <c r="C9389">
        <v>11.005307197570801</v>
      </c>
      <c r="D9389">
        <v>3.1154351234436</v>
      </c>
      <c r="E9389">
        <v>32.231568190813597</v>
      </c>
      <c r="F9389">
        <v>245.52250960081301</v>
      </c>
      <c r="G9389">
        <v>109.061724999999</v>
      </c>
    </row>
    <row r="9390" spans="1:7" x14ac:dyDescent="0.25">
      <c r="A9390">
        <v>93.979999999999507</v>
      </c>
      <c r="B9390">
        <v>3.1158256530761701</v>
      </c>
      <c r="C9390">
        <v>11.0069112777709</v>
      </c>
      <c r="D9390">
        <v>3.1158256530761701</v>
      </c>
      <c r="E9390">
        <v>32.231958720446201</v>
      </c>
      <c r="F9390">
        <v>245.522900130446</v>
      </c>
      <c r="G9390">
        <v>109.071725000001</v>
      </c>
    </row>
    <row r="9391" spans="1:7" x14ac:dyDescent="0.25">
      <c r="A9391">
        <v>93.989999999997906</v>
      </c>
      <c r="B9391">
        <v>3.1162197589874201</v>
      </c>
      <c r="C9391">
        <v>11.008476257324199</v>
      </c>
      <c r="D9391">
        <v>3.1162197589874201</v>
      </c>
      <c r="E9391">
        <v>32.232352826357399</v>
      </c>
      <c r="F9391">
        <v>245.523294236357</v>
      </c>
      <c r="G9391">
        <v>109.08172500000001</v>
      </c>
    </row>
    <row r="9392" spans="1:7" x14ac:dyDescent="0.25">
      <c r="A9392">
        <v>94</v>
      </c>
      <c r="B9392">
        <v>3.11659407615661</v>
      </c>
      <c r="C9392">
        <v>11.011008262634199</v>
      </c>
      <c r="D9392">
        <v>3.11659407615661</v>
      </c>
      <c r="E9392">
        <v>32.232727143526603</v>
      </c>
      <c r="F9392">
        <v>245.52366855352599</v>
      </c>
      <c r="G9392">
        <v>109.091725000002</v>
      </c>
    </row>
    <row r="9393" spans="1:7" x14ac:dyDescent="0.25">
      <c r="A9393">
        <v>94.0099999999983</v>
      </c>
      <c r="B9393">
        <v>3.1169786453246999</v>
      </c>
      <c r="C9393">
        <v>11.012066841125399</v>
      </c>
      <c r="D9393">
        <v>3.1169786453246999</v>
      </c>
      <c r="E9393">
        <v>32.233111712694701</v>
      </c>
      <c r="F9393">
        <v>245.524053122694</v>
      </c>
      <c r="G9393">
        <v>109.101725</v>
      </c>
    </row>
    <row r="9394" spans="1:7" x14ac:dyDescent="0.25">
      <c r="A9394">
        <v>94.020000000000394</v>
      </c>
      <c r="B9394">
        <v>3.1173236370086599</v>
      </c>
      <c r="C9394">
        <v>11.0131311416625</v>
      </c>
      <c r="D9394">
        <v>3.1173236370086599</v>
      </c>
      <c r="E9394">
        <v>32.233456704378703</v>
      </c>
      <c r="F9394">
        <v>245.52439811437799</v>
      </c>
      <c r="G9394">
        <v>109.111725000002</v>
      </c>
    </row>
    <row r="9395" spans="1:7" x14ac:dyDescent="0.25">
      <c r="A9395">
        <v>94.029999999998793</v>
      </c>
      <c r="B9395">
        <v>3.11767578125</v>
      </c>
      <c r="C9395">
        <v>11.0147895812988</v>
      </c>
      <c r="D9395">
        <v>3.11767578125</v>
      </c>
      <c r="E9395">
        <v>32.233808848620001</v>
      </c>
      <c r="F9395">
        <v>245.52475025862</v>
      </c>
      <c r="G9395">
        <v>109.121725</v>
      </c>
    </row>
    <row r="9396" spans="1:7" x14ac:dyDescent="0.25">
      <c r="A9396">
        <v>94.040000000000802</v>
      </c>
      <c r="B9396">
        <v>3.1180431842803902</v>
      </c>
      <c r="C9396">
        <v>11.016161918640099</v>
      </c>
      <c r="D9396">
        <v>3.1180431842803902</v>
      </c>
      <c r="E9396">
        <v>32.234176251650403</v>
      </c>
      <c r="F9396">
        <v>245.52511766165</v>
      </c>
      <c r="G9396">
        <v>109.13172500000201</v>
      </c>
    </row>
    <row r="9397" spans="1:7" x14ac:dyDescent="0.25">
      <c r="A9397">
        <v>94.049999999999201</v>
      </c>
      <c r="B9397">
        <v>3.11839246749877</v>
      </c>
      <c r="C9397">
        <v>11.0165691375732</v>
      </c>
      <c r="D9397">
        <v>3.11839246749877</v>
      </c>
      <c r="E9397">
        <v>32.234525534868801</v>
      </c>
      <c r="F9397">
        <v>245.52546694486799</v>
      </c>
      <c r="G9397">
        <v>109.141725000001</v>
      </c>
    </row>
    <row r="9398" spans="1:7" x14ac:dyDescent="0.25">
      <c r="A9398">
        <v>94.059999999997601</v>
      </c>
      <c r="B9398">
        <v>3.1187667846679599</v>
      </c>
      <c r="C9398">
        <v>11.0173940658569</v>
      </c>
      <c r="D9398">
        <v>3.1187667846679599</v>
      </c>
      <c r="E9398">
        <v>32.234899852037998</v>
      </c>
      <c r="F9398">
        <v>245.525841262038</v>
      </c>
      <c r="G9398">
        <v>109.151724999999</v>
      </c>
    </row>
    <row r="9399" spans="1:7" x14ac:dyDescent="0.25">
      <c r="A9399">
        <v>94.069999999999695</v>
      </c>
      <c r="B9399">
        <v>3.11911940574646</v>
      </c>
      <c r="C9399">
        <v>11.0185279846191</v>
      </c>
      <c r="D9399">
        <v>3.11911940574646</v>
      </c>
      <c r="E9399">
        <v>32.235252473116503</v>
      </c>
      <c r="F9399">
        <v>245.52619388311601</v>
      </c>
      <c r="G9399">
        <v>109.161725000001</v>
      </c>
    </row>
    <row r="9400" spans="1:7" x14ac:dyDescent="0.25">
      <c r="A9400">
        <v>94.079999999998094</v>
      </c>
      <c r="B9400">
        <v>3.11946702003479</v>
      </c>
      <c r="C9400">
        <v>11.019908905029199</v>
      </c>
      <c r="D9400">
        <v>3.11946702003479</v>
      </c>
      <c r="E9400">
        <v>32.235600087404798</v>
      </c>
      <c r="F9400">
        <v>245.526541497404</v>
      </c>
      <c r="G9400">
        <v>109.171725</v>
      </c>
    </row>
    <row r="9401" spans="1:7" x14ac:dyDescent="0.25">
      <c r="A9401">
        <v>94.090000000000103</v>
      </c>
      <c r="B9401">
        <v>3.1198275089263898</v>
      </c>
      <c r="C9401">
        <v>11.0208578109741</v>
      </c>
      <c r="D9401">
        <v>3.1198275089263898</v>
      </c>
      <c r="E9401">
        <v>32.235960576296399</v>
      </c>
      <c r="F9401">
        <v>245.526901986296</v>
      </c>
      <c r="G9401">
        <v>109.181725000002</v>
      </c>
    </row>
    <row r="9402" spans="1:7" x14ac:dyDescent="0.25">
      <c r="A9402">
        <v>94.099999999998502</v>
      </c>
      <c r="B9402">
        <v>3.1201810836791899</v>
      </c>
      <c r="C9402">
        <v>11.021546363830501</v>
      </c>
      <c r="D9402">
        <v>3.1201810836791899</v>
      </c>
      <c r="E9402">
        <v>32.2363141510492</v>
      </c>
      <c r="F9402">
        <v>245.527255561049</v>
      </c>
      <c r="G9402">
        <v>109.19172500000001</v>
      </c>
    </row>
    <row r="9403" spans="1:7" x14ac:dyDescent="0.25">
      <c r="A9403">
        <v>94.110000000000497</v>
      </c>
      <c r="B9403">
        <v>3.1205251216888401</v>
      </c>
      <c r="C9403">
        <v>11.022596359252899</v>
      </c>
      <c r="D9403">
        <v>3.1205251216888401</v>
      </c>
      <c r="E9403">
        <v>32.2366581890589</v>
      </c>
      <c r="F9403">
        <v>245.52759959905799</v>
      </c>
      <c r="G9403">
        <v>109.201725000002</v>
      </c>
    </row>
    <row r="9404" spans="1:7" x14ac:dyDescent="0.25">
      <c r="A9404">
        <v>94.119999999998896</v>
      </c>
      <c r="B9404">
        <v>3.1208293437957701</v>
      </c>
      <c r="C9404">
        <v>11.0241680145263</v>
      </c>
      <c r="D9404">
        <v>3.1208293437957701</v>
      </c>
      <c r="E9404">
        <v>32.236962411165798</v>
      </c>
      <c r="F9404">
        <v>245.52790382116501</v>
      </c>
      <c r="G9404">
        <v>109.211725000001</v>
      </c>
    </row>
    <row r="9405" spans="1:7" x14ac:dyDescent="0.25">
      <c r="A9405">
        <v>94.130000000001004</v>
      </c>
      <c r="B9405">
        <v>3.1211447715759202</v>
      </c>
      <c r="C9405">
        <v>11.023639678955</v>
      </c>
      <c r="D9405">
        <v>3.1211447715759202</v>
      </c>
      <c r="E9405">
        <v>32.2372778389459</v>
      </c>
      <c r="F9405">
        <v>245.52821924894499</v>
      </c>
      <c r="G9405">
        <v>109.221725000003</v>
      </c>
    </row>
    <row r="9406" spans="1:7" x14ac:dyDescent="0.25">
      <c r="A9406">
        <v>94.139999999999404</v>
      </c>
      <c r="B9406">
        <v>3.1215038299560498</v>
      </c>
      <c r="C9406">
        <v>11.024299621581999</v>
      </c>
      <c r="D9406">
        <v>3.1215038299560498</v>
      </c>
      <c r="E9406">
        <v>32.237636897326098</v>
      </c>
      <c r="F9406">
        <v>245.528578307326</v>
      </c>
      <c r="G9406">
        <v>109.23172500000101</v>
      </c>
    </row>
    <row r="9407" spans="1:7" x14ac:dyDescent="0.25">
      <c r="A9407">
        <v>94.149999999997803</v>
      </c>
      <c r="B9407">
        <v>3.12183165550231</v>
      </c>
      <c r="C9407">
        <v>11.025164604186999</v>
      </c>
      <c r="D9407">
        <v>3.12183165550231</v>
      </c>
      <c r="E9407">
        <v>32.237964722872299</v>
      </c>
      <c r="F9407">
        <v>245.52890613287201</v>
      </c>
      <c r="G9407">
        <v>109.24172499999899</v>
      </c>
    </row>
    <row r="9408" spans="1:7" x14ac:dyDescent="0.25">
      <c r="A9408">
        <v>94.159999999999798</v>
      </c>
      <c r="B9408">
        <v>3.1221570968627899</v>
      </c>
      <c r="C9408">
        <v>11.0265560150146</v>
      </c>
      <c r="D9408">
        <v>3.1221570968627899</v>
      </c>
      <c r="E9408">
        <v>32.238290164232801</v>
      </c>
      <c r="F9408">
        <v>245.529231574232</v>
      </c>
      <c r="G9408">
        <v>109.251725000001</v>
      </c>
    </row>
    <row r="9409" spans="1:7" x14ac:dyDescent="0.25">
      <c r="A9409">
        <v>94.169999999998197</v>
      </c>
      <c r="B9409">
        <v>3.1225130558013898</v>
      </c>
      <c r="C9409">
        <v>11.026255607604901</v>
      </c>
      <c r="D9409">
        <v>3.1225130558013898</v>
      </c>
      <c r="E9409">
        <v>32.238646123171399</v>
      </c>
      <c r="F9409">
        <v>245.529587533171</v>
      </c>
      <c r="G9409">
        <v>109.261725</v>
      </c>
    </row>
    <row r="9410" spans="1:7" x14ac:dyDescent="0.25">
      <c r="A9410">
        <v>94.180000000000206</v>
      </c>
      <c r="B9410">
        <v>3.12284231185913</v>
      </c>
      <c r="C9410">
        <v>11.0265645980834</v>
      </c>
      <c r="D9410">
        <v>3.12284231185913</v>
      </c>
      <c r="E9410">
        <v>32.238975379229203</v>
      </c>
      <c r="F9410">
        <v>245.52991678922899</v>
      </c>
      <c r="G9410">
        <v>109.27172500000199</v>
      </c>
    </row>
    <row r="9411" spans="1:7" x14ac:dyDescent="0.25">
      <c r="A9411">
        <v>94.189999999998605</v>
      </c>
      <c r="B9411">
        <v>3.1231596469879102</v>
      </c>
      <c r="C9411">
        <v>11.026611328125</v>
      </c>
      <c r="D9411">
        <v>3.1231596469879102</v>
      </c>
      <c r="E9411">
        <v>32.239292714357902</v>
      </c>
      <c r="F9411">
        <v>245.53023412435701</v>
      </c>
      <c r="G9411">
        <v>109.28172499999999</v>
      </c>
    </row>
    <row r="9412" spans="1:7" x14ac:dyDescent="0.25">
      <c r="A9412">
        <v>94.200000000000699</v>
      </c>
      <c r="B9412">
        <v>3.1234853267669598</v>
      </c>
      <c r="C9412">
        <v>11.026425361633301</v>
      </c>
      <c r="D9412">
        <v>3.1234853267669598</v>
      </c>
      <c r="E9412">
        <v>32.239618394136997</v>
      </c>
      <c r="F9412">
        <v>245.530559804137</v>
      </c>
      <c r="G9412">
        <v>109.291725000002</v>
      </c>
    </row>
    <row r="9413" spans="1:7" x14ac:dyDescent="0.25">
      <c r="A9413">
        <v>94.209999999999098</v>
      </c>
      <c r="B9413">
        <v>3.1238114833831698</v>
      </c>
      <c r="C9413">
        <v>11.026307106018001</v>
      </c>
      <c r="D9413">
        <v>3.1238114833831698</v>
      </c>
      <c r="E9413">
        <v>32.239944550753201</v>
      </c>
      <c r="F9413">
        <v>245.53088596075301</v>
      </c>
      <c r="G9413">
        <v>109.301725000001</v>
      </c>
    </row>
    <row r="9414" spans="1:7" x14ac:dyDescent="0.25">
      <c r="A9414">
        <v>94.219999999997498</v>
      </c>
      <c r="B9414">
        <v>3.1240918636321999</v>
      </c>
      <c r="C9414">
        <v>11.026003837585399</v>
      </c>
      <c r="D9414">
        <v>3.1240918636321999</v>
      </c>
      <c r="E9414">
        <v>32.240224931002203</v>
      </c>
      <c r="F9414">
        <v>245.53116634100201</v>
      </c>
      <c r="G9414">
        <v>109.311724999999</v>
      </c>
    </row>
    <row r="9415" spans="1:7" x14ac:dyDescent="0.25">
      <c r="A9415">
        <v>94.229999999999507</v>
      </c>
      <c r="B9415">
        <v>3.1243691444396902</v>
      </c>
      <c r="C9415">
        <v>11.026806831359799</v>
      </c>
      <c r="D9415">
        <v>3.1243691444396902</v>
      </c>
      <c r="E9415">
        <v>32.240502211809698</v>
      </c>
      <c r="F9415">
        <v>245.53144362180899</v>
      </c>
      <c r="G9415">
        <v>109.321725000001</v>
      </c>
    </row>
    <row r="9416" spans="1:7" x14ac:dyDescent="0.25">
      <c r="A9416">
        <v>94.239999999997906</v>
      </c>
      <c r="B9416">
        <v>3.1246571540832502</v>
      </c>
      <c r="C9416">
        <v>11.0269165039062</v>
      </c>
      <c r="D9416">
        <v>3.1246571540832502</v>
      </c>
      <c r="E9416">
        <v>32.240790221453302</v>
      </c>
      <c r="F9416">
        <v>245.531731631453</v>
      </c>
      <c r="G9416">
        <v>109.33172500000001</v>
      </c>
    </row>
    <row r="9417" spans="1:7" x14ac:dyDescent="0.25">
      <c r="A9417">
        <v>94.25</v>
      </c>
      <c r="B9417">
        <v>3.1249730587005602</v>
      </c>
      <c r="C9417">
        <v>11.0265092849731</v>
      </c>
      <c r="D9417">
        <v>3.1249730587005602</v>
      </c>
      <c r="E9417">
        <v>32.241106126070598</v>
      </c>
      <c r="F9417">
        <v>245.53204753607</v>
      </c>
      <c r="G9417">
        <v>109.341725000002</v>
      </c>
    </row>
    <row r="9418" spans="1:7" x14ac:dyDescent="0.25">
      <c r="A9418">
        <v>94.2599999999983</v>
      </c>
      <c r="B9418">
        <v>3.1253058910369802</v>
      </c>
      <c r="C9418">
        <v>11.026156425476</v>
      </c>
      <c r="D9418">
        <v>3.1253058910369802</v>
      </c>
      <c r="E9418">
        <v>32.241438958407002</v>
      </c>
      <c r="F9418">
        <v>245.53238036840699</v>
      </c>
      <c r="G9418">
        <v>109.351725</v>
      </c>
    </row>
    <row r="9419" spans="1:7" x14ac:dyDescent="0.25">
      <c r="A9419">
        <v>94.270000000000394</v>
      </c>
      <c r="B9419">
        <v>3.1256523132324201</v>
      </c>
      <c r="C9419">
        <v>11.027518272399901</v>
      </c>
      <c r="D9419">
        <v>3.1256523132324201</v>
      </c>
      <c r="E9419">
        <v>32.241785380602401</v>
      </c>
      <c r="F9419">
        <v>245.532726790602</v>
      </c>
      <c r="G9419">
        <v>109.361725000002</v>
      </c>
    </row>
    <row r="9420" spans="1:7" x14ac:dyDescent="0.25">
      <c r="A9420">
        <v>94.279999999998793</v>
      </c>
      <c r="B9420">
        <v>3.1259920597076398</v>
      </c>
      <c r="C9420">
        <v>11.0278301239013</v>
      </c>
      <c r="D9420">
        <v>3.1259920597076398</v>
      </c>
      <c r="E9420">
        <v>32.242125127077699</v>
      </c>
      <c r="F9420">
        <v>245.53306653707699</v>
      </c>
      <c r="G9420">
        <v>109.371725</v>
      </c>
    </row>
    <row r="9421" spans="1:7" x14ac:dyDescent="0.25">
      <c r="A9421">
        <v>94.290000000000802</v>
      </c>
      <c r="B9421">
        <v>3.1263005733489901</v>
      </c>
      <c r="C9421">
        <v>11.027587890625</v>
      </c>
      <c r="D9421">
        <v>3.1263005733489901</v>
      </c>
      <c r="E9421">
        <v>32.242433640719</v>
      </c>
      <c r="F9421">
        <v>245.533375050719</v>
      </c>
      <c r="G9421">
        <v>109.38172500000201</v>
      </c>
    </row>
    <row r="9422" spans="1:7" x14ac:dyDescent="0.25">
      <c r="A9422">
        <v>94.299999999999201</v>
      </c>
      <c r="B9422">
        <v>3.1265773773193302</v>
      </c>
      <c r="C9422">
        <v>11.0281047821044</v>
      </c>
      <c r="D9422">
        <v>3.1265773773193302</v>
      </c>
      <c r="E9422">
        <v>32.242710444689401</v>
      </c>
      <c r="F9422">
        <v>245.533651854689</v>
      </c>
      <c r="G9422">
        <v>109.391725000001</v>
      </c>
    </row>
    <row r="9423" spans="1:7" x14ac:dyDescent="0.25">
      <c r="A9423">
        <v>94.309999999997601</v>
      </c>
      <c r="B9423">
        <v>3.12689781188964</v>
      </c>
      <c r="C9423">
        <v>11.029492378234799</v>
      </c>
      <c r="D9423">
        <v>3.12689781188964</v>
      </c>
      <c r="E9423">
        <v>32.243030879259699</v>
      </c>
      <c r="F9423">
        <v>245.533972289259</v>
      </c>
      <c r="G9423">
        <v>109.401724999999</v>
      </c>
    </row>
    <row r="9424" spans="1:7" x14ac:dyDescent="0.25">
      <c r="A9424">
        <v>94.319999999999695</v>
      </c>
      <c r="B9424">
        <v>3.1271834373474099</v>
      </c>
      <c r="C9424">
        <v>11.029751777648899</v>
      </c>
      <c r="D9424">
        <v>3.1271834373474099</v>
      </c>
      <c r="E9424">
        <v>32.243316504717399</v>
      </c>
      <c r="F9424">
        <v>245.53425791471699</v>
      </c>
      <c r="G9424">
        <v>109.411725000001</v>
      </c>
    </row>
    <row r="9425" spans="1:7" x14ac:dyDescent="0.25">
      <c r="A9425">
        <v>94.329999999998094</v>
      </c>
      <c r="B9425">
        <v>3.1275036334991402</v>
      </c>
      <c r="C9425">
        <v>11.0301170349121</v>
      </c>
      <c r="D9425">
        <v>3.1275036334991402</v>
      </c>
      <c r="E9425">
        <v>32.243636700869203</v>
      </c>
      <c r="F9425">
        <v>245.53457811086901</v>
      </c>
      <c r="G9425">
        <v>109.421725</v>
      </c>
    </row>
    <row r="9426" spans="1:7" x14ac:dyDescent="0.25">
      <c r="A9426">
        <v>94.340000000000103</v>
      </c>
      <c r="B9426">
        <v>3.1278152465820299</v>
      </c>
      <c r="C9426">
        <v>11.030202865600501</v>
      </c>
      <c r="D9426">
        <v>3.1278152465820299</v>
      </c>
      <c r="E9426">
        <v>32.243948313952103</v>
      </c>
      <c r="F9426">
        <v>245.53488972395201</v>
      </c>
      <c r="G9426">
        <v>109.431725000002</v>
      </c>
    </row>
    <row r="9427" spans="1:7" x14ac:dyDescent="0.25">
      <c r="A9427">
        <v>94.349999999998502</v>
      </c>
      <c r="B9427">
        <v>3.1281275749206499</v>
      </c>
      <c r="C9427">
        <v>11.030123710632299</v>
      </c>
      <c r="D9427">
        <v>3.1281275749206499</v>
      </c>
      <c r="E9427">
        <v>32.244260642290698</v>
      </c>
      <c r="F9427">
        <v>245.53520205229</v>
      </c>
      <c r="G9427">
        <v>109.44172500000001</v>
      </c>
    </row>
    <row r="9428" spans="1:7" x14ac:dyDescent="0.25">
      <c r="A9428">
        <v>94.360000000000497</v>
      </c>
      <c r="B9428">
        <v>3.1284477710723801</v>
      </c>
      <c r="C9428">
        <v>11.030647277831999</v>
      </c>
      <c r="D9428">
        <v>3.1284477710723801</v>
      </c>
      <c r="E9428">
        <v>32.244580838442403</v>
      </c>
      <c r="F9428">
        <v>245.53552224844199</v>
      </c>
      <c r="G9428">
        <v>109.451725000002</v>
      </c>
    </row>
    <row r="9429" spans="1:7" x14ac:dyDescent="0.25">
      <c r="A9429">
        <v>94.369999999998896</v>
      </c>
      <c r="B9429">
        <v>3.1287431716918901</v>
      </c>
      <c r="C9429">
        <v>11.0296058654785</v>
      </c>
      <c r="D9429">
        <v>3.1287431716918901</v>
      </c>
      <c r="E9429">
        <v>32.244876239061902</v>
      </c>
      <c r="F9429">
        <v>245.53581764906099</v>
      </c>
      <c r="G9429">
        <v>109.461725000001</v>
      </c>
    </row>
    <row r="9430" spans="1:7" x14ac:dyDescent="0.25">
      <c r="A9430">
        <v>94.380000000001004</v>
      </c>
      <c r="B9430">
        <v>3.1290261745452801</v>
      </c>
      <c r="C9430">
        <v>11.0300855636596</v>
      </c>
      <c r="D9430">
        <v>3.1290261745452801</v>
      </c>
      <c r="E9430">
        <v>32.245159241915303</v>
      </c>
      <c r="F9430">
        <v>245.53610065191501</v>
      </c>
      <c r="G9430">
        <v>109.471725000003</v>
      </c>
    </row>
    <row r="9431" spans="1:7" x14ac:dyDescent="0.25">
      <c r="A9431">
        <v>94.389999999999404</v>
      </c>
      <c r="B9431">
        <v>3.1293187141418399</v>
      </c>
      <c r="C9431">
        <v>11.031132698059</v>
      </c>
      <c r="D9431">
        <v>3.1293187141418399</v>
      </c>
      <c r="E9431">
        <v>32.245451781511903</v>
      </c>
      <c r="F9431">
        <v>245.536393191511</v>
      </c>
      <c r="G9431">
        <v>109.48172500000101</v>
      </c>
    </row>
    <row r="9432" spans="1:7" x14ac:dyDescent="0.25">
      <c r="A9432">
        <v>94.399999999997803</v>
      </c>
      <c r="B9432">
        <v>3.1296014785766602</v>
      </c>
      <c r="C9432">
        <v>11.0316724777221</v>
      </c>
      <c r="D9432">
        <v>3.1296014785766602</v>
      </c>
      <c r="E9432">
        <v>32.245734545946704</v>
      </c>
      <c r="F9432">
        <v>245.53667595594601</v>
      </c>
      <c r="G9432">
        <v>109.49172499999899</v>
      </c>
    </row>
    <row r="9433" spans="1:7" x14ac:dyDescent="0.25">
      <c r="A9433">
        <v>94.409999999999798</v>
      </c>
      <c r="B9433">
        <v>3.12993907928466</v>
      </c>
      <c r="C9433">
        <v>11.03258228302</v>
      </c>
      <c r="D9433">
        <v>3.12993907928466</v>
      </c>
      <c r="E9433">
        <v>32.246072146654697</v>
      </c>
      <c r="F9433">
        <v>245.53701355665399</v>
      </c>
      <c r="G9433">
        <v>109.501725000001</v>
      </c>
    </row>
    <row r="9434" spans="1:7" x14ac:dyDescent="0.25">
      <c r="A9434">
        <v>94.419999999998197</v>
      </c>
      <c r="B9434">
        <v>3.1302957534789999</v>
      </c>
      <c r="C9434">
        <v>11.0339012145996</v>
      </c>
      <c r="D9434">
        <v>3.1302957534789999</v>
      </c>
      <c r="E9434">
        <v>32.246428820848998</v>
      </c>
      <c r="F9434">
        <v>245.53737023084901</v>
      </c>
      <c r="G9434">
        <v>109.511725</v>
      </c>
    </row>
    <row r="9435" spans="1:7" x14ac:dyDescent="0.25">
      <c r="A9435">
        <v>94.430000000000206</v>
      </c>
      <c r="B9435">
        <v>3.1306228637695299</v>
      </c>
      <c r="C9435">
        <v>11.0353956222534</v>
      </c>
      <c r="D9435">
        <v>3.1306228637695299</v>
      </c>
      <c r="E9435">
        <v>32.246755931139603</v>
      </c>
      <c r="F9435">
        <v>245.53769734113899</v>
      </c>
      <c r="G9435">
        <v>109.52172500000199</v>
      </c>
    </row>
    <row r="9436" spans="1:7" x14ac:dyDescent="0.25">
      <c r="A9436">
        <v>94.439999999998605</v>
      </c>
      <c r="B9436">
        <v>3.1309444904327299</v>
      </c>
      <c r="C9436">
        <v>11.0359802246093</v>
      </c>
      <c r="D9436">
        <v>3.1309444904327299</v>
      </c>
      <c r="E9436">
        <v>32.247077557802797</v>
      </c>
      <c r="F9436">
        <v>245.538018967802</v>
      </c>
      <c r="G9436">
        <v>109.53172499999999</v>
      </c>
    </row>
    <row r="9437" spans="1:7" x14ac:dyDescent="0.25">
      <c r="A9437">
        <v>94.450000000000699</v>
      </c>
      <c r="B9437">
        <v>3.1312487125396702</v>
      </c>
      <c r="C9437">
        <v>11.037284851074199</v>
      </c>
      <c r="D9437">
        <v>3.1312487125396702</v>
      </c>
      <c r="E9437">
        <v>32.247381779909702</v>
      </c>
      <c r="F9437">
        <v>245.53832318990899</v>
      </c>
      <c r="G9437">
        <v>109.541725000002</v>
      </c>
    </row>
    <row r="9438" spans="1:7" x14ac:dyDescent="0.25">
      <c r="A9438">
        <v>94.459999999999098</v>
      </c>
      <c r="B9438">
        <v>3.13153028488159</v>
      </c>
      <c r="C9438">
        <v>11.0378503799438</v>
      </c>
      <c r="D9438">
        <v>3.13153028488159</v>
      </c>
      <c r="E9438">
        <v>32.2476633522516</v>
      </c>
      <c r="F9438">
        <v>245.538604762251</v>
      </c>
      <c r="G9438">
        <v>109.551725000001</v>
      </c>
    </row>
    <row r="9439" spans="1:7" x14ac:dyDescent="0.25">
      <c r="A9439">
        <v>94.469999999997498</v>
      </c>
      <c r="B9439">
        <v>3.13182497024536</v>
      </c>
      <c r="C9439">
        <v>11.038662910461399</v>
      </c>
      <c r="D9439">
        <v>3.13182497024536</v>
      </c>
      <c r="E9439">
        <v>32.247958037615398</v>
      </c>
      <c r="F9439">
        <v>245.53889944761499</v>
      </c>
      <c r="G9439">
        <v>109.561724999999</v>
      </c>
    </row>
    <row r="9440" spans="1:7" x14ac:dyDescent="0.25">
      <c r="A9440">
        <v>94.479999999999507</v>
      </c>
      <c r="B9440">
        <v>3.1321551799774099</v>
      </c>
      <c r="C9440">
        <v>11.038917541503899</v>
      </c>
      <c r="D9440">
        <v>3.1321551799774099</v>
      </c>
      <c r="E9440">
        <v>32.248288247347404</v>
      </c>
      <c r="F9440">
        <v>245.53922965734699</v>
      </c>
      <c r="G9440">
        <v>109.571725000001</v>
      </c>
    </row>
    <row r="9441" spans="1:7" x14ac:dyDescent="0.25">
      <c r="A9441">
        <v>94.489999999997906</v>
      </c>
      <c r="B9441">
        <v>3.1324779987335201</v>
      </c>
      <c r="C9441">
        <v>11.0394029617309</v>
      </c>
      <c r="D9441">
        <v>3.1324779987335201</v>
      </c>
      <c r="E9441">
        <v>32.2486110661035</v>
      </c>
      <c r="F9441">
        <v>245.53955247610301</v>
      </c>
      <c r="G9441">
        <v>109.58172500000001</v>
      </c>
    </row>
    <row r="9442" spans="1:7" x14ac:dyDescent="0.25">
      <c r="A9442">
        <v>94.5</v>
      </c>
      <c r="B9442">
        <v>3.1327958106994598</v>
      </c>
      <c r="C9442">
        <v>11.0400733947753</v>
      </c>
      <c r="D9442">
        <v>3.1327958106994598</v>
      </c>
      <c r="E9442">
        <v>32.248928878069499</v>
      </c>
      <c r="F9442">
        <v>245.53987028806901</v>
      </c>
      <c r="G9442">
        <v>109.591725000002</v>
      </c>
    </row>
    <row r="9443" spans="1:7" x14ac:dyDescent="0.25">
      <c r="A9443">
        <v>94.5099999999983</v>
      </c>
      <c r="B9443">
        <v>3.13309121131896</v>
      </c>
      <c r="C9443">
        <v>11.0396213531494</v>
      </c>
      <c r="D9443">
        <v>3.13309121131896</v>
      </c>
      <c r="E9443">
        <v>32.249224278688999</v>
      </c>
      <c r="F9443">
        <v>245.540165688689</v>
      </c>
      <c r="G9443">
        <v>109.601725</v>
      </c>
    </row>
    <row r="9444" spans="1:7" x14ac:dyDescent="0.25">
      <c r="A9444">
        <v>94.520000000000394</v>
      </c>
      <c r="B9444">
        <v>3.1334276199340798</v>
      </c>
      <c r="C9444">
        <v>11.039903640746999</v>
      </c>
      <c r="D9444">
        <v>3.1334276199340798</v>
      </c>
      <c r="E9444">
        <v>32.249560687304097</v>
      </c>
      <c r="F9444">
        <v>245.540502097304</v>
      </c>
      <c r="G9444">
        <v>109.611725000002</v>
      </c>
    </row>
    <row r="9445" spans="1:7" x14ac:dyDescent="0.25">
      <c r="A9445">
        <v>94.529999999998793</v>
      </c>
      <c r="B9445">
        <v>3.13378405570983</v>
      </c>
      <c r="C9445">
        <v>11.0396461486816</v>
      </c>
      <c r="D9445">
        <v>3.13378405570983</v>
      </c>
      <c r="E9445">
        <v>32.249917123079904</v>
      </c>
      <c r="F9445">
        <v>245.54085853307899</v>
      </c>
      <c r="G9445">
        <v>109.621725</v>
      </c>
    </row>
    <row r="9446" spans="1:7" x14ac:dyDescent="0.25">
      <c r="A9446">
        <v>94.540000000000802</v>
      </c>
      <c r="B9446">
        <v>3.1341004371643</v>
      </c>
      <c r="C9446">
        <v>11.0403938293457</v>
      </c>
      <c r="D9446">
        <v>3.1341004371643</v>
      </c>
      <c r="E9446">
        <v>32.2502335045343</v>
      </c>
      <c r="F9446">
        <v>245.541174914534</v>
      </c>
      <c r="G9446">
        <v>109.63172500000201</v>
      </c>
    </row>
    <row r="9447" spans="1:7" x14ac:dyDescent="0.25">
      <c r="A9447">
        <v>94.549999999999201</v>
      </c>
      <c r="B9447">
        <v>3.13442039489746</v>
      </c>
      <c r="C9447">
        <v>11.0406446456909</v>
      </c>
      <c r="D9447">
        <v>3.13442039489746</v>
      </c>
      <c r="E9447">
        <v>32.250553462267497</v>
      </c>
      <c r="F9447">
        <v>245.54149487226701</v>
      </c>
      <c r="G9447">
        <v>109.641725000001</v>
      </c>
    </row>
    <row r="9448" spans="1:7" x14ac:dyDescent="0.25">
      <c r="A9448">
        <v>94.559999999997601</v>
      </c>
      <c r="B9448">
        <v>3.1347243785858101</v>
      </c>
      <c r="C9448">
        <v>11.042119979858301</v>
      </c>
      <c r="D9448">
        <v>3.1347243785858101</v>
      </c>
      <c r="E9448">
        <v>32.250857445955802</v>
      </c>
      <c r="F9448">
        <v>245.54179885595499</v>
      </c>
      <c r="G9448">
        <v>109.651724999999</v>
      </c>
    </row>
    <row r="9449" spans="1:7" x14ac:dyDescent="0.25">
      <c r="A9449">
        <v>94.569999999999695</v>
      </c>
      <c r="B9449">
        <v>3.1350541114807098</v>
      </c>
      <c r="C9449">
        <v>11.044094085693301</v>
      </c>
      <c r="D9449">
        <v>3.1350541114807098</v>
      </c>
      <c r="E9449">
        <v>32.251187178850699</v>
      </c>
      <c r="F9449">
        <v>245.54212858885001</v>
      </c>
      <c r="G9449">
        <v>109.661725000001</v>
      </c>
    </row>
    <row r="9450" spans="1:7" x14ac:dyDescent="0.25">
      <c r="A9450">
        <v>94.579999999998094</v>
      </c>
      <c r="B9450">
        <v>3.1354019641876198</v>
      </c>
      <c r="C9450">
        <v>11.0455198287963</v>
      </c>
      <c r="D9450">
        <v>3.1354019641876198</v>
      </c>
      <c r="E9450">
        <v>32.251535031557601</v>
      </c>
      <c r="F9450">
        <v>245.542476441557</v>
      </c>
      <c r="G9450">
        <v>109.671725</v>
      </c>
    </row>
    <row r="9451" spans="1:7" x14ac:dyDescent="0.25">
      <c r="A9451">
        <v>94.590000000000103</v>
      </c>
      <c r="B9451">
        <v>3.1357445716857901</v>
      </c>
      <c r="C9451">
        <v>11.0458307266235</v>
      </c>
      <c r="D9451">
        <v>3.1357445716857901</v>
      </c>
      <c r="E9451">
        <v>32.251877639055799</v>
      </c>
      <c r="F9451">
        <v>245.542819049055</v>
      </c>
      <c r="G9451">
        <v>109.681725000002</v>
      </c>
    </row>
    <row r="9452" spans="1:7" x14ac:dyDescent="0.25">
      <c r="A9452">
        <v>94.599999999998502</v>
      </c>
      <c r="B9452">
        <v>3.1360542774200399</v>
      </c>
      <c r="C9452">
        <v>11.046267509460399</v>
      </c>
      <c r="D9452">
        <v>3.1360542774200399</v>
      </c>
      <c r="E9452">
        <v>32.252187344790102</v>
      </c>
      <c r="F9452">
        <v>245.54312875478999</v>
      </c>
      <c r="G9452">
        <v>109.69172500000001</v>
      </c>
    </row>
    <row r="9453" spans="1:7" x14ac:dyDescent="0.25">
      <c r="A9453">
        <v>94.610000000000497</v>
      </c>
      <c r="B9453">
        <v>3.1363656520843501</v>
      </c>
      <c r="C9453">
        <v>11.0466957092285</v>
      </c>
      <c r="D9453">
        <v>3.1363656520843501</v>
      </c>
      <c r="E9453">
        <v>32.252498719454401</v>
      </c>
      <c r="F9453">
        <v>245.54344012945401</v>
      </c>
      <c r="G9453">
        <v>109.701725000002</v>
      </c>
    </row>
    <row r="9454" spans="1:7" x14ac:dyDescent="0.25">
      <c r="A9454">
        <v>94.619999999998896</v>
      </c>
      <c r="B9454">
        <v>3.1367106437683101</v>
      </c>
      <c r="C9454">
        <v>11.047172546386699</v>
      </c>
      <c r="D9454">
        <v>3.1367106437683101</v>
      </c>
      <c r="E9454">
        <v>32.252843711138297</v>
      </c>
      <c r="F9454">
        <v>245.543785121138</v>
      </c>
      <c r="G9454">
        <v>109.711725000001</v>
      </c>
    </row>
    <row r="9455" spans="1:7" x14ac:dyDescent="0.25">
      <c r="A9455">
        <v>94.630000000001004</v>
      </c>
      <c r="B9455">
        <v>3.1370561122894198</v>
      </c>
      <c r="C9455">
        <v>11.048595428466699</v>
      </c>
      <c r="D9455">
        <v>3.1370561122894198</v>
      </c>
      <c r="E9455">
        <v>32.2531891796595</v>
      </c>
      <c r="F9455">
        <v>245.54413058965901</v>
      </c>
      <c r="G9455">
        <v>109.721725000003</v>
      </c>
    </row>
    <row r="9456" spans="1:7" x14ac:dyDescent="0.25">
      <c r="A9456">
        <v>94.639999999999404</v>
      </c>
      <c r="B9456">
        <v>3.1373941898345898</v>
      </c>
      <c r="C9456">
        <v>11.0493059158325</v>
      </c>
      <c r="D9456">
        <v>3.1373941898345898</v>
      </c>
      <c r="E9456">
        <v>32.253527257204603</v>
      </c>
      <c r="F9456">
        <v>245.544468667204</v>
      </c>
      <c r="G9456">
        <v>109.73172500000101</v>
      </c>
    </row>
    <row r="9457" spans="1:7" x14ac:dyDescent="0.25">
      <c r="A9457">
        <v>94.649999999997803</v>
      </c>
      <c r="B9457">
        <v>3.1377029418945299</v>
      </c>
      <c r="C9457">
        <v>11.050146102905201</v>
      </c>
      <c r="D9457">
        <v>3.1377029418945299</v>
      </c>
      <c r="E9457">
        <v>32.253836009264603</v>
      </c>
      <c r="F9457">
        <v>245.54477741926399</v>
      </c>
      <c r="G9457">
        <v>109.74172499999899</v>
      </c>
    </row>
    <row r="9458" spans="1:7" x14ac:dyDescent="0.25">
      <c r="A9458">
        <v>94.659999999999798</v>
      </c>
      <c r="B9458">
        <v>3.1380212306976301</v>
      </c>
      <c r="C9458">
        <v>11.050065994262599</v>
      </c>
      <c r="D9458">
        <v>3.1380212306976301</v>
      </c>
      <c r="E9458">
        <v>32.254154298067697</v>
      </c>
      <c r="F9458">
        <v>245.54509570806701</v>
      </c>
      <c r="G9458">
        <v>109.751725000001</v>
      </c>
    </row>
    <row r="9459" spans="1:7" x14ac:dyDescent="0.25">
      <c r="A9459">
        <v>94.669999999998197</v>
      </c>
      <c r="B9459">
        <v>3.1383650302886901</v>
      </c>
      <c r="C9459">
        <v>11.0499658584594</v>
      </c>
      <c r="D9459">
        <v>3.1383650302886901</v>
      </c>
      <c r="E9459">
        <v>32.254498097658697</v>
      </c>
      <c r="F9459">
        <v>245.54543950765799</v>
      </c>
      <c r="G9459">
        <v>109.761725</v>
      </c>
    </row>
    <row r="9460" spans="1:7" x14ac:dyDescent="0.25">
      <c r="A9460">
        <v>94.680000000000206</v>
      </c>
      <c r="B9460">
        <v>3.1386964321136399</v>
      </c>
      <c r="C9460">
        <v>11.050051689147899</v>
      </c>
      <c r="D9460">
        <v>3.1386964321136399</v>
      </c>
      <c r="E9460">
        <v>32.254829499483698</v>
      </c>
      <c r="F9460">
        <v>245.545770909483</v>
      </c>
      <c r="G9460">
        <v>109.77172500000199</v>
      </c>
    </row>
    <row r="9461" spans="1:7" x14ac:dyDescent="0.25">
      <c r="A9461">
        <v>94.689999999998605</v>
      </c>
      <c r="B9461">
        <v>3.1389961242675701</v>
      </c>
      <c r="C9461">
        <v>11.0509881973266</v>
      </c>
      <c r="D9461">
        <v>3.1389961242675701</v>
      </c>
      <c r="E9461">
        <v>32.2551291916376</v>
      </c>
      <c r="F9461">
        <v>245.54607060163701</v>
      </c>
      <c r="G9461">
        <v>109.78172499999999</v>
      </c>
    </row>
    <row r="9462" spans="1:7" x14ac:dyDescent="0.25">
      <c r="A9462">
        <v>94.700000000000699</v>
      </c>
      <c r="B9462">
        <v>3.13932037353515</v>
      </c>
      <c r="C9462">
        <v>11.051415443420399</v>
      </c>
      <c r="D9462">
        <v>3.13932037353515</v>
      </c>
      <c r="E9462">
        <v>32.2554534409052</v>
      </c>
      <c r="F9462">
        <v>245.54639485090499</v>
      </c>
      <c r="G9462">
        <v>109.791725000002</v>
      </c>
    </row>
    <row r="9463" spans="1:7" x14ac:dyDescent="0.25">
      <c r="A9463">
        <v>94.709999999999098</v>
      </c>
      <c r="B9463">
        <v>3.1396489143371502</v>
      </c>
      <c r="C9463">
        <v>11.0518674850463</v>
      </c>
      <c r="D9463">
        <v>3.1396489143371502</v>
      </c>
      <c r="E9463">
        <v>32.255781981707202</v>
      </c>
      <c r="F9463">
        <v>245.54672339170699</v>
      </c>
      <c r="G9463">
        <v>109.801725000001</v>
      </c>
    </row>
    <row r="9464" spans="1:7" x14ac:dyDescent="0.25">
      <c r="A9464">
        <v>94.719999999997498</v>
      </c>
      <c r="B9464">
        <v>3.1399693489074698</v>
      </c>
      <c r="C9464">
        <v>11.0533294677734</v>
      </c>
      <c r="D9464">
        <v>3.1399693489074698</v>
      </c>
      <c r="E9464">
        <v>32.2561024162775</v>
      </c>
      <c r="F9464">
        <v>245.54704382627699</v>
      </c>
      <c r="G9464">
        <v>109.811724999999</v>
      </c>
    </row>
    <row r="9465" spans="1:7" x14ac:dyDescent="0.25">
      <c r="A9465">
        <v>94.729999999999507</v>
      </c>
      <c r="B9465">
        <v>3.1402783393859801</v>
      </c>
      <c r="C9465">
        <v>11.0538530349731</v>
      </c>
      <c r="D9465">
        <v>3.1402783393859801</v>
      </c>
      <c r="E9465">
        <v>32.256411406756001</v>
      </c>
      <c r="F9465">
        <v>245.54735281675599</v>
      </c>
      <c r="G9465">
        <v>109.821725000001</v>
      </c>
    </row>
    <row r="9466" spans="1:7" x14ac:dyDescent="0.25">
      <c r="A9466">
        <v>94.739999999997906</v>
      </c>
      <c r="B9466">
        <v>3.1406440734863201</v>
      </c>
      <c r="C9466">
        <v>11.0547895431518</v>
      </c>
      <c r="D9466">
        <v>3.1406440734863201</v>
      </c>
      <c r="E9466">
        <v>32.2567771408563</v>
      </c>
      <c r="F9466">
        <v>245.54771855085599</v>
      </c>
      <c r="G9466">
        <v>109.83172500000001</v>
      </c>
    </row>
    <row r="9467" spans="1:7" x14ac:dyDescent="0.25">
      <c r="A9467">
        <v>94.75</v>
      </c>
      <c r="B9467">
        <v>3.1409938335418701</v>
      </c>
      <c r="C9467">
        <v>11.0559787750244</v>
      </c>
      <c r="D9467">
        <v>3.1409938335418701</v>
      </c>
      <c r="E9467">
        <v>32.257126900911899</v>
      </c>
      <c r="F9467">
        <v>245.54806831091099</v>
      </c>
      <c r="G9467">
        <v>109.841725000002</v>
      </c>
    </row>
    <row r="9468" spans="1:7" x14ac:dyDescent="0.25">
      <c r="A9468">
        <v>94.7599999999983</v>
      </c>
      <c r="B9468">
        <v>3.1413156986236501</v>
      </c>
      <c r="C9468">
        <v>11.0577697753906</v>
      </c>
      <c r="D9468">
        <v>3.1413156986236501</v>
      </c>
      <c r="E9468">
        <v>32.257448765993701</v>
      </c>
      <c r="F9468">
        <v>245.54839017599301</v>
      </c>
      <c r="G9468">
        <v>109.851725</v>
      </c>
    </row>
    <row r="9469" spans="1:7" x14ac:dyDescent="0.25">
      <c r="A9469">
        <v>94.770000000000394</v>
      </c>
      <c r="B9469">
        <v>3.1416203975677401</v>
      </c>
      <c r="C9469">
        <v>11.058570861816399</v>
      </c>
      <c r="D9469">
        <v>3.1416203975677401</v>
      </c>
      <c r="E9469">
        <v>32.257753464937799</v>
      </c>
      <c r="F9469">
        <v>245.54869487493701</v>
      </c>
      <c r="G9469">
        <v>109.861725000002</v>
      </c>
    </row>
    <row r="9470" spans="1:7" x14ac:dyDescent="0.25">
      <c r="A9470">
        <v>94.779999999998793</v>
      </c>
      <c r="B9470">
        <v>3.1419639587402299</v>
      </c>
      <c r="C9470">
        <v>11.058870315551699</v>
      </c>
      <c r="D9470">
        <v>3.1419639587402299</v>
      </c>
      <c r="E9470">
        <v>32.258097026110299</v>
      </c>
      <c r="F9470">
        <v>245.54903843611001</v>
      </c>
      <c r="G9470">
        <v>109.871725</v>
      </c>
    </row>
    <row r="9471" spans="1:7" x14ac:dyDescent="0.25">
      <c r="A9471">
        <v>94.790000000000802</v>
      </c>
      <c r="B9471">
        <v>3.1423137187957701</v>
      </c>
      <c r="C9471">
        <v>11.060060501098601</v>
      </c>
      <c r="D9471">
        <v>3.1423137187957701</v>
      </c>
      <c r="E9471">
        <v>32.258446786165798</v>
      </c>
      <c r="F9471">
        <v>245.54938819616501</v>
      </c>
      <c r="G9471">
        <v>109.88172500000201</v>
      </c>
    </row>
    <row r="9472" spans="1:7" x14ac:dyDescent="0.25">
      <c r="A9472">
        <v>94.799999999999201</v>
      </c>
      <c r="B9472">
        <v>3.1426548957824698</v>
      </c>
      <c r="C9472">
        <v>11.061907768249499</v>
      </c>
      <c r="D9472">
        <v>3.1426548957824698</v>
      </c>
      <c r="E9472">
        <v>32.2587879631525</v>
      </c>
      <c r="F9472">
        <v>245.54972937315199</v>
      </c>
      <c r="G9472">
        <v>109.891725000001</v>
      </c>
    </row>
    <row r="9473" spans="1:7" x14ac:dyDescent="0.25">
      <c r="A9473">
        <v>94.809999999997601</v>
      </c>
      <c r="B9473">
        <v>3.14297246932983</v>
      </c>
      <c r="C9473">
        <v>11.0642528533935</v>
      </c>
      <c r="D9473">
        <v>3.14297246932983</v>
      </c>
      <c r="E9473">
        <v>32.259105536699899</v>
      </c>
      <c r="F9473">
        <v>245.55004694669901</v>
      </c>
      <c r="G9473">
        <v>109.901724999999</v>
      </c>
    </row>
    <row r="9474" spans="1:7" x14ac:dyDescent="0.25">
      <c r="A9474">
        <v>94.819999999999695</v>
      </c>
      <c r="B9474">
        <v>3.1433224678039502</v>
      </c>
      <c r="C9474">
        <v>11.065645217895501</v>
      </c>
      <c r="D9474">
        <v>3.1433224678039502</v>
      </c>
      <c r="E9474">
        <v>32.259455535173998</v>
      </c>
      <c r="F9474">
        <v>245.55039694517399</v>
      </c>
      <c r="G9474">
        <v>109.911725000001</v>
      </c>
    </row>
    <row r="9475" spans="1:7" x14ac:dyDescent="0.25">
      <c r="A9475">
        <v>94.829999999998094</v>
      </c>
      <c r="B9475">
        <v>3.1436848640441801</v>
      </c>
      <c r="C9475">
        <v>11.067165374755801</v>
      </c>
      <c r="D9475">
        <v>3.1436848640441801</v>
      </c>
      <c r="E9475">
        <v>32.259817931414197</v>
      </c>
      <c r="F9475">
        <v>245.55075934141399</v>
      </c>
      <c r="G9475">
        <v>109.921725</v>
      </c>
    </row>
    <row r="9476" spans="1:7" x14ac:dyDescent="0.25">
      <c r="A9476">
        <v>94.840000000000103</v>
      </c>
      <c r="B9476">
        <v>3.1440258026122998</v>
      </c>
      <c r="C9476">
        <v>11.0686588287353</v>
      </c>
      <c r="D9476">
        <v>3.1440258026122998</v>
      </c>
      <c r="E9476">
        <v>32.260158869982298</v>
      </c>
      <c r="F9476">
        <v>245.55110027998199</v>
      </c>
      <c r="G9476">
        <v>109.931725000002</v>
      </c>
    </row>
    <row r="9477" spans="1:7" x14ac:dyDescent="0.25">
      <c r="A9477">
        <v>94.849999999998502</v>
      </c>
      <c r="B9477">
        <v>3.1443805694579998</v>
      </c>
      <c r="C9477">
        <v>11.070293426513601</v>
      </c>
      <c r="D9477">
        <v>3.1443805694579998</v>
      </c>
      <c r="E9477">
        <v>32.260513636828001</v>
      </c>
      <c r="F9477">
        <v>245.55145504682801</v>
      </c>
      <c r="G9477">
        <v>109.94172500000001</v>
      </c>
    </row>
    <row r="9478" spans="1:7" x14ac:dyDescent="0.25">
      <c r="A9478">
        <v>94.860000000000497</v>
      </c>
      <c r="B9478">
        <v>3.1447205543518</v>
      </c>
      <c r="C9478">
        <v>11.070842742919901</v>
      </c>
      <c r="D9478">
        <v>3.1447205543518</v>
      </c>
      <c r="E9478">
        <v>32.2608536217218</v>
      </c>
      <c r="F9478">
        <v>245.55179503172101</v>
      </c>
      <c r="G9478">
        <v>109.951725000002</v>
      </c>
    </row>
    <row r="9479" spans="1:7" x14ac:dyDescent="0.25">
      <c r="A9479">
        <v>94.869999999998896</v>
      </c>
      <c r="B9479">
        <v>3.1450521945953298</v>
      </c>
      <c r="C9479">
        <v>11.0726861953735</v>
      </c>
      <c r="D9479">
        <v>3.1450521945953298</v>
      </c>
      <c r="E9479">
        <v>32.261185261965402</v>
      </c>
      <c r="F9479">
        <v>245.552126671965</v>
      </c>
      <c r="G9479">
        <v>109.961725000001</v>
      </c>
    </row>
    <row r="9480" spans="1:7" x14ac:dyDescent="0.25">
      <c r="A9480">
        <v>94.880000000001004</v>
      </c>
      <c r="B9480">
        <v>3.1453859806060702</v>
      </c>
      <c r="C9480">
        <v>11.076183319091699</v>
      </c>
      <c r="D9480">
        <v>3.1453859806060702</v>
      </c>
      <c r="E9480">
        <v>32.261519047976101</v>
      </c>
      <c r="F9480">
        <v>245.552460457976</v>
      </c>
      <c r="G9480">
        <v>109.971725000003</v>
      </c>
    </row>
    <row r="9481" spans="1:7" x14ac:dyDescent="0.25">
      <c r="A9481">
        <v>94.889999999999404</v>
      </c>
      <c r="B9481">
        <v>3.1457626819610498</v>
      </c>
      <c r="C9481">
        <v>11.0781965255737</v>
      </c>
      <c r="D9481">
        <v>3.1457626819610498</v>
      </c>
      <c r="E9481">
        <v>32.261895749331103</v>
      </c>
      <c r="F9481">
        <v>245.55283715933101</v>
      </c>
      <c r="G9481">
        <v>109.98172500000101</v>
      </c>
    </row>
    <row r="9482" spans="1:7" x14ac:dyDescent="0.25">
      <c r="A9482">
        <v>94.899999999997803</v>
      </c>
      <c r="B9482">
        <v>3.1461193561553902</v>
      </c>
      <c r="C9482">
        <v>11.079359054565399</v>
      </c>
      <c r="D9482">
        <v>3.1461193561553902</v>
      </c>
      <c r="E9482">
        <v>32.262252423525403</v>
      </c>
      <c r="F9482">
        <v>245.553193833525</v>
      </c>
      <c r="G9482">
        <v>109.99172499999899</v>
      </c>
    </row>
    <row r="9483" spans="1:7" x14ac:dyDescent="0.25">
      <c r="A9483">
        <v>94.909999999999798</v>
      </c>
      <c r="B9483">
        <v>3.14647984504699</v>
      </c>
      <c r="C9483">
        <v>11.080583572387599</v>
      </c>
      <c r="D9483">
        <v>3.14647984504699</v>
      </c>
      <c r="E9483">
        <v>32.262612912416998</v>
      </c>
      <c r="F9483">
        <v>245.553554322417</v>
      </c>
      <c r="G9483">
        <v>110.001725000001</v>
      </c>
    </row>
    <row r="9484" spans="1:7" x14ac:dyDescent="0.25">
      <c r="A9484">
        <v>94.919999999998197</v>
      </c>
      <c r="B9484">
        <v>3.1468417644500701</v>
      </c>
      <c r="C9484">
        <v>11.082278251647899</v>
      </c>
      <c r="D9484">
        <v>3.1468417644500701</v>
      </c>
      <c r="E9484">
        <v>32.262974831820102</v>
      </c>
      <c r="F9484">
        <v>245.55391624181999</v>
      </c>
      <c r="G9484">
        <v>110.011725</v>
      </c>
    </row>
    <row r="9485" spans="1:7" x14ac:dyDescent="0.25">
      <c r="A9485">
        <v>94.930000000000206</v>
      </c>
      <c r="B9485">
        <v>3.1472091674804599</v>
      </c>
      <c r="C9485">
        <v>11.083447456359799</v>
      </c>
      <c r="D9485">
        <v>3.1472091674804599</v>
      </c>
      <c r="E9485">
        <v>32.263342234850498</v>
      </c>
      <c r="F9485">
        <v>245.55428364484999</v>
      </c>
      <c r="G9485">
        <v>110.02172500000199</v>
      </c>
    </row>
    <row r="9486" spans="1:7" x14ac:dyDescent="0.25">
      <c r="A9486">
        <v>94.939999999998605</v>
      </c>
      <c r="B9486">
        <v>3.14760088920593</v>
      </c>
      <c r="C9486">
        <v>11.085110664367599</v>
      </c>
      <c r="D9486">
        <v>3.14760088920593</v>
      </c>
      <c r="E9486">
        <v>32.263733956575997</v>
      </c>
      <c r="F9486">
        <v>245.554675366575</v>
      </c>
      <c r="G9486">
        <v>110.03172499999999</v>
      </c>
    </row>
    <row r="9487" spans="1:7" x14ac:dyDescent="0.25">
      <c r="A9487">
        <v>94.950000000000699</v>
      </c>
      <c r="B9487">
        <v>3.1480195522308301</v>
      </c>
      <c r="C9487">
        <v>11.086680412292401</v>
      </c>
      <c r="D9487">
        <v>3.1480195522308301</v>
      </c>
      <c r="E9487">
        <v>32.2641526196009</v>
      </c>
      <c r="F9487">
        <v>245.55509402960001</v>
      </c>
      <c r="G9487">
        <v>110.041725000002</v>
      </c>
    </row>
    <row r="9488" spans="1:7" x14ac:dyDescent="0.25">
      <c r="A9488">
        <v>94.959999999999098</v>
      </c>
      <c r="B9488">
        <v>3.1484165191650302</v>
      </c>
      <c r="C9488">
        <v>11.0888328552246</v>
      </c>
      <c r="D9488">
        <v>3.1484165191650302</v>
      </c>
      <c r="E9488">
        <v>32.264549586535097</v>
      </c>
      <c r="F9488">
        <v>245.55549099653501</v>
      </c>
      <c r="G9488">
        <v>110.051725000001</v>
      </c>
    </row>
    <row r="9489" spans="1:7" x14ac:dyDescent="0.25">
      <c r="A9489">
        <v>94.969999999997498</v>
      </c>
      <c r="B9489">
        <v>3.14878797531127</v>
      </c>
      <c r="C9489">
        <v>11.090681076049799</v>
      </c>
      <c r="D9489">
        <v>3.14878797531127</v>
      </c>
      <c r="E9489">
        <v>32.264921042681301</v>
      </c>
      <c r="F9489">
        <v>245.555862452681</v>
      </c>
      <c r="G9489">
        <v>110.061724999999</v>
      </c>
    </row>
    <row r="9490" spans="1:7" x14ac:dyDescent="0.25">
      <c r="A9490">
        <v>94.979999999999507</v>
      </c>
      <c r="B9490">
        <v>3.14917659759521</v>
      </c>
      <c r="C9490">
        <v>11.0917596817016</v>
      </c>
      <c r="D9490">
        <v>3.14917659759521</v>
      </c>
      <c r="E9490">
        <v>32.265309664965201</v>
      </c>
      <c r="F9490">
        <v>245.55625107496499</v>
      </c>
      <c r="G9490">
        <v>110.071725000001</v>
      </c>
    </row>
    <row r="9491" spans="1:7" x14ac:dyDescent="0.25">
      <c r="A9491">
        <v>94.989999999997906</v>
      </c>
      <c r="B9491">
        <v>3.1495463848114</v>
      </c>
      <c r="C9491">
        <v>11.092830657958901</v>
      </c>
      <c r="D9491">
        <v>3.1495463848114</v>
      </c>
      <c r="E9491">
        <v>32.265679452181402</v>
      </c>
      <c r="F9491">
        <v>245.55662086218101</v>
      </c>
      <c r="G9491">
        <v>110.08172500000001</v>
      </c>
    </row>
    <row r="9492" spans="1:7" x14ac:dyDescent="0.25">
      <c r="A9492">
        <v>95</v>
      </c>
      <c r="B9492">
        <v>3.1499335765838601</v>
      </c>
      <c r="C9492">
        <v>11.0950098037719</v>
      </c>
      <c r="D9492">
        <v>3.1499335765838601</v>
      </c>
      <c r="E9492">
        <v>32.266066643953899</v>
      </c>
      <c r="F9492">
        <v>245.55700805395301</v>
      </c>
      <c r="G9492">
        <v>110.091725000002</v>
      </c>
    </row>
    <row r="9493" spans="1:7" x14ac:dyDescent="0.25">
      <c r="A9493">
        <v>95.0099999999983</v>
      </c>
      <c r="B9493">
        <v>3.15029668807983</v>
      </c>
      <c r="C9493">
        <v>11.0970449447631</v>
      </c>
      <c r="D9493">
        <v>3.15029668807983</v>
      </c>
      <c r="E9493">
        <v>32.266429755449899</v>
      </c>
      <c r="F9493">
        <v>245.55737116544901</v>
      </c>
      <c r="G9493">
        <v>110.101725</v>
      </c>
    </row>
    <row r="9494" spans="1:7" x14ac:dyDescent="0.25">
      <c r="A9494">
        <v>95.020000000000394</v>
      </c>
      <c r="B9494">
        <v>3.15065169334411</v>
      </c>
      <c r="C9494">
        <v>11.0988960266113</v>
      </c>
      <c r="D9494">
        <v>3.15065169334411</v>
      </c>
      <c r="E9494">
        <v>32.266784760714103</v>
      </c>
      <c r="F9494">
        <v>245.55772617071401</v>
      </c>
      <c r="G9494">
        <v>110.111725000002</v>
      </c>
    </row>
    <row r="9495" spans="1:7" x14ac:dyDescent="0.25">
      <c r="A9495">
        <v>95.029999999998793</v>
      </c>
      <c r="B9495">
        <v>3.1510257720947199</v>
      </c>
      <c r="C9495">
        <v>11.1008768081665</v>
      </c>
      <c r="D9495">
        <v>3.1510257720947199</v>
      </c>
      <c r="E9495">
        <v>32.267158839464699</v>
      </c>
      <c r="F9495">
        <v>245.55810024946399</v>
      </c>
      <c r="G9495">
        <v>110.121725</v>
      </c>
    </row>
    <row r="9496" spans="1:7" x14ac:dyDescent="0.25">
      <c r="A9496">
        <v>95.040000000000802</v>
      </c>
      <c r="B9496">
        <v>3.1513812541961599</v>
      </c>
      <c r="C9496">
        <v>11.101573944091699</v>
      </c>
      <c r="D9496">
        <v>3.1513812541961599</v>
      </c>
      <c r="E9496">
        <v>32.267514321566203</v>
      </c>
      <c r="F9496">
        <v>245.558455731566</v>
      </c>
      <c r="G9496">
        <v>110.13172500000201</v>
      </c>
    </row>
    <row r="9497" spans="1:7" x14ac:dyDescent="0.25">
      <c r="A9497">
        <v>95.049999999999201</v>
      </c>
      <c r="B9497">
        <v>3.15173983573913</v>
      </c>
      <c r="C9497">
        <v>11.102062225341699</v>
      </c>
      <c r="D9497">
        <v>3.15173983573913</v>
      </c>
      <c r="E9497">
        <v>32.2678729031092</v>
      </c>
      <c r="F9497">
        <v>245.558814313109</v>
      </c>
      <c r="G9497">
        <v>110.141725000001</v>
      </c>
    </row>
    <row r="9498" spans="1:7" x14ac:dyDescent="0.25">
      <c r="A9498">
        <v>95.059999999997601</v>
      </c>
      <c r="B9498">
        <v>3.1521022319793701</v>
      </c>
      <c r="C9498">
        <v>11.1029062271118</v>
      </c>
      <c r="D9498">
        <v>3.1521022319793701</v>
      </c>
      <c r="E9498">
        <v>32.268235299349399</v>
      </c>
      <c r="F9498">
        <v>245.559176709349</v>
      </c>
      <c r="G9498">
        <v>110.151724999999</v>
      </c>
    </row>
    <row r="9499" spans="1:7" x14ac:dyDescent="0.25">
      <c r="A9499">
        <v>95.069999999999695</v>
      </c>
      <c r="B9499">
        <v>3.1524350643157901</v>
      </c>
      <c r="C9499">
        <v>11.104097366333001</v>
      </c>
      <c r="D9499">
        <v>3.1524350643157901</v>
      </c>
      <c r="E9499">
        <v>32.268568131685797</v>
      </c>
      <c r="F9499">
        <v>245.559509541685</v>
      </c>
      <c r="G9499">
        <v>110.161725000001</v>
      </c>
    </row>
    <row r="9500" spans="1:7" x14ac:dyDescent="0.25">
      <c r="A9500">
        <v>95.079999999998094</v>
      </c>
      <c r="B9500">
        <v>3.1527786254882799</v>
      </c>
      <c r="C9500">
        <v>11.104142189025801</v>
      </c>
      <c r="D9500">
        <v>3.1527786254882799</v>
      </c>
      <c r="E9500">
        <v>32.268911692858303</v>
      </c>
      <c r="F9500">
        <v>245.559853102858</v>
      </c>
      <c r="G9500">
        <v>110.171725</v>
      </c>
    </row>
    <row r="9501" spans="1:7" x14ac:dyDescent="0.25">
      <c r="A9501">
        <v>95.090000000000103</v>
      </c>
      <c r="B9501">
        <v>3.1531212329864502</v>
      </c>
      <c r="C9501">
        <v>11.105902671813899</v>
      </c>
      <c r="D9501">
        <v>3.1531212329864502</v>
      </c>
      <c r="E9501">
        <v>32.269254300356501</v>
      </c>
      <c r="F9501">
        <v>245.560195710356</v>
      </c>
      <c r="G9501">
        <v>110.181725000002</v>
      </c>
    </row>
    <row r="9502" spans="1:7" x14ac:dyDescent="0.25">
      <c r="A9502">
        <v>95.099999999998502</v>
      </c>
      <c r="B9502">
        <v>3.15347051620483</v>
      </c>
      <c r="C9502">
        <v>11.1060380935668</v>
      </c>
      <c r="D9502">
        <v>3.15347051620483</v>
      </c>
      <c r="E9502">
        <v>32.269603583574899</v>
      </c>
      <c r="F9502">
        <v>245.56054499357401</v>
      </c>
      <c r="G9502">
        <v>110.19172500000001</v>
      </c>
    </row>
    <row r="9503" spans="1:7" x14ac:dyDescent="0.25">
      <c r="A9503">
        <v>95.110000000000497</v>
      </c>
      <c r="B9503">
        <v>3.1538434028625399</v>
      </c>
      <c r="C9503">
        <v>11.106532096862701</v>
      </c>
      <c r="D9503">
        <v>3.1538434028625399</v>
      </c>
      <c r="E9503">
        <v>32.269976470232599</v>
      </c>
      <c r="F9503">
        <v>245.56091788023201</v>
      </c>
      <c r="G9503">
        <v>110.201725000002</v>
      </c>
    </row>
    <row r="9504" spans="1:7" x14ac:dyDescent="0.25">
      <c r="A9504">
        <v>95.119999999998896</v>
      </c>
      <c r="B9504">
        <v>3.15418052673339</v>
      </c>
      <c r="C9504">
        <v>11.1064653396606</v>
      </c>
      <c r="D9504">
        <v>3.15418052673339</v>
      </c>
      <c r="E9504">
        <v>32.270313594103399</v>
      </c>
      <c r="F9504">
        <v>245.561255004103</v>
      </c>
      <c r="G9504">
        <v>110.211725000001</v>
      </c>
    </row>
    <row r="9505" spans="1:7" x14ac:dyDescent="0.25">
      <c r="A9505">
        <v>95.130000000001004</v>
      </c>
      <c r="B9505">
        <v>3.1545090675353999</v>
      </c>
      <c r="C9505">
        <v>11.106411933898899</v>
      </c>
      <c r="D9505">
        <v>3.1545090675353999</v>
      </c>
      <c r="E9505">
        <v>32.270642134905401</v>
      </c>
      <c r="F9505">
        <v>245.56158354490501</v>
      </c>
      <c r="G9505">
        <v>110.221725000003</v>
      </c>
    </row>
    <row r="9506" spans="1:7" x14ac:dyDescent="0.25">
      <c r="A9506">
        <v>95.139999999999404</v>
      </c>
      <c r="B9506">
        <v>3.1548583507537802</v>
      </c>
      <c r="C9506">
        <v>11.1071720123291</v>
      </c>
      <c r="D9506">
        <v>3.1548583507537802</v>
      </c>
      <c r="E9506">
        <v>32.270991418123799</v>
      </c>
      <c r="F9506">
        <v>245.56193282812299</v>
      </c>
      <c r="G9506">
        <v>110.23172500000101</v>
      </c>
    </row>
    <row r="9507" spans="1:7" x14ac:dyDescent="0.25">
      <c r="A9507">
        <v>95.149999999997803</v>
      </c>
      <c r="B9507">
        <v>3.1552023887634202</v>
      </c>
      <c r="C9507">
        <v>11.1087198257446</v>
      </c>
      <c r="D9507">
        <v>3.1552023887634202</v>
      </c>
      <c r="E9507">
        <v>32.2713354561334</v>
      </c>
      <c r="F9507">
        <v>245.562276866133</v>
      </c>
      <c r="G9507">
        <v>110.24172499999899</v>
      </c>
    </row>
    <row r="9508" spans="1:7" x14ac:dyDescent="0.25">
      <c r="A9508">
        <v>95.159999999999798</v>
      </c>
      <c r="B9508">
        <v>3.1555368900299001</v>
      </c>
      <c r="C9508">
        <v>11.109123229980399</v>
      </c>
      <c r="D9508">
        <v>3.1555368900299001</v>
      </c>
      <c r="E9508">
        <v>32.271669957399901</v>
      </c>
      <c r="F9508">
        <v>245.562611367399</v>
      </c>
      <c r="G9508">
        <v>110.251725000001</v>
      </c>
    </row>
    <row r="9509" spans="1:7" x14ac:dyDescent="0.25">
      <c r="A9509">
        <v>95.169999999998197</v>
      </c>
      <c r="B9509">
        <v>3.1558320522308301</v>
      </c>
      <c r="C9509">
        <v>11.109203338623001</v>
      </c>
      <c r="D9509">
        <v>3.1558320522308301</v>
      </c>
      <c r="E9509">
        <v>32.2719651196009</v>
      </c>
      <c r="F9509">
        <v>245.56290652960001</v>
      </c>
      <c r="G9509">
        <v>110.261725</v>
      </c>
    </row>
    <row r="9510" spans="1:7" x14ac:dyDescent="0.25">
      <c r="A9510">
        <v>95.180000000000206</v>
      </c>
      <c r="B9510">
        <v>3.1561386585235498</v>
      </c>
      <c r="C9510">
        <v>11.1090898513793</v>
      </c>
      <c r="D9510">
        <v>3.1561386585235498</v>
      </c>
      <c r="E9510">
        <v>32.272271725893603</v>
      </c>
      <c r="F9510">
        <v>245.56321313589299</v>
      </c>
      <c r="G9510">
        <v>110.27172500000199</v>
      </c>
    </row>
    <row r="9511" spans="1:7" x14ac:dyDescent="0.25">
      <c r="A9511">
        <v>95.189999999998605</v>
      </c>
      <c r="B9511">
        <v>3.15646004676818</v>
      </c>
      <c r="C9511">
        <v>11.108644485473601</v>
      </c>
      <c r="D9511">
        <v>3.15646004676818</v>
      </c>
      <c r="E9511">
        <v>32.272593114138203</v>
      </c>
      <c r="F9511">
        <v>245.56353452413799</v>
      </c>
      <c r="G9511">
        <v>110.28172499999999</v>
      </c>
    </row>
    <row r="9512" spans="1:7" x14ac:dyDescent="0.25">
      <c r="A9512">
        <v>95.200000000000699</v>
      </c>
      <c r="B9512">
        <v>3.1568119525909402</v>
      </c>
      <c r="C9512">
        <v>11.1097288131713</v>
      </c>
      <c r="D9512">
        <v>3.1568119525909402</v>
      </c>
      <c r="E9512">
        <v>32.272945019961</v>
      </c>
      <c r="F9512">
        <v>245.563886429961</v>
      </c>
      <c r="G9512">
        <v>110.291725000002</v>
      </c>
    </row>
    <row r="9513" spans="1:7" x14ac:dyDescent="0.25">
      <c r="A9513">
        <v>95.209999999999098</v>
      </c>
      <c r="B9513">
        <v>3.1571176052093501</v>
      </c>
      <c r="C9513">
        <v>11.109550476074199</v>
      </c>
      <c r="D9513">
        <v>3.1571176052093501</v>
      </c>
      <c r="E9513">
        <v>32.273250672579401</v>
      </c>
      <c r="F9513">
        <v>245.56419208257901</v>
      </c>
      <c r="G9513">
        <v>110.301725000001</v>
      </c>
    </row>
    <row r="9514" spans="1:7" x14ac:dyDescent="0.25">
      <c r="A9514">
        <v>95.219999999997498</v>
      </c>
      <c r="B9514">
        <v>3.1573948860168399</v>
      </c>
      <c r="C9514">
        <v>11.108848571777299</v>
      </c>
      <c r="D9514">
        <v>3.1573948860168399</v>
      </c>
      <c r="E9514">
        <v>32.273527953386903</v>
      </c>
      <c r="F9514">
        <v>245.564469363386</v>
      </c>
      <c r="G9514">
        <v>110.311724999999</v>
      </c>
    </row>
    <row r="9515" spans="1:7" x14ac:dyDescent="0.25">
      <c r="A9515">
        <v>95.229999999999507</v>
      </c>
      <c r="B9515">
        <v>3.1576983928680402</v>
      </c>
      <c r="C9515">
        <v>11.1086511611938</v>
      </c>
      <c r="D9515">
        <v>3.1576983928680402</v>
      </c>
      <c r="E9515">
        <v>32.2738314602381</v>
      </c>
      <c r="F9515">
        <v>245.56477287023799</v>
      </c>
      <c r="G9515">
        <v>110.321725000001</v>
      </c>
    </row>
    <row r="9516" spans="1:7" x14ac:dyDescent="0.25">
      <c r="A9516">
        <v>95.239999999997906</v>
      </c>
      <c r="B9516">
        <v>3.1580183506011901</v>
      </c>
      <c r="C9516">
        <v>11.1081199645996</v>
      </c>
      <c r="D9516">
        <v>3.1580183506011901</v>
      </c>
      <c r="E9516">
        <v>32.274151417971197</v>
      </c>
      <c r="F9516">
        <v>245.565092827971</v>
      </c>
      <c r="G9516">
        <v>110.33172500000001</v>
      </c>
    </row>
    <row r="9517" spans="1:7" x14ac:dyDescent="0.25">
      <c r="A9517">
        <v>95.25</v>
      </c>
      <c r="B9517">
        <v>3.1583511829376198</v>
      </c>
      <c r="C9517">
        <v>11.1076135635375</v>
      </c>
      <c r="D9517">
        <v>3.1583511829376198</v>
      </c>
      <c r="E9517">
        <v>32.274484250307601</v>
      </c>
      <c r="F9517">
        <v>245.565425660307</v>
      </c>
      <c r="G9517">
        <v>110.341725000002</v>
      </c>
    </row>
    <row r="9518" spans="1:7" x14ac:dyDescent="0.25">
      <c r="A9518">
        <v>95.2599999999983</v>
      </c>
      <c r="B9518">
        <v>3.1586880683898899</v>
      </c>
      <c r="C9518">
        <v>11.1075639724731</v>
      </c>
      <c r="D9518">
        <v>3.1586880683898899</v>
      </c>
      <c r="E9518">
        <v>32.2748211357599</v>
      </c>
      <c r="F9518">
        <v>245.56576254575899</v>
      </c>
      <c r="G9518">
        <v>110.351725</v>
      </c>
    </row>
    <row r="9519" spans="1:7" x14ac:dyDescent="0.25">
      <c r="A9519">
        <v>95.270000000000394</v>
      </c>
      <c r="B9519">
        <v>3.1590099334716699</v>
      </c>
      <c r="C9519">
        <v>11.106957435607899</v>
      </c>
      <c r="D9519">
        <v>3.1590099334716699</v>
      </c>
      <c r="E9519">
        <v>32.275143000841702</v>
      </c>
      <c r="F9519">
        <v>245.566084410841</v>
      </c>
      <c r="G9519">
        <v>110.361725000002</v>
      </c>
    </row>
    <row r="9520" spans="1:7" x14ac:dyDescent="0.25">
      <c r="A9520">
        <v>95.279999999998793</v>
      </c>
      <c r="B9520">
        <v>3.1592943668365399</v>
      </c>
      <c r="C9520">
        <v>11.107419013976999</v>
      </c>
      <c r="D9520">
        <v>3.1592943668365399</v>
      </c>
      <c r="E9520">
        <v>32.275427434206598</v>
      </c>
      <c r="F9520">
        <v>245.56636884420601</v>
      </c>
      <c r="G9520">
        <v>110.371725</v>
      </c>
    </row>
    <row r="9521" spans="1:7" x14ac:dyDescent="0.25">
      <c r="A9521">
        <v>95.290000000000802</v>
      </c>
      <c r="B9521">
        <v>3.15959620475769</v>
      </c>
      <c r="C9521">
        <v>11.108094215393001</v>
      </c>
      <c r="D9521">
        <v>3.15959620475769</v>
      </c>
      <c r="E9521">
        <v>32.275729272127698</v>
      </c>
      <c r="F9521">
        <v>245.56667068212701</v>
      </c>
      <c r="G9521">
        <v>110.38172500000201</v>
      </c>
    </row>
    <row r="9522" spans="1:7" x14ac:dyDescent="0.25">
      <c r="A9522">
        <v>95.299999999999201</v>
      </c>
      <c r="B9522">
        <v>3.1598935127258301</v>
      </c>
      <c r="C9522">
        <v>11.107236862182599</v>
      </c>
      <c r="D9522">
        <v>3.1598935127258301</v>
      </c>
      <c r="E9522">
        <v>32.276026580095902</v>
      </c>
      <c r="F9522">
        <v>245.56696799009501</v>
      </c>
      <c r="G9522">
        <v>110.391725000001</v>
      </c>
    </row>
    <row r="9523" spans="1:7" x14ac:dyDescent="0.25">
      <c r="A9523">
        <v>95.309999999997601</v>
      </c>
      <c r="B9523">
        <v>3.1602118015289302</v>
      </c>
      <c r="C9523">
        <v>11.107214927673301</v>
      </c>
      <c r="D9523">
        <v>3.1602118015289302</v>
      </c>
      <c r="E9523">
        <v>32.276344868899002</v>
      </c>
      <c r="F9523">
        <v>245.567286278898</v>
      </c>
      <c r="G9523">
        <v>110.401724999999</v>
      </c>
    </row>
    <row r="9524" spans="1:7" x14ac:dyDescent="0.25">
      <c r="A9524">
        <v>95.319999999999695</v>
      </c>
      <c r="B9524">
        <v>3.1605169773101802</v>
      </c>
      <c r="C9524">
        <v>11.107118606567299</v>
      </c>
      <c r="D9524">
        <v>3.1605169773101802</v>
      </c>
      <c r="E9524">
        <v>32.276650044680203</v>
      </c>
      <c r="F9524">
        <v>245.56759145468001</v>
      </c>
      <c r="G9524">
        <v>110.411725000001</v>
      </c>
    </row>
    <row r="9525" spans="1:7" x14ac:dyDescent="0.25">
      <c r="A9525">
        <v>95.329999999998094</v>
      </c>
      <c r="B9525">
        <v>3.1608290672302202</v>
      </c>
      <c r="C9525">
        <v>11.108130455016999</v>
      </c>
      <c r="D9525">
        <v>3.1608290672302202</v>
      </c>
      <c r="E9525">
        <v>32.276962134600197</v>
      </c>
      <c r="F9525">
        <v>245.5679035446</v>
      </c>
      <c r="G9525">
        <v>110.421725</v>
      </c>
    </row>
    <row r="9526" spans="1:7" x14ac:dyDescent="0.25">
      <c r="A9526">
        <v>95.340000000000103</v>
      </c>
      <c r="B9526">
        <v>3.1611368656158398</v>
      </c>
      <c r="C9526">
        <v>11.109295845031699</v>
      </c>
      <c r="D9526">
        <v>3.1611368656158398</v>
      </c>
      <c r="E9526">
        <v>32.277269932985902</v>
      </c>
      <c r="F9526">
        <v>245.56821134298499</v>
      </c>
      <c r="G9526">
        <v>110.431725000002</v>
      </c>
    </row>
    <row r="9527" spans="1:7" x14ac:dyDescent="0.25">
      <c r="A9527">
        <v>95.349999999998502</v>
      </c>
      <c r="B9527">
        <v>3.1614320278167698</v>
      </c>
      <c r="C9527">
        <v>11.109650611877401</v>
      </c>
      <c r="D9527">
        <v>3.1614320278167698</v>
      </c>
      <c r="E9527">
        <v>32.277565095186802</v>
      </c>
      <c r="F9527">
        <v>245.56850650518601</v>
      </c>
      <c r="G9527">
        <v>110.44172500000001</v>
      </c>
    </row>
    <row r="9528" spans="1:7" x14ac:dyDescent="0.25">
      <c r="A9528">
        <v>95.360000000000497</v>
      </c>
      <c r="B9528">
        <v>3.1617510318756099</v>
      </c>
      <c r="C9528">
        <v>11.1089506149291</v>
      </c>
      <c r="D9528">
        <v>3.1617510318756099</v>
      </c>
      <c r="E9528">
        <v>32.277884099245597</v>
      </c>
      <c r="F9528">
        <v>245.56882550924499</v>
      </c>
      <c r="G9528">
        <v>110.451725000002</v>
      </c>
    </row>
    <row r="9529" spans="1:7" x14ac:dyDescent="0.25">
      <c r="A9529">
        <v>95.369999999998896</v>
      </c>
      <c r="B9529">
        <v>3.1620683670043901</v>
      </c>
      <c r="C9529">
        <v>11.1091451644897</v>
      </c>
      <c r="D9529">
        <v>3.1620683670043901</v>
      </c>
      <c r="E9529">
        <v>32.278201434374402</v>
      </c>
      <c r="F9529">
        <v>245.569142844374</v>
      </c>
      <c r="G9529">
        <v>110.461725000001</v>
      </c>
    </row>
    <row r="9530" spans="1:7" x14ac:dyDescent="0.25">
      <c r="A9530">
        <v>95.380000000001004</v>
      </c>
      <c r="B9530">
        <v>3.16238188743591</v>
      </c>
      <c r="C9530">
        <v>11.109254837036101</v>
      </c>
      <c r="D9530">
        <v>3.16238188743591</v>
      </c>
      <c r="E9530">
        <v>32.2785149548059</v>
      </c>
      <c r="F9530">
        <v>245.56945636480501</v>
      </c>
      <c r="G9530">
        <v>110.471725000003</v>
      </c>
    </row>
    <row r="9531" spans="1:7" x14ac:dyDescent="0.25">
      <c r="A9531">
        <v>95.389999999999404</v>
      </c>
      <c r="B9531">
        <v>3.16267585754394</v>
      </c>
      <c r="C9531">
        <v>11.1094760894775</v>
      </c>
      <c r="D9531">
        <v>3.16267585754394</v>
      </c>
      <c r="E9531">
        <v>32.278808924914003</v>
      </c>
      <c r="F9531">
        <v>245.569750334914</v>
      </c>
      <c r="G9531">
        <v>110.48172500000101</v>
      </c>
    </row>
    <row r="9532" spans="1:7" x14ac:dyDescent="0.25">
      <c r="A9532">
        <v>95.399999999997803</v>
      </c>
      <c r="B9532">
        <v>3.16297984123229</v>
      </c>
      <c r="C9532">
        <v>11.110860824584901</v>
      </c>
      <c r="D9532">
        <v>3.16297984123229</v>
      </c>
      <c r="E9532">
        <v>32.279112908602301</v>
      </c>
      <c r="F9532">
        <v>245.57005431860199</v>
      </c>
      <c r="G9532">
        <v>110.49172499999899</v>
      </c>
    </row>
    <row r="9533" spans="1:7" x14ac:dyDescent="0.25">
      <c r="A9533">
        <v>95.409999999999798</v>
      </c>
      <c r="B9533">
        <v>3.1632626056671098</v>
      </c>
      <c r="C9533">
        <v>11.1110286712646</v>
      </c>
      <c r="D9533">
        <v>3.1632626056671098</v>
      </c>
      <c r="E9533">
        <v>32.279395673037101</v>
      </c>
      <c r="F9533">
        <v>245.570337083037</v>
      </c>
      <c r="G9533">
        <v>110.501725000001</v>
      </c>
    </row>
    <row r="9534" spans="1:7" x14ac:dyDescent="0.25">
      <c r="A9534">
        <v>95.419999999998197</v>
      </c>
      <c r="B9534">
        <v>3.1635723114013601</v>
      </c>
      <c r="C9534">
        <v>11.111888885498001</v>
      </c>
      <c r="D9534">
        <v>3.1635723114013601</v>
      </c>
      <c r="E9534">
        <v>32.279705378771403</v>
      </c>
      <c r="F9534">
        <v>245.570646788771</v>
      </c>
      <c r="G9534">
        <v>110.511725</v>
      </c>
    </row>
    <row r="9535" spans="1:7" x14ac:dyDescent="0.25">
      <c r="A9535">
        <v>95.430000000000206</v>
      </c>
      <c r="B9535">
        <v>3.1639094352722101</v>
      </c>
      <c r="C9535">
        <v>11.1124925613403</v>
      </c>
      <c r="D9535">
        <v>3.1639094352722101</v>
      </c>
      <c r="E9535">
        <v>32.280042502642203</v>
      </c>
      <c r="F9535">
        <v>245.57098391264199</v>
      </c>
      <c r="G9535">
        <v>110.52172500000199</v>
      </c>
    </row>
    <row r="9536" spans="1:7" x14ac:dyDescent="0.25">
      <c r="A9536">
        <v>95.439999999998605</v>
      </c>
      <c r="B9536">
        <v>3.16423416137695</v>
      </c>
      <c r="C9536">
        <v>11.112806320190399</v>
      </c>
      <c r="D9536">
        <v>3.16423416137695</v>
      </c>
      <c r="E9536">
        <v>32.280367228746996</v>
      </c>
      <c r="F9536">
        <v>245.57130863874701</v>
      </c>
      <c r="G9536">
        <v>110.53172499999999</v>
      </c>
    </row>
    <row r="9537" spans="1:7" x14ac:dyDescent="0.25">
      <c r="A9537">
        <v>95.450000000000699</v>
      </c>
      <c r="B9537">
        <v>3.1645419597625701</v>
      </c>
      <c r="C9537">
        <v>11.1131229400634</v>
      </c>
      <c r="D9537">
        <v>3.1645419597625701</v>
      </c>
      <c r="E9537">
        <v>32.280675027132602</v>
      </c>
      <c r="F9537">
        <v>245.57161643713201</v>
      </c>
      <c r="G9537">
        <v>110.541725000002</v>
      </c>
    </row>
    <row r="9538" spans="1:7" x14ac:dyDescent="0.25">
      <c r="A9538">
        <v>95.459999999999098</v>
      </c>
      <c r="B9538">
        <v>3.1648581027984601</v>
      </c>
      <c r="C9538">
        <v>11.115436553955</v>
      </c>
      <c r="D9538">
        <v>3.1648581027984601</v>
      </c>
      <c r="E9538">
        <v>32.280991170168498</v>
      </c>
      <c r="F9538">
        <v>245.57193258016801</v>
      </c>
      <c r="G9538">
        <v>110.551725000001</v>
      </c>
    </row>
    <row r="9539" spans="1:7" x14ac:dyDescent="0.25">
      <c r="A9539">
        <v>95.469999999997498</v>
      </c>
      <c r="B9539">
        <v>3.1651685237884499</v>
      </c>
      <c r="C9539">
        <v>11.1158428192138</v>
      </c>
      <c r="D9539">
        <v>3.1651685237884499</v>
      </c>
      <c r="E9539">
        <v>32.281301591158503</v>
      </c>
      <c r="F9539">
        <v>245.572243001158</v>
      </c>
      <c r="G9539">
        <v>110.561724999999</v>
      </c>
    </row>
    <row r="9540" spans="1:7" x14ac:dyDescent="0.25">
      <c r="A9540">
        <v>95.479999999999507</v>
      </c>
      <c r="B9540">
        <v>3.1655108928680402</v>
      </c>
      <c r="C9540">
        <v>11.1172733306884</v>
      </c>
      <c r="D9540">
        <v>3.1655108928680402</v>
      </c>
      <c r="E9540">
        <v>32.2816439602381</v>
      </c>
      <c r="F9540">
        <v>245.57258537023799</v>
      </c>
      <c r="G9540">
        <v>110.571725000001</v>
      </c>
    </row>
    <row r="9541" spans="1:7" x14ac:dyDescent="0.25">
      <c r="A9541">
        <v>95.489999999997906</v>
      </c>
      <c r="B9541">
        <v>3.1658463478088299</v>
      </c>
      <c r="C9541">
        <v>11.117759704589799</v>
      </c>
      <c r="D9541">
        <v>3.1658463478088299</v>
      </c>
      <c r="E9541">
        <v>32.281979415178903</v>
      </c>
      <c r="F9541">
        <v>245.57292082517799</v>
      </c>
      <c r="G9541">
        <v>110.58172500000001</v>
      </c>
    </row>
    <row r="9542" spans="1:7" x14ac:dyDescent="0.25">
      <c r="A9542">
        <v>95.5</v>
      </c>
      <c r="B9542">
        <v>3.1661610603332502</v>
      </c>
      <c r="C9542">
        <v>11.1184034347534</v>
      </c>
      <c r="D9542">
        <v>3.1661610603332502</v>
      </c>
      <c r="E9542">
        <v>32.282294127703302</v>
      </c>
      <c r="F9542">
        <v>245.573235537703</v>
      </c>
      <c r="G9542">
        <v>110.591725000002</v>
      </c>
    </row>
    <row r="9543" spans="1:7" x14ac:dyDescent="0.25">
      <c r="A9543">
        <v>95.5099999999983</v>
      </c>
      <c r="B9543">
        <v>3.16647744178771</v>
      </c>
      <c r="C9543">
        <v>11.119346618652299</v>
      </c>
      <c r="D9543">
        <v>3.16647744178771</v>
      </c>
      <c r="E9543">
        <v>32.282610509157699</v>
      </c>
      <c r="F9543">
        <v>245.57355191915701</v>
      </c>
      <c r="G9543">
        <v>110.601725</v>
      </c>
    </row>
    <row r="9544" spans="1:7" x14ac:dyDescent="0.25">
      <c r="A9544">
        <v>95.520000000000394</v>
      </c>
      <c r="B9544">
        <v>3.16677594184875</v>
      </c>
      <c r="C9544">
        <v>11.120245933532701</v>
      </c>
      <c r="D9544">
        <v>3.16677594184875</v>
      </c>
      <c r="E9544">
        <v>32.282909009218798</v>
      </c>
      <c r="F9544">
        <v>245.57385041921799</v>
      </c>
      <c r="G9544">
        <v>110.611725000002</v>
      </c>
    </row>
    <row r="9545" spans="1:7" x14ac:dyDescent="0.25">
      <c r="A9545">
        <v>95.529999999998793</v>
      </c>
      <c r="B9545">
        <v>3.1670844554901101</v>
      </c>
      <c r="C9545">
        <v>11.1205692291259</v>
      </c>
      <c r="D9545">
        <v>3.1670844554901101</v>
      </c>
      <c r="E9545">
        <v>32.283217522860099</v>
      </c>
      <c r="F9545">
        <v>245.57415893286</v>
      </c>
      <c r="G9545">
        <v>110.621725</v>
      </c>
    </row>
    <row r="9546" spans="1:7" x14ac:dyDescent="0.25">
      <c r="A9546">
        <v>95.540000000000802</v>
      </c>
      <c r="B9546">
        <v>3.16741442680358</v>
      </c>
      <c r="C9546">
        <v>11.1215858459472</v>
      </c>
      <c r="D9546">
        <v>3.16741442680358</v>
      </c>
      <c r="E9546">
        <v>32.283547494173597</v>
      </c>
      <c r="F9546">
        <v>245.57448890417299</v>
      </c>
      <c r="G9546">
        <v>110.63172500000201</v>
      </c>
    </row>
    <row r="9547" spans="1:7" x14ac:dyDescent="0.25">
      <c r="A9547">
        <v>95.549999999999201</v>
      </c>
      <c r="B9547">
        <v>3.16774582862854</v>
      </c>
      <c r="C9547">
        <v>11.1230211257934</v>
      </c>
      <c r="D9547">
        <v>3.16774582862854</v>
      </c>
      <c r="E9547">
        <v>32.283878895998598</v>
      </c>
      <c r="F9547">
        <v>245.574820305998</v>
      </c>
      <c r="G9547">
        <v>110.641725000001</v>
      </c>
    </row>
    <row r="9548" spans="1:7" x14ac:dyDescent="0.25">
      <c r="A9548">
        <v>95.559999999997601</v>
      </c>
      <c r="B9548">
        <v>3.1680636405944802</v>
      </c>
      <c r="C9548">
        <v>11.1239423751831</v>
      </c>
      <c r="D9548">
        <v>3.1680636405944802</v>
      </c>
      <c r="E9548">
        <v>32.284196707964497</v>
      </c>
      <c r="F9548">
        <v>245.575138117964</v>
      </c>
      <c r="G9548">
        <v>110.651724999999</v>
      </c>
    </row>
    <row r="9549" spans="1:7" x14ac:dyDescent="0.25">
      <c r="A9549">
        <v>95.569999999999695</v>
      </c>
      <c r="B9549">
        <v>3.1683781147003098</v>
      </c>
      <c r="C9549">
        <v>11.1260766983032</v>
      </c>
      <c r="D9549">
        <v>3.1683781147003098</v>
      </c>
      <c r="E9549">
        <v>32.284511182070297</v>
      </c>
      <c r="F9549">
        <v>245.57545259207001</v>
      </c>
      <c r="G9549">
        <v>110.661725000001</v>
      </c>
    </row>
    <row r="9550" spans="1:7" x14ac:dyDescent="0.25">
      <c r="A9550">
        <v>95.579999999998094</v>
      </c>
      <c r="B9550">
        <v>3.1687355041503902</v>
      </c>
      <c r="C9550">
        <v>11.126584053039499</v>
      </c>
      <c r="D9550">
        <v>3.1687355041503902</v>
      </c>
      <c r="E9550">
        <v>32.284868571520398</v>
      </c>
      <c r="F9550">
        <v>245.57580998152</v>
      </c>
      <c r="G9550">
        <v>110.671725</v>
      </c>
    </row>
    <row r="9551" spans="1:7" x14ac:dyDescent="0.25">
      <c r="A9551">
        <v>95.590000000000103</v>
      </c>
      <c r="B9551">
        <v>3.16909456253051</v>
      </c>
      <c r="C9551">
        <v>11.128369331359799</v>
      </c>
      <c r="D9551">
        <v>3.16909456253051</v>
      </c>
      <c r="E9551">
        <v>32.285227629900497</v>
      </c>
      <c r="F9551">
        <v>245.57616903990001</v>
      </c>
      <c r="G9551">
        <v>110.681725000002</v>
      </c>
    </row>
    <row r="9552" spans="1:7" x14ac:dyDescent="0.25">
      <c r="A9552">
        <v>95.599999999998502</v>
      </c>
      <c r="B9552">
        <v>3.1694321632385201</v>
      </c>
      <c r="C9552">
        <v>11.128776550292899</v>
      </c>
      <c r="D9552">
        <v>3.1694321632385201</v>
      </c>
      <c r="E9552">
        <v>32.285565230608498</v>
      </c>
      <c r="F9552">
        <v>245.57650664060799</v>
      </c>
      <c r="G9552">
        <v>110.69172500000001</v>
      </c>
    </row>
    <row r="9553" spans="1:7" x14ac:dyDescent="0.25">
      <c r="A9553">
        <v>95.610000000000497</v>
      </c>
      <c r="B9553">
        <v>3.1697208881378098</v>
      </c>
      <c r="C9553">
        <v>11.1310710906982</v>
      </c>
      <c r="D9553">
        <v>3.1697208881378098</v>
      </c>
      <c r="E9553">
        <v>32.285853955507797</v>
      </c>
      <c r="F9553">
        <v>245.576795365507</v>
      </c>
      <c r="G9553">
        <v>110.701725000002</v>
      </c>
    </row>
    <row r="9554" spans="1:7" x14ac:dyDescent="0.25">
      <c r="A9554">
        <v>95.619999999998896</v>
      </c>
      <c r="B9554">
        <v>3.1700308322906401</v>
      </c>
      <c r="C9554">
        <v>11.132616996765099</v>
      </c>
      <c r="D9554">
        <v>3.1700308322906401</v>
      </c>
      <c r="E9554">
        <v>32.2861638996607</v>
      </c>
      <c r="F9554">
        <v>245.57710530966</v>
      </c>
      <c r="G9554">
        <v>110.711725000001</v>
      </c>
    </row>
    <row r="9555" spans="1:7" x14ac:dyDescent="0.25">
      <c r="A9555">
        <v>95.630000000001004</v>
      </c>
      <c r="B9555">
        <v>3.17037010192871</v>
      </c>
      <c r="C9555">
        <v>11.1335344314575</v>
      </c>
      <c r="D9555">
        <v>3.17037010192871</v>
      </c>
      <c r="E9555">
        <v>32.286503169298697</v>
      </c>
      <c r="F9555">
        <v>245.577444579298</v>
      </c>
      <c r="G9555">
        <v>110.721725000003</v>
      </c>
    </row>
    <row r="9556" spans="1:7" x14ac:dyDescent="0.25">
      <c r="A9556">
        <v>95.639999999999404</v>
      </c>
      <c r="B9556">
        <v>3.17069387435913</v>
      </c>
      <c r="C9556">
        <v>11.1346282958984</v>
      </c>
      <c r="D9556">
        <v>3.17069387435913</v>
      </c>
      <c r="E9556">
        <v>32.286826941729203</v>
      </c>
      <c r="F9556">
        <v>245.57776835172899</v>
      </c>
      <c r="G9556">
        <v>110.73172500000101</v>
      </c>
    </row>
    <row r="9557" spans="1:7" x14ac:dyDescent="0.25">
      <c r="A9557">
        <v>95.649999999997803</v>
      </c>
      <c r="B9557">
        <v>3.17101526260375</v>
      </c>
      <c r="C9557">
        <v>11.136192321777299</v>
      </c>
      <c r="D9557">
        <v>3.17101526260375</v>
      </c>
      <c r="E9557">
        <v>32.287148329973803</v>
      </c>
      <c r="F9557">
        <v>245.578089739973</v>
      </c>
      <c r="G9557">
        <v>110.74172499999899</v>
      </c>
    </row>
    <row r="9558" spans="1:7" x14ac:dyDescent="0.25">
      <c r="A9558">
        <v>95.659999999999798</v>
      </c>
      <c r="B9558">
        <v>3.17134666442871</v>
      </c>
      <c r="C9558">
        <v>11.1370382308959</v>
      </c>
      <c r="D9558">
        <v>3.17134666442871</v>
      </c>
      <c r="E9558">
        <v>32.287479731798697</v>
      </c>
      <c r="F9558">
        <v>245.578421141798</v>
      </c>
      <c r="G9558">
        <v>110.751725000001</v>
      </c>
    </row>
    <row r="9559" spans="1:7" x14ac:dyDescent="0.25">
      <c r="A9559">
        <v>95.669999999998197</v>
      </c>
      <c r="B9559">
        <v>3.1716945171356201</v>
      </c>
      <c r="C9559">
        <v>11.138731002807599</v>
      </c>
      <c r="D9559">
        <v>3.1716945171356201</v>
      </c>
      <c r="E9559">
        <v>32.2878275845056</v>
      </c>
      <c r="F9559">
        <v>245.578768994505</v>
      </c>
      <c r="G9559">
        <v>110.761725</v>
      </c>
    </row>
    <row r="9560" spans="1:7" x14ac:dyDescent="0.25">
      <c r="A9560">
        <v>95.680000000000206</v>
      </c>
      <c r="B9560">
        <v>3.17201352119445</v>
      </c>
      <c r="C9560">
        <v>11.14120388031</v>
      </c>
      <c r="D9560">
        <v>3.17201352119445</v>
      </c>
      <c r="E9560">
        <v>32.288146588564501</v>
      </c>
      <c r="F9560">
        <v>245.57908799856401</v>
      </c>
      <c r="G9560">
        <v>110.77172500000199</v>
      </c>
    </row>
    <row r="9561" spans="1:7" x14ac:dyDescent="0.25">
      <c r="A9561">
        <v>95.689999999998605</v>
      </c>
      <c r="B9561">
        <v>3.1723256111145002</v>
      </c>
      <c r="C9561">
        <v>11.141897201538001</v>
      </c>
      <c r="D9561">
        <v>3.1723256111145002</v>
      </c>
      <c r="E9561">
        <v>32.288458678484503</v>
      </c>
      <c r="F9561">
        <v>245.57940008848399</v>
      </c>
      <c r="G9561">
        <v>110.78172499999999</v>
      </c>
    </row>
    <row r="9562" spans="1:7" x14ac:dyDescent="0.25">
      <c r="A9562">
        <v>95.700000000000699</v>
      </c>
      <c r="B9562">
        <v>3.1726539134979199</v>
      </c>
      <c r="C9562">
        <v>11.1425104141235</v>
      </c>
      <c r="D9562">
        <v>3.1726539134979199</v>
      </c>
      <c r="E9562">
        <v>32.288786980867897</v>
      </c>
      <c r="F9562">
        <v>245.57972839086699</v>
      </c>
      <c r="G9562">
        <v>110.791725000002</v>
      </c>
    </row>
    <row r="9563" spans="1:7" x14ac:dyDescent="0.25">
      <c r="A9563">
        <v>95.709999999999098</v>
      </c>
      <c r="B9563">
        <v>3.1729979515075599</v>
      </c>
      <c r="C9563">
        <v>11.1430082321166</v>
      </c>
      <c r="D9563">
        <v>3.1729979515075599</v>
      </c>
      <c r="E9563">
        <v>32.289131018877598</v>
      </c>
      <c r="F9563">
        <v>245.580072428877</v>
      </c>
      <c r="G9563">
        <v>110.801725000001</v>
      </c>
    </row>
    <row r="9564" spans="1:7" x14ac:dyDescent="0.25">
      <c r="A9564">
        <v>95.719999999997498</v>
      </c>
      <c r="B9564">
        <v>3.1733210086822501</v>
      </c>
      <c r="C9564">
        <v>11.143688201904199</v>
      </c>
      <c r="D9564">
        <v>3.1733210086822501</v>
      </c>
      <c r="E9564">
        <v>32.289454076052301</v>
      </c>
      <c r="F9564">
        <v>245.580395486052</v>
      </c>
      <c r="G9564">
        <v>110.811724999999</v>
      </c>
    </row>
    <row r="9565" spans="1:7" x14ac:dyDescent="0.25">
      <c r="A9565">
        <v>95.729999999999507</v>
      </c>
      <c r="B9565">
        <v>3.17363309860229</v>
      </c>
      <c r="C9565">
        <v>11.145472526550201</v>
      </c>
      <c r="D9565">
        <v>3.17363309860229</v>
      </c>
      <c r="E9565">
        <v>32.289766165972303</v>
      </c>
      <c r="F9565">
        <v>245.58070757597201</v>
      </c>
      <c r="G9565">
        <v>110.821725000001</v>
      </c>
    </row>
    <row r="9566" spans="1:7" x14ac:dyDescent="0.25">
      <c r="A9566">
        <v>95.739999999997906</v>
      </c>
      <c r="B9566">
        <v>3.1739656925201398</v>
      </c>
      <c r="C9566">
        <v>11.1464681625366</v>
      </c>
      <c r="D9566">
        <v>3.1739656925201398</v>
      </c>
      <c r="E9566">
        <v>32.290098759890199</v>
      </c>
      <c r="F9566">
        <v>245.58104016989</v>
      </c>
      <c r="G9566">
        <v>110.83172500000001</v>
      </c>
    </row>
    <row r="9567" spans="1:7" x14ac:dyDescent="0.25">
      <c r="A9567">
        <v>95.75</v>
      </c>
      <c r="B9567">
        <v>3.1742913722991899</v>
      </c>
      <c r="C9567">
        <v>11.1470375061035</v>
      </c>
      <c r="D9567">
        <v>3.1742913722991899</v>
      </c>
      <c r="E9567">
        <v>32.290424439669202</v>
      </c>
      <c r="F9567">
        <v>245.581365849669</v>
      </c>
      <c r="G9567">
        <v>110.841725000002</v>
      </c>
    </row>
    <row r="9568" spans="1:7" x14ac:dyDescent="0.25">
      <c r="A9568">
        <v>95.7599999999983</v>
      </c>
      <c r="B9568">
        <v>3.1746134757995601</v>
      </c>
      <c r="C9568">
        <v>11.1482334136962</v>
      </c>
      <c r="D9568">
        <v>3.1746134757995601</v>
      </c>
      <c r="E9568">
        <v>32.290746543169597</v>
      </c>
      <c r="F9568">
        <v>245.58168795316899</v>
      </c>
      <c r="G9568">
        <v>110.851725</v>
      </c>
    </row>
    <row r="9569" spans="1:7" x14ac:dyDescent="0.25">
      <c r="A9569">
        <v>95.770000000000394</v>
      </c>
      <c r="B9569">
        <v>3.1749348640441801</v>
      </c>
      <c r="C9569">
        <v>11.1483964920043</v>
      </c>
      <c r="D9569">
        <v>3.1749348640441801</v>
      </c>
      <c r="E9569">
        <v>32.291067931414197</v>
      </c>
      <c r="F9569">
        <v>245.58200934141399</v>
      </c>
      <c r="G9569">
        <v>110.861725000002</v>
      </c>
    </row>
    <row r="9570" spans="1:7" x14ac:dyDescent="0.25">
      <c r="A9570">
        <v>95.779999999998793</v>
      </c>
      <c r="B9570">
        <v>3.1752755641937198</v>
      </c>
      <c r="C9570">
        <v>11.1485023498535</v>
      </c>
      <c r="D9570">
        <v>3.1752755641937198</v>
      </c>
      <c r="E9570">
        <v>32.291408631563698</v>
      </c>
      <c r="F9570">
        <v>245.58235004156299</v>
      </c>
      <c r="G9570">
        <v>110.871725</v>
      </c>
    </row>
    <row r="9571" spans="1:7" x14ac:dyDescent="0.25">
      <c r="A9571">
        <v>95.790000000000802</v>
      </c>
      <c r="B9571">
        <v>3.1756346225738499</v>
      </c>
      <c r="C9571">
        <v>11.1494188308715</v>
      </c>
      <c r="D9571">
        <v>3.1756346225738499</v>
      </c>
      <c r="E9571">
        <v>32.291767689943903</v>
      </c>
      <c r="F9571">
        <v>245.582709099943</v>
      </c>
      <c r="G9571">
        <v>110.88172500000201</v>
      </c>
    </row>
    <row r="9572" spans="1:7" x14ac:dyDescent="0.25">
      <c r="A9572">
        <v>95.799999999999201</v>
      </c>
      <c r="B9572">
        <v>3.1759843826293901</v>
      </c>
      <c r="C9572">
        <v>11.150559425354</v>
      </c>
      <c r="D9572">
        <v>3.1759843826293901</v>
      </c>
      <c r="E9572">
        <v>32.292117449999402</v>
      </c>
      <c r="F9572">
        <v>245.583058859999</v>
      </c>
      <c r="G9572">
        <v>110.891725000001</v>
      </c>
    </row>
    <row r="9573" spans="1:7" x14ac:dyDescent="0.25">
      <c r="A9573">
        <v>95.809999999997601</v>
      </c>
      <c r="B9573">
        <v>3.17631983757019</v>
      </c>
      <c r="C9573">
        <v>11.151496887206999</v>
      </c>
      <c r="D9573">
        <v>3.17631983757019</v>
      </c>
      <c r="E9573">
        <v>32.292452904940198</v>
      </c>
      <c r="F9573">
        <v>245.58339431493999</v>
      </c>
      <c r="G9573">
        <v>110.901724999999</v>
      </c>
    </row>
    <row r="9574" spans="1:7" x14ac:dyDescent="0.25">
      <c r="A9574">
        <v>95.819999999999695</v>
      </c>
      <c r="B9574">
        <v>3.1766469478607098</v>
      </c>
      <c r="C9574">
        <v>11.1525115966796</v>
      </c>
      <c r="D9574">
        <v>3.1766469478607098</v>
      </c>
      <c r="E9574">
        <v>32.292780015230697</v>
      </c>
      <c r="F9574">
        <v>245.58372142523001</v>
      </c>
      <c r="G9574">
        <v>110.911725000001</v>
      </c>
    </row>
    <row r="9575" spans="1:7" x14ac:dyDescent="0.25">
      <c r="A9575">
        <v>95.829999999998094</v>
      </c>
      <c r="B9575">
        <v>3.1770043373107901</v>
      </c>
      <c r="C9575">
        <v>11.1529006958007</v>
      </c>
      <c r="D9575">
        <v>3.1770043373107901</v>
      </c>
      <c r="E9575">
        <v>32.293137404680799</v>
      </c>
      <c r="F9575">
        <v>245.58407881468</v>
      </c>
      <c r="G9575">
        <v>110.921725</v>
      </c>
    </row>
    <row r="9576" spans="1:7" x14ac:dyDescent="0.25">
      <c r="A9576">
        <v>95.840000000000103</v>
      </c>
      <c r="B9576">
        <v>3.1773719787597599</v>
      </c>
      <c r="C9576">
        <v>11.1549415588378</v>
      </c>
      <c r="D9576">
        <v>3.1773719787597599</v>
      </c>
      <c r="E9576">
        <v>32.293505046129802</v>
      </c>
      <c r="F9576">
        <v>245.584446456129</v>
      </c>
      <c r="G9576">
        <v>110.931725000002</v>
      </c>
    </row>
    <row r="9577" spans="1:7" x14ac:dyDescent="0.25">
      <c r="A9577">
        <v>95.849999999998502</v>
      </c>
      <c r="B9577">
        <v>3.1777257919311501</v>
      </c>
      <c r="C9577">
        <v>11.156601905822701</v>
      </c>
      <c r="D9577">
        <v>3.1777257919311501</v>
      </c>
      <c r="E9577">
        <v>32.293858859301203</v>
      </c>
      <c r="F9577">
        <v>245.58480026930101</v>
      </c>
      <c r="G9577">
        <v>110.94172500000001</v>
      </c>
    </row>
    <row r="9578" spans="1:7" x14ac:dyDescent="0.25">
      <c r="A9578">
        <v>95.860000000000497</v>
      </c>
      <c r="B9578">
        <v>3.1780748367309499</v>
      </c>
      <c r="C9578">
        <v>11.1560106277465</v>
      </c>
      <c r="D9578">
        <v>3.1780748367309499</v>
      </c>
      <c r="E9578">
        <v>32.294207904101</v>
      </c>
      <c r="F9578">
        <v>245.58514931410099</v>
      </c>
      <c r="G9578">
        <v>110.951725000002</v>
      </c>
    </row>
    <row r="9579" spans="1:7" x14ac:dyDescent="0.25">
      <c r="A9579">
        <v>95.869999999998896</v>
      </c>
      <c r="B9579">
        <v>3.1784245967864901</v>
      </c>
      <c r="C9579">
        <v>11.156816482543899</v>
      </c>
      <c r="D9579">
        <v>3.1784245967864901</v>
      </c>
      <c r="E9579">
        <v>32.2945576641565</v>
      </c>
      <c r="F9579">
        <v>245.58549907415599</v>
      </c>
      <c r="G9579">
        <v>110.961725000001</v>
      </c>
    </row>
    <row r="9580" spans="1:7" x14ac:dyDescent="0.25">
      <c r="A9580">
        <v>95.880000000001004</v>
      </c>
      <c r="B9580">
        <v>3.17876696586608</v>
      </c>
      <c r="C9580">
        <v>11.1579780578613</v>
      </c>
      <c r="D9580">
        <v>3.17876696586608</v>
      </c>
      <c r="E9580">
        <v>32.294900033236097</v>
      </c>
      <c r="F9580">
        <v>245.58584144323601</v>
      </c>
      <c r="G9580">
        <v>110.971725000003</v>
      </c>
    </row>
    <row r="9581" spans="1:7" x14ac:dyDescent="0.25">
      <c r="A9581">
        <v>95.889999999999404</v>
      </c>
      <c r="B9581">
        <v>3.17910504341125</v>
      </c>
      <c r="C9581">
        <v>11.15878200531</v>
      </c>
      <c r="D9581">
        <v>3.17910504341125</v>
      </c>
      <c r="E9581">
        <v>32.295238110781298</v>
      </c>
      <c r="F9581">
        <v>245.586179520781</v>
      </c>
      <c r="G9581">
        <v>110.98172500000101</v>
      </c>
    </row>
    <row r="9582" spans="1:7" x14ac:dyDescent="0.25">
      <c r="A9582">
        <v>95.899999999997803</v>
      </c>
      <c r="B9582">
        <v>3.1794476509094198</v>
      </c>
      <c r="C9582">
        <v>11.1606588363647</v>
      </c>
      <c r="D9582">
        <v>3.1794476509094198</v>
      </c>
      <c r="E9582">
        <v>32.295580718279403</v>
      </c>
      <c r="F9582">
        <v>245.586522128279</v>
      </c>
      <c r="G9582">
        <v>110.99172499999899</v>
      </c>
    </row>
    <row r="9583" spans="1:7" x14ac:dyDescent="0.25">
      <c r="A9583">
        <v>95.909999999999798</v>
      </c>
      <c r="B9583">
        <v>3.1797993183135902</v>
      </c>
      <c r="C9583">
        <v>11.1625709533691</v>
      </c>
      <c r="D9583">
        <v>3.1797993183135902</v>
      </c>
      <c r="E9583">
        <v>32.295932385683599</v>
      </c>
      <c r="F9583">
        <v>245.586873795683</v>
      </c>
      <c r="G9583">
        <v>111.001725000001</v>
      </c>
    </row>
    <row r="9584" spans="1:7" x14ac:dyDescent="0.25">
      <c r="A9584">
        <v>95.919999999998197</v>
      </c>
      <c r="B9584">
        <v>3.1801738739013601</v>
      </c>
      <c r="C9584">
        <v>11.1647233963012</v>
      </c>
      <c r="D9584">
        <v>3.1801738739013601</v>
      </c>
      <c r="E9584">
        <v>32.296306941271403</v>
      </c>
      <c r="F9584">
        <v>245.587248351271</v>
      </c>
      <c r="G9584">
        <v>111.011725</v>
      </c>
    </row>
    <row r="9585" spans="1:7" x14ac:dyDescent="0.25">
      <c r="A9585">
        <v>95.930000000000206</v>
      </c>
      <c r="B9585">
        <v>3.18056297302246</v>
      </c>
      <c r="C9585">
        <v>11.166851997375399</v>
      </c>
      <c r="D9585">
        <v>3.18056297302246</v>
      </c>
      <c r="E9585">
        <v>32.296696040392497</v>
      </c>
      <c r="F9585">
        <v>245.58763745039201</v>
      </c>
      <c r="G9585">
        <v>111.02172500000199</v>
      </c>
    </row>
    <row r="9586" spans="1:7" x14ac:dyDescent="0.25">
      <c r="A9586">
        <v>95.939999999998605</v>
      </c>
      <c r="B9586">
        <v>3.1809914112090998</v>
      </c>
      <c r="C9586">
        <v>11.167502403259199</v>
      </c>
      <c r="D9586">
        <v>3.1809914112090998</v>
      </c>
      <c r="E9586">
        <v>32.2971244785791</v>
      </c>
      <c r="F9586">
        <v>245.588065888579</v>
      </c>
      <c r="G9586">
        <v>111.03172499999999</v>
      </c>
    </row>
    <row r="9587" spans="1:7" x14ac:dyDescent="0.25">
      <c r="A9587">
        <v>95.950000000000699</v>
      </c>
      <c r="B9587">
        <v>3.1813938617706201</v>
      </c>
      <c r="C9587">
        <v>11.1692581176757</v>
      </c>
      <c r="D9587">
        <v>3.1813938617706201</v>
      </c>
      <c r="E9587">
        <v>32.297526929140702</v>
      </c>
      <c r="F9587">
        <v>245.58846833914001</v>
      </c>
      <c r="G9587">
        <v>111.041725000002</v>
      </c>
    </row>
    <row r="9588" spans="1:7" x14ac:dyDescent="0.25">
      <c r="A9588">
        <v>95.959999999999098</v>
      </c>
      <c r="B9588">
        <v>3.1817750930786102</v>
      </c>
      <c r="C9588">
        <v>11.171576499938899</v>
      </c>
      <c r="D9588">
        <v>3.1817750930786102</v>
      </c>
      <c r="E9588">
        <v>32.2979081604486</v>
      </c>
      <c r="F9588">
        <v>245.58884957044799</v>
      </c>
      <c r="G9588">
        <v>111.051725000001</v>
      </c>
    </row>
    <row r="9589" spans="1:7" x14ac:dyDescent="0.25">
      <c r="A9589">
        <v>95.969999999997498</v>
      </c>
      <c r="B9589">
        <v>3.1821606159210201</v>
      </c>
      <c r="C9589">
        <v>11.173488616943301</v>
      </c>
      <c r="D9589">
        <v>3.1821606159210201</v>
      </c>
      <c r="E9589">
        <v>32.298293683291</v>
      </c>
      <c r="F9589">
        <v>245.58923509329099</v>
      </c>
      <c r="G9589">
        <v>111.061724999999</v>
      </c>
    </row>
    <row r="9590" spans="1:7" x14ac:dyDescent="0.25">
      <c r="A9590">
        <v>95.979999999999507</v>
      </c>
      <c r="B9590">
        <v>3.18252968788146</v>
      </c>
      <c r="C9590">
        <v>11.1762351989746</v>
      </c>
      <c r="D9590">
        <v>3.18252968788146</v>
      </c>
      <c r="E9590">
        <v>32.298662755251499</v>
      </c>
      <c r="F9590">
        <v>245.58960416525099</v>
      </c>
      <c r="G9590">
        <v>111.071725000001</v>
      </c>
    </row>
    <row r="9591" spans="1:7" x14ac:dyDescent="0.25">
      <c r="A9591">
        <v>95.989999999997906</v>
      </c>
      <c r="B9591">
        <v>3.1828956604003902</v>
      </c>
      <c r="C9591">
        <v>11.1790113449096</v>
      </c>
      <c r="D9591">
        <v>3.1828956604003902</v>
      </c>
      <c r="E9591">
        <v>32.299028727770398</v>
      </c>
      <c r="F9591">
        <v>245.58997013777</v>
      </c>
      <c r="G9591">
        <v>111.08172500000001</v>
      </c>
    </row>
    <row r="9592" spans="1:7" x14ac:dyDescent="0.25">
      <c r="A9592">
        <v>96</v>
      </c>
      <c r="B9592">
        <v>3.1832602024078298</v>
      </c>
      <c r="C9592">
        <v>11.182506561279199</v>
      </c>
      <c r="D9592">
        <v>3.1832602024078298</v>
      </c>
      <c r="E9592">
        <v>32.299393269777902</v>
      </c>
      <c r="F9592">
        <v>245.59033467977699</v>
      </c>
      <c r="G9592">
        <v>111.091725000002</v>
      </c>
    </row>
    <row r="9593" spans="1:7" x14ac:dyDescent="0.25">
      <c r="A9593">
        <v>96.0099999999983</v>
      </c>
      <c r="B9593">
        <v>3.1836044788360498</v>
      </c>
      <c r="C9593">
        <v>11.1836891174316</v>
      </c>
      <c r="D9593">
        <v>3.1836044788360498</v>
      </c>
      <c r="E9593">
        <v>32.299737546206103</v>
      </c>
      <c r="F9593">
        <v>245.59067895620601</v>
      </c>
      <c r="G9593">
        <v>111.101725</v>
      </c>
    </row>
    <row r="9594" spans="1:7" x14ac:dyDescent="0.25">
      <c r="A9594">
        <v>96.020000000000394</v>
      </c>
      <c r="B9594">
        <v>3.1839685440063401</v>
      </c>
      <c r="C9594">
        <v>11.185553550720201</v>
      </c>
      <c r="D9594">
        <v>3.1839685440063401</v>
      </c>
      <c r="E9594">
        <v>32.300101611376398</v>
      </c>
      <c r="F9594">
        <v>245.59104302137601</v>
      </c>
      <c r="G9594">
        <v>111.111725000002</v>
      </c>
    </row>
    <row r="9595" spans="1:7" x14ac:dyDescent="0.25">
      <c r="A9595">
        <v>96.029999999998793</v>
      </c>
      <c r="B9595">
        <v>3.1843552589416499</v>
      </c>
      <c r="C9595">
        <v>11.1871747970581</v>
      </c>
      <c r="D9595">
        <v>3.1843552589416499</v>
      </c>
      <c r="E9595">
        <v>32.300488326311701</v>
      </c>
      <c r="F9595">
        <v>245.591429736311</v>
      </c>
      <c r="G9595">
        <v>111.121725</v>
      </c>
    </row>
    <row r="9596" spans="1:7" x14ac:dyDescent="0.25">
      <c r="A9596">
        <v>96.040000000000802</v>
      </c>
      <c r="B9596">
        <v>3.1847300529479901</v>
      </c>
      <c r="C9596">
        <v>11.187903404235801</v>
      </c>
      <c r="D9596">
        <v>3.1847300529479901</v>
      </c>
      <c r="E9596">
        <v>32.300863120317999</v>
      </c>
      <c r="F9596">
        <v>245.591804530318</v>
      </c>
      <c r="G9596">
        <v>111.13172500000201</v>
      </c>
    </row>
    <row r="9597" spans="1:7" x14ac:dyDescent="0.25">
      <c r="A9597">
        <v>96.049999999999201</v>
      </c>
      <c r="B9597">
        <v>3.1851000785827601</v>
      </c>
      <c r="C9597">
        <v>11.1888513565063</v>
      </c>
      <c r="D9597">
        <v>3.1851000785827601</v>
      </c>
      <c r="E9597">
        <v>32.3012331459528</v>
      </c>
      <c r="F9597">
        <v>245.592174555952</v>
      </c>
      <c r="G9597">
        <v>111.141725000001</v>
      </c>
    </row>
    <row r="9598" spans="1:7" x14ac:dyDescent="0.25">
      <c r="A9598">
        <v>96.059999999997601</v>
      </c>
      <c r="B9598">
        <v>3.1854605674743599</v>
      </c>
      <c r="C9598">
        <v>11.1904487609863</v>
      </c>
      <c r="D9598">
        <v>3.1854605674743599</v>
      </c>
      <c r="E9598">
        <v>32.301593634844401</v>
      </c>
      <c r="F9598">
        <v>245.592535044844</v>
      </c>
      <c r="G9598">
        <v>111.151724999999</v>
      </c>
    </row>
    <row r="9599" spans="1:7" x14ac:dyDescent="0.25">
      <c r="A9599">
        <v>96.069999999999695</v>
      </c>
      <c r="B9599">
        <v>3.1858332157135001</v>
      </c>
      <c r="C9599">
        <v>11.1913442611694</v>
      </c>
      <c r="D9599">
        <v>3.1858332157135001</v>
      </c>
      <c r="E9599">
        <v>32.301966283083502</v>
      </c>
      <c r="F9599">
        <v>245.59290769308299</v>
      </c>
      <c r="G9599">
        <v>111.161725000001</v>
      </c>
    </row>
    <row r="9600" spans="1:7" x14ac:dyDescent="0.25">
      <c r="A9600">
        <v>96.079999999998094</v>
      </c>
      <c r="B9600">
        <v>3.1861763000488201</v>
      </c>
      <c r="C9600">
        <v>11.192588806152299</v>
      </c>
      <c r="D9600">
        <v>3.1861763000488201</v>
      </c>
      <c r="E9600">
        <v>32.3023093674188</v>
      </c>
      <c r="F9600">
        <v>245.59325077741801</v>
      </c>
      <c r="G9600">
        <v>111.171725</v>
      </c>
    </row>
    <row r="9601" spans="1:7" x14ac:dyDescent="0.25">
      <c r="A9601">
        <v>96.090000000000103</v>
      </c>
      <c r="B9601">
        <v>3.1865243911743102</v>
      </c>
      <c r="C9601">
        <v>11.1930570602416</v>
      </c>
      <c r="D9601">
        <v>3.1865243911743102</v>
      </c>
      <c r="E9601">
        <v>32.302657458544303</v>
      </c>
      <c r="F9601">
        <v>245.59359886854401</v>
      </c>
      <c r="G9601">
        <v>111.181725000002</v>
      </c>
    </row>
    <row r="9602" spans="1:7" x14ac:dyDescent="0.25">
      <c r="A9602">
        <v>96.099999999998502</v>
      </c>
      <c r="B9602">
        <v>3.1868612766265798</v>
      </c>
      <c r="C9602">
        <v>11.193073272705</v>
      </c>
      <c r="D9602">
        <v>3.1868612766265798</v>
      </c>
      <c r="E9602">
        <v>32.302994343996602</v>
      </c>
      <c r="F9602">
        <v>245.59393575399599</v>
      </c>
      <c r="G9602">
        <v>111.19172500000001</v>
      </c>
    </row>
    <row r="9603" spans="1:7" x14ac:dyDescent="0.25">
      <c r="A9603">
        <v>96.110000000000497</v>
      </c>
      <c r="B9603">
        <v>3.1871993541717498</v>
      </c>
      <c r="C9603">
        <v>11.193818092346101</v>
      </c>
      <c r="D9603">
        <v>3.1871993541717498</v>
      </c>
      <c r="E9603">
        <v>32.303332421541803</v>
      </c>
      <c r="F9603">
        <v>245.59427383154099</v>
      </c>
      <c r="G9603">
        <v>111.201725000002</v>
      </c>
    </row>
    <row r="9604" spans="1:7" x14ac:dyDescent="0.25">
      <c r="A9604">
        <v>96.119999999998896</v>
      </c>
      <c r="B9604">
        <v>3.18754887580871</v>
      </c>
      <c r="C9604">
        <v>11.1938915252685</v>
      </c>
      <c r="D9604">
        <v>3.18754887580871</v>
      </c>
      <c r="E9604">
        <v>32.303681943178702</v>
      </c>
      <c r="F9604">
        <v>245.59462335317801</v>
      </c>
      <c r="G9604">
        <v>111.211725000001</v>
      </c>
    </row>
    <row r="9605" spans="1:7" x14ac:dyDescent="0.25">
      <c r="A9605">
        <v>96.130000000001004</v>
      </c>
      <c r="B9605">
        <v>3.18787622451782</v>
      </c>
      <c r="C9605">
        <v>11.1933689117431</v>
      </c>
      <c r="D9605">
        <v>3.18787622451782</v>
      </c>
      <c r="E9605">
        <v>32.304009291887802</v>
      </c>
      <c r="F9605">
        <v>245.594950701887</v>
      </c>
      <c r="G9605">
        <v>111.221725000003</v>
      </c>
    </row>
    <row r="9606" spans="1:7" x14ac:dyDescent="0.25">
      <c r="A9606">
        <v>96.139999999999404</v>
      </c>
      <c r="B9606">
        <v>3.18821024894714</v>
      </c>
      <c r="C9606">
        <v>11.195690155029199</v>
      </c>
      <c r="D9606">
        <v>3.18821024894714</v>
      </c>
      <c r="E9606">
        <v>32.304343316317201</v>
      </c>
      <c r="F9606">
        <v>245.595284726317</v>
      </c>
      <c r="G9606">
        <v>111.23172500000101</v>
      </c>
    </row>
    <row r="9607" spans="1:7" x14ac:dyDescent="0.25">
      <c r="A9607">
        <v>96.149999999997803</v>
      </c>
      <c r="B9607">
        <v>3.18854308128356</v>
      </c>
      <c r="C9607">
        <v>11.1958751678466</v>
      </c>
      <c r="D9607">
        <v>3.18854308128356</v>
      </c>
      <c r="E9607">
        <v>32.304676148653598</v>
      </c>
      <c r="F9607">
        <v>245.595617558653</v>
      </c>
      <c r="G9607">
        <v>111.24172499999899</v>
      </c>
    </row>
    <row r="9608" spans="1:7" x14ac:dyDescent="0.25">
      <c r="A9608">
        <v>96.159999999999798</v>
      </c>
      <c r="B9608">
        <v>3.1888661384582502</v>
      </c>
      <c r="C9608">
        <v>11.197533607482899</v>
      </c>
      <c r="D9608">
        <v>3.1888661384582502</v>
      </c>
      <c r="E9608">
        <v>32.304999205828302</v>
      </c>
      <c r="F9608">
        <v>245.595940615828</v>
      </c>
      <c r="G9608">
        <v>111.251725000001</v>
      </c>
    </row>
    <row r="9609" spans="1:7" x14ac:dyDescent="0.25">
      <c r="A9609">
        <v>96.169999999998197</v>
      </c>
      <c r="B9609">
        <v>3.1892015933990399</v>
      </c>
      <c r="C9609">
        <v>11.199444770812899</v>
      </c>
      <c r="D9609">
        <v>3.1892015933990399</v>
      </c>
      <c r="E9609">
        <v>32.305334660769098</v>
      </c>
      <c r="F9609">
        <v>245.59627607076899</v>
      </c>
      <c r="G9609">
        <v>111.261725</v>
      </c>
    </row>
    <row r="9610" spans="1:7" x14ac:dyDescent="0.25">
      <c r="A9610">
        <v>96.180000000000206</v>
      </c>
      <c r="B9610">
        <v>3.1895127296447701</v>
      </c>
      <c r="C9610">
        <v>11.198700904846101</v>
      </c>
      <c r="D9610">
        <v>3.1895127296447701</v>
      </c>
      <c r="E9610">
        <v>32.305645797014797</v>
      </c>
      <c r="F9610">
        <v>245.59658720701401</v>
      </c>
      <c r="G9610">
        <v>111.27172500000199</v>
      </c>
    </row>
    <row r="9611" spans="1:7" x14ac:dyDescent="0.25">
      <c r="A9611">
        <v>96.189999999998605</v>
      </c>
      <c r="B9611">
        <v>3.18979692459106</v>
      </c>
      <c r="C9611">
        <v>11.198803901672299</v>
      </c>
      <c r="D9611">
        <v>3.18979692459106</v>
      </c>
      <c r="E9611">
        <v>32.305929991961101</v>
      </c>
      <c r="F9611">
        <v>245.59687140196101</v>
      </c>
      <c r="G9611">
        <v>111.28172499999999</v>
      </c>
    </row>
    <row r="9612" spans="1:7" x14ac:dyDescent="0.25">
      <c r="A9612">
        <v>96.200000000000699</v>
      </c>
      <c r="B9612">
        <v>3.19010138511657</v>
      </c>
      <c r="C9612">
        <v>11.1990089416503</v>
      </c>
      <c r="D9612">
        <v>3.19010138511657</v>
      </c>
      <c r="E9612">
        <v>32.306234452486599</v>
      </c>
      <c r="F9612">
        <v>245.59717586248601</v>
      </c>
      <c r="G9612">
        <v>111.291725000002</v>
      </c>
    </row>
    <row r="9613" spans="1:7" x14ac:dyDescent="0.25">
      <c r="A9613">
        <v>96.209999999999098</v>
      </c>
      <c r="B9613">
        <v>3.1904230117797798</v>
      </c>
      <c r="C9613">
        <v>11.198925018310501</v>
      </c>
      <c r="D9613">
        <v>3.1904230117797798</v>
      </c>
      <c r="E9613">
        <v>32.3065560791498</v>
      </c>
      <c r="F9613">
        <v>245.59749748914899</v>
      </c>
      <c r="G9613">
        <v>111.301725000001</v>
      </c>
    </row>
    <row r="9614" spans="1:7" x14ac:dyDescent="0.25">
      <c r="A9614">
        <v>96.219999999997498</v>
      </c>
      <c r="B9614">
        <v>3.1907792091369598</v>
      </c>
      <c r="C9614">
        <v>11.198021888732899</v>
      </c>
      <c r="D9614">
        <v>3.1907792091369598</v>
      </c>
      <c r="E9614">
        <v>32.306912276506999</v>
      </c>
      <c r="F9614">
        <v>245.59785368650699</v>
      </c>
      <c r="G9614">
        <v>111.311724999999</v>
      </c>
    </row>
    <row r="9615" spans="1:7" x14ac:dyDescent="0.25">
      <c r="A9615">
        <v>96.229999999999507</v>
      </c>
      <c r="B9615">
        <v>3.1911027431488002</v>
      </c>
      <c r="C9615">
        <v>11.199439048766999</v>
      </c>
      <c r="D9615">
        <v>3.1911027431488002</v>
      </c>
      <c r="E9615">
        <v>32.307235810518797</v>
      </c>
      <c r="F9615">
        <v>245.59817722051801</v>
      </c>
      <c r="G9615">
        <v>111.321725000001</v>
      </c>
    </row>
    <row r="9616" spans="1:7" x14ac:dyDescent="0.25">
      <c r="A9616">
        <v>96.239999999997906</v>
      </c>
      <c r="B9616">
        <v>3.1913983821868799</v>
      </c>
      <c r="C9616">
        <v>11.199351310729901</v>
      </c>
      <c r="D9616">
        <v>3.1913983821868799</v>
      </c>
      <c r="E9616">
        <v>32.307531449556897</v>
      </c>
      <c r="F9616">
        <v>245.59847285955601</v>
      </c>
      <c r="G9616">
        <v>111.33172500000001</v>
      </c>
    </row>
    <row r="9617" spans="1:7" x14ac:dyDescent="0.25">
      <c r="A9617">
        <v>96.25</v>
      </c>
      <c r="B9617">
        <v>3.1916921138763401</v>
      </c>
      <c r="C9617">
        <v>11.2012224197387</v>
      </c>
      <c r="D9617">
        <v>3.1916921138763401</v>
      </c>
      <c r="E9617">
        <v>32.3078251812464</v>
      </c>
      <c r="F9617">
        <v>245.598766591246</v>
      </c>
      <c r="G9617">
        <v>111.341725000002</v>
      </c>
    </row>
    <row r="9618" spans="1:7" x14ac:dyDescent="0.25">
      <c r="A9618">
        <v>96.2599999999983</v>
      </c>
      <c r="B9618">
        <v>3.1920146942138601</v>
      </c>
      <c r="C9618">
        <v>11.2006826400756</v>
      </c>
      <c r="D9618">
        <v>3.1920146942138601</v>
      </c>
      <c r="E9618">
        <v>32.308147761583903</v>
      </c>
      <c r="F9618">
        <v>245.59908917158299</v>
      </c>
      <c r="G9618">
        <v>111.351725</v>
      </c>
    </row>
    <row r="9619" spans="1:7" x14ac:dyDescent="0.25">
      <c r="A9619">
        <v>96.270000000000394</v>
      </c>
      <c r="B9619">
        <v>3.1923611164093</v>
      </c>
      <c r="C9619">
        <v>11.200086593627899</v>
      </c>
      <c r="D9619">
        <v>3.1923611164093</v>
      </c>
      <c r="E9619">
        <v>32.308494183779302</v>
      </c>
      <c r="F9619">
        <v>245.59943559377899</v>
      </c>
      <c r="G9619">
        <v>111.361725000002</v>
      </c>
    </row>
    <row r="9620" spans="1:7" x14ac:dyDescent="0.25">
      <c r="A9620">
        <v>96.279999999998793</v>
      </c>
      <c r="B9620">
        <v>3.19268345832824</v>
      </c>
      <c r="C9620">
        <v>11.200542449951101</v>
      </c>
      <c r="D9620">
        <v>3.19268345832824</v>
      </c>
      <c r="E9620">
        <v>32.308816525698298</v>
      </c>
      <c r="F9620">
        <v>245.59975793569799</v>
      </c>
      <c r="G9620">
        <v>111.371725</v>
      </c>
    </row>
    <row r="9621" spans="1:7" x14ac:dyDescent="0.25">
      <c r="A9621">
        <v>96.290000000000802</v>
      </c>
      <c r="B9621">
        <v>3.1929583549499498</v>
      </c>
      <c r="C9621">
        <v>11.201580047607401</v>
      </c>
      <c r="D9621">
        <v>3.1929583549499498</v>
      </c>
      <c r="E9621">
        <v>32.309091422320002</v>
      </c>
      <c r="F9621">
        <v>245.60003283232001</v>
      </c>
      <c r="G9621">
        <v>111.38172500000201</v>
      </c>
    </row>
    <row r="9622" spans="1:7" x14ac:dyDescent="0.25">
      <c r="A9622">
        <v>96.299999999999201</v>
      </c>
      <c r="B9622">
        <v>3.1932337284088099</v>
      </c>
      <c r="C9622">
        <v>11.2025232315063</v>
      </c>
      <c r="D9622">
        <v>3.1932337284088099</v>
      </c>
      <c r="E9622">
        <v>32.3093667957788</v>
      </c>
      <c r="F9622">
        <v>245.60030820577799</v>
      </c>
      <c r="G9622">
        <v>111.391725000001</v>
      </c>
    </row>
    <row r="9623" spans="1:7" x14ac:dyDescent="0.25">
      <c r="A9623">
        <v>96.309999999997601</v>
      </c>
      <c r="B9623">
        <v>3.19354152679443</v>
      </c>
      <c r="C9623">
        <v>11.204341888427701</v>
      </c>
      <c r="D9623">
        <v>3.19354152679443</v>
      </c>
      <c r="E9623">
        <v>32.309674594164498</v>
      </c>
      <c r="F9623">
        <v>245.60061600416401</v>
      </c>
      <c r="G9623">
        <v>111.401724999999</v>
      </c>
    </row>
    <row r="9624" spans="1:7" x14ac:dyDescent="0.25">
      <c r="A9624">
        <v>96.319999999999695</v>
      </c>
      <c r="B9624">
        <v>3.1938383579254102</v>
      </c>
      <c r="C9624">
        <v>11.206519126891999</v>
      </c>
      <c r="D9624">
        <v>3.1938383579254102</v>
      </c>
      <c r="E9624">
        <v>32.309971425295402</v>
      </c>
      <c r="F9624">
        <v>245.60091283529499</v>
      </c>
      <c r="G9624">
        <v>111.411725000001</v>
      </c>
    </row>
    <row r="9625" spans="1:7" x14ac:dyDescent="0.25">
      <c r="A9625">
        <v>96.329999999998094</v>
      </c>
      <c r="B9625">
        <v>3.1941487789153999</v>
      </c>
      <c r="C9625">
        <v>11.206391334533601</v>
      </c>
      <c r="D9625">
        <v>3.1941487789153999</v>
      </c>
      <c r="E9625">
        <v>32.310281846285399</v>
      </c>
      <c r="F9625">
        <v>245.60122325628501</v>
      </c>
      <c r="G9625">
        <v>111.421725</v>
      </c>
    </row>
    <row r="9626" spans="1:7" x14ac:dyDescent="0.25">
      <c r="A9626">
        <v>96.340000000000103</v>
      </c>
      <c r="B9626">
        <v>3.1944539546966499</v>
      </c>
      <c r="C9626">
        <v>11.2066087722778</v>
      </c>
      <c r="D9626">
        <v>3.1944539546966499</v>
      </c>
      <c r="E9626">
        <v>32.310587022066699</v>
      </c>
      <c r="F9626">
        <v>245.601528432066</v>
      </c>
      <c r="G9626">
        <v>111.431725000002</v>
      </c>
    </row>
    <row r="9627" spans="1:7" x14ac:dyDescent="0.25">
      <c r="A9627">
        <v>96.349999999998502</v>
      </c>
      <c r="B9627">
        <v>3.1947617530822701</v>
      </c>
      <c r="C9627">
        <v>11.2068996429443</v>
      </c>
      <c r="D9627">
        <v>3.1947617530822701</v>
      </c>
      <c r="E9627">
        <v>32.310894820452297</v>
      </c>
      <c r="F9627">
        <v>245.60183623045199</v>
      </c>
      <c r="G9627">
        <v>111.44172500000001</v>
      </c>
    </row>
    <row r="9628" spans="1:7" x14ac:dyDescent="0.25">
      <c r="A9628">
        <v>96.360000000000497</v>
      </c>
      <c r="B9628">
        <v>3.19505715370178</v>
      </c>
      <c r="C9628">
        <v>11.2080364227294</v>
      </c>
      <c r="D9628">
        <v>3.19505715370178</v>
      </c>
      <c r="E9628">
        <v>32.311190221071797</v>
      </c>
      <c r="F9628">
        <v>245.60213163107099</v>
      </c>
      <c r="G9628">
        <v>111.451725000002</v>
      </c>
    </row>
    <row r="9629" spans="1:7" x14ac:dyDescent="0.25">
      <c r="A9629">
        <v>96.369999999998896</v>
      </c>
      <c r="B9629">
        <v>3.1953427791595401</v>
      </c>
      <c r="C9629">
        <v>11.2090797424316</v>
      </c>
      <c r="D9629">
        <v>3.1953427791595401</v>
      </c>
      <c r="E9629">
        <v>32.311475846529603</v>
      </c>
      <c r="F9629">
        <v>245.60241725652901</v>
      </c>
      <c r="G9629">
        <v>111.461725000001</v>
      </c>
    </row>
    <row r="9630" spans="1:7" x14ac:dyDescent="0.25">
      <c r="A9630">
        <v>96.380000000001004</v>
      </c>
      <c r="B9630">
        <v>3.1956512928009002</v>
      </c>
      <c r="C9630">
        <v>11.2098379135131</v>
      </c>
      <c r="D9630">
        <v>3.1956512928009002</v>
      </c>
      <c r="E9630">
        <v>32.311784360170897</v>
      </c>
      <c r="F9630">
        <v>245.60272577017</v>
      </c>
      <c r="G9630">
        <v>111.471725000003</v>
      </c>
    </row>
    <row r="9631" spans="1:7" x14ac:dyDescent="0.25">
      <c r="A9631">
        <v>96.389999999999404</v>
      </c>
      <c r="B9631">
        <v>3.1959886550903298</v>
      </c>
      <c r="C9631">
        <v>11.210473060607899</v>
      </c>
      <c r="D9631">
        <v>3.1959886550903298</v>
      </c>
      <c r="E9631">
        <v>32.312121722460397</v>
      </c>
      <c r="F9631">
        <v>245.60306313245999</v>
      </c>
      <c r="G9631">
        <v>111.48172500000101</v>
      </c>
    </row>
    <row r="9632" spans="1:7" x14ac:dyDescent="0.25">
      <c r="A9632">
        <v>96.399999999997803</v>
      </c>
      <c r="B9632">
        <v>3.1963155269622798</v>
      </c>
      <c r="C9632">
        <v>11.2107706069946</v>
      </c>
      <c r="D9632">
        <v>3.1963155269622798</v>
      </c>
      <c r="E9632">
        <v>32.312448594332302</v>
      </c>
      <c r="F9632">
        <v>245.603390004332</v>
      </c>
      <c r="G9632">
        <v>111.49172499999899</v>
      </c>
    </row>
    <row r="9633" spans="1:7" x14ac:dyDescent="0.25">
      <c r="A9633">
        <v>96.409999999999798</v>
      </c>
      <c r="B9633">
        <v>3.19663333892822</v>
      </c>
      <c r="C9633">
        <v>11.209906578063899</v>
      </c>
      <c r="D9633">
        <v>3.19663333892822</v>
      </c>
      <c r="E9633">
        <v>32.312766406298202</v>
      </c>
      <c r="F9633">
        <v>245.603707816298</v>
      </c>
      <c r="G9633">
        <v>111.501725000001</v>
      </c>
    </row>
    <row r="9634" spans="1:7" x14ac:dyDescent="0.25">
      <c r="A9634">
        <v>96.419999999998197</v>
      </c>
      <c r="B9634">
        <v>3.1969301700592001</v>
      </c>
      <c r="C9634">
        <v>11.2094821929931</v>
      </c>
      <c r="D9634">
        <v>3.1969301700592001</v>
      </c>
      <c r="E9634">
        <v>32.313063237429198</v>
      </c>
      <c r="F9634">
        <v>245.60400464742901</v>
      </c>
      <c r="G9634">
        <v>111.511725</v>
      </c>
    </row>
    <row r="9635" spans="1:7" x14ac:dyDescent="0.25">
      <c r="A9635">
        <v>96.430000000000206</v>
      </c>
      <c r="B9635">
        <v>3.1972229480743399</v>
      </c>
      <c r="C9635">
        <v>11.209887504577599</v>
      </c>
      <c r="D9635">
        <v>3.1972229480743399</v>
      </c>
      <c r="E9635">
        <v>32.313356015444398</v>
      </c>
      <c r="F9635">
        <v>245.604297425444</v>
      </c>
      <c r="G9635">
        <v>111.52172500000199</v>
      </c>
    </row>
    <row r="9636" spans="1:7" x14ac:dyDescent="0.25">
      <c r="A9636">
        <v>96.439999999998605</v>
      </c>
      <c r="B9636">
        <v>3.1975314617156898</v>
      </c>
      <c r="C9636">
        <v>11.211418151855399</v>
      </c>
      <c r="D9636">
        <v>3.1975314617156898</v>
      </c>
      <c r="E9636">
        <v>32.313664529085699</v>
      </c>
      <c r="F9636">
        <v>245.60460593908499</v>
      </c>
      <c r="G9636">
        <v>111.53172499999999</v>
      </c>
    </row>
    <row r="9637" spans="1:7" x14ac:dyDescent="0.25">
      <c r="A9637">
        <v>96.450000000000699</v>
      </c>
      <c r="B9637">
        <v>3.19788217544555</v>
      </c>
      <c r="C9637">
        <v>11.2112979888916</v>
      </c>
      <c r="D9637">
        <v>3.19788217544555</v>
      </c>
      <c r="E9637">
        <v>32.3140152428156</v>
      </c>
      <c r="F9637">
        <v>245.60495665281499</v>
      </c>
      <c r="G9637">
        <v>111.541725000002</v>
      </c>
    </row>
    <row r="9638" spans="1:7" x14ac:dyDescent="0.25">
      <c r="A9638">
        <v>96.459999999999098</v>
      </c>
      <c r="B9638">
        <v>3.1982262134552002</v>
      </c>
      <c r="C9638">
        <v>11.2116031646728</v>
      </c>
      <c r="D9638">
        <v>3.1982262134552002</v>
      </c>
      <c r="E9638">
        <v>32.314359280825201</v>
      </c>
      <c r="F9638">
        <v>245.605300690825</v>
      </c>
      <c r="G9638">
        <v>111.551725000001</v>
      </c>
    </row>
    <row r="9639" spans="1:7" x14ac:dyDescent="0.25">
      <c r="A9639">
        <v>96.469999999997498</v>
      </c>
      <c r="B9639">
        <v>3.1985602378845202</v>
      </c>
      <c r="C9639">
        <v>11.211711883544901</v>
      </c>
      <c r="D9639">
        <v>3.1985602378845202</v>
      </c>
      <c r="E9639">
        <v>32.314693305254501</v>
      </c>
      <c r="F9639">
        <v>245.60563471525401</v>
      </c>
      <c r="G9639">
        <v>111.561724999999</v>
      </c>
    </row>
    <row r="9640" spans="1:7" x14ac:dyDescent="0.25">
      <c r="A9640">
        <v>96.479999999999507</v>
      </c>
      <c r="B9640">
        <v>3.1988754272460902</v>
      </c>
      <c r="C9640">
        <v>11.211436271667401</v>
      </c>
      <c r="D9640">
        <v>3.1988754272460902</v>
      </c>
      <c r="E9640">
        <v>32.315008494616102</v>
      </c>
      <c r="F9640">
        <v>245.60594990461601</v>
      </c>
      <c r="G9640">
        <v>111.571725000001</v>
      </c>
    </row>
    <row r="9641" spans="1:7" x14ac:dyDescent="0.25">
      <c r="A9641">
        <v>96.489999999997906</v>
      </c>
      <c r="B9641">
        <v>3.19916796684265</v>
      </c>
      <c r="C9641">
        <v>11.2109031677246</v>
      </c>
      <c r="D9641">
        <v>3.19916796684265</v>
      </c>
      <c r="E9641">
        <v>32.315301034212702</v>
      </c>
      <c r="F9641">
        <v>245.606242444212</v>
      </c>
      <c r="G9641">
        <v>111.58172500000001</v>
      </c>
    </row>
    <row r="9642" spans="1:7" x14ac:dyDescent="0.25">
      <c r="A9642">
        <v>96.5</v>
      </c>
      <c r="B9642">
        <v>3.1994647979736301</v>
      </c>
      <c r="C9642">
        <v>11.2098379135131</v>
      </c>
      <c r="D9642">
        <v>3.1994647979736301</v>
      </c>
      <c r="E9642">
        <v>32.315597865343697</v>
      </c>
      <c r="F9642">
        <v>245.60653927534301</v>
      </c>
      <c r="G9642">
        <v>111.591725000002</v>
      </c>
    </row>
    <row r="9643" spans="1:7" x14ac:dyDescent="0.25">
      <c r="A9643">
        <v>96.5099999999983</v>
      </c>
      <c r="B9643">
        <v>3.1997761726379301</v>
      </c>
      <c r="C9643">
        <v>11.2104721069335</v>
      </c>
      <c r="D9643">
        <v>3.1997761726379301</v>
      </c>
      <c r="E9643">
        <v>32.315909240007997</v>
      </c>
      <c r="F9643">
        <v>245.606850650007</v>
      </c>
      <c r="G9643">
        <v>111.601725</v>
      </c>
    </row>
    <row r="9644" spans="1:7" x14ac:dyDescent="0.25">
      <c r="A9644">
        <v>96.520000000000394</v>
      </c>
      <c r="B9644">
        <v>3.2001104354858301</v>
      </c>
      <c r="C9644">
        <v>11.211529731750399</v>
      </c>
      <c r="D9644">
        <v>3.2001104354858301</v>
      </c>
      <c r="E9644">
        <v>32.316243502855897</v>
      </c>
      <c r="F9644">
        <v>245.60718491285499</v>
      </c>
      <c r="G9644">
        <v>111.611725000002</v>
      </c>
    </row>
    <row r="9645" spans="1:7" x14ac:dyDescent="0.25">
      <c r="A9645">
        <v>96.529999999998793</v>
      </c>
      <c r="B9645">
        <v>3.2004337310790998</v>
      </c>
      <c r="C9645">
        <v>11.212903022766101</v>
      </c>
      <c r="D9645">
        <v>3.2004337310790998</v>
      </c>
      <c r="E9645">
        <v>32.316566798449102</v>
      </c>
      <c r="F9645">
        <v>245.60750820844899</v>
      </c>
      <c r="G9645">
        <v>111.621725</v>
      </c>
    </row>
    <row r="9646" spans="1:7" x14ac:dyDescent="0.25">
      <c r="A9646">
        <v>96.540000000000802</v>
      </c>
      <c r="B9646">
        <v>3.2007458209991402</v>
      </c>
      <c r="C9646">
        <v>11.2129468917846</v>
      </c>
      <c r="D9646">
        <v>3.2007458209991402</v>
      </c>
      <c r="E9646">
        <v>32.316878888369203</v>
      </c>
      <c r="F9646">
        <v>245.60782029836901</v>
      </c>
      <c r="G9646">
        <v>111.63172500000201</v>
      </c>
    </row>
    <row r="9647" spans="1:7" x14ac:dyDescent="0.25">
      <c r="A9647">
        <v>96.549999999999201</v>
      </c>
      <c r="B9647">
        <v>3.2010641098022399</v>
      </c>
      <c r="C9647">
        <v>11.213542938232401</v>
      </c>
      <c r="D9647">
        <v>3.2010641098022399</v>
      </c>
      <c r="E9647">
        <v>32.317197177172297</v>
      </c>
      <c r="F9647">
        <v>245.60813858717199</v>
      </c>
      <c r="G9647">
        <v>111.641725000001</v>
      </c>
    </row>
    <row r="9648" spans="1:7" x14ac:dyDescent="0.25">
      <c r="A9648">
        <v>96.559999999997601</v>
      </c>
      <c r="B9648">
        <v>3.20140409469604</v>
      </c>
      <c r="C9648">
        <v>11.2132120132446</v>
      </c>
      <c r="D9648">
        <v>3.20140409469604</v>
      </c>
      <c r="E9648">
        <v>32.317537162066102</v>
      </c>
      <c r="F9648">
        <v>245.60847857206599</v>
      </c>
      <c r="G9648">
        <v>111.651724999999</v>
      </c>
    </row>
    <row r="9649" spans="1:7" x14ac:dyDescent="0.25">
      <c r="A9649">
        <v>96.569999999999695</v>
      </c>
      <c r="B9649">
        <v>3.2017409801483101</v>
      </c>
      <c r="C9649">
        <v>11.2134504318237</v>
      </c>
      <c r="D9649">
        <v>3.2017409801483101</v>
      </c>
      <c r="E9649">
        <v>32.317874047518302</v>
      </c>
      <c r="F9649">
        <v>245.60881545751801</v>
      </c>
      <c r="G9649">
        <v>111.661725000001</v>
      </c>
    </row>
    <row r="9650" spans="1:7" x14ac:dyDescent="0.25">
      <c r="A9650">
        <v>96.579999999998094</v>
      </c>
      <c r="B9650">
        <v>3.2020914554595898</v>
      </c>
      <c r="C9650">
        <v>11.2148666381835</v>
      </c>
      <c r="D9650">
        <v>3.2020914554595898</v>
      </c>
      <c r="E9650">
        <v>32.318224522829603</v>
      </c>
      <c r="F9650">
        <v>245.609165932829</v>
      </c>
      <c r="G9650">
        <v>111.671725</v>
      </c>
    </row>
    <row r="9651" spans="1:7" x14ac:dyDescent="0.25">
      <c r="A9651">
        <v>96.590000000000103</v>
      </c>
      <c r="B9651">
        <v>3.20240974426269</v>
      </c>
      <c r="C9651">
        <v>11.216106414794901</v>
      </c>
      <c r="D9651">
        <v>3.20240974426269</v>
      </c>
      <c r="E9651">
        <v>32.318542811632703</v>
      </c>
      <c r="F9651">
        <v>245.60948422163199</v>
      </c>
      <c r="G9651">
        <v>111.681725000002</v>
      </c>
    </row>
    <row r="9652" spans="1:7" x14ac:dyDescent="0.25">
      <c r="A9652">
        <v>96.599999999998502</v>
      </c>
      <c r="B9652">
        <v>3.2027237415313698</v>
      </c>
      <c r="C9652">
        <v>11.2171926498413</v>
      </c>
      <c r="D9652">
        <v>3.2027237415313698</v>
      </c>
      <c r="E9652">
        <v>32.318856808901401</v>
      </c>
      <c r="F9652">
        <v>245.60979821890101</v>
      </c>
      <c r="G9652">
        <v>111.69172500000001</v>
      </c>
    </row>
    <row r="9653" spans="1:7" x14ac:dyDescent="0.25">
      <c r="A9653">
        <v>96.610000000000497</v>
      </c>
      <c r="B9653">
        <v>3.2030761241912802</v>
      </c>
      <c r="C9653">
        <v>11.2183074951171</v>
      </c>
      <c r="D9653">
        <v>3.2030761241912802</v>
      </c>
      <c r="E9653">
        <v>32.319209191561299</v>
      </c>
      <c r="F9653">
        <v>245.610150601561</v>
      </c>
      <c r="G9653">
        <v>111.701725000002</v>
      </c>
    </row>
    <row r="9654" spans="1:7" x14ac:dyDescent="0.25">
      <c r="A9654">
        <v>96.619999999998896</v>
      </c>
      <c r="B9654">
        <v>3.2034101486206001</v>
      </c>
      <c r="C9654">
        <v>11.2187395095825</v>
      </c>
      <c r="D9654">
        <v>3.2034101486206001</v>
      </c>
      <c r="E9654">
        <v>32.319543215990599</v>
      </c>
      <c r="F9654">
        <v>245.61048462599001</v>
      </c>
      <c r="G9654">
        <v>111.711725000001</v>
      </c>
    </row>
    <row r="9655" spans="1:7" x14ac:dyDescent="0.25">
      <c r="A9655">
        <v>96.630000000001004</v>
      </c>
      <c r="B9655">
        <v>3.2037279605865399</v>
      </c>
      <c r="C9655">
        <v>11.219289779663001</v>
      </c>
      <c r="D9655">
        <v>3.2037279605865399</v>
      </c>
      <c r="E9655">
        <v>32.319861027956598</v>
      </c>
      <c r="F9655">
        <v>245.61080243795601</v>
      </c>
      <c r="G9655">
        <v>111.721725000003</v>
      </c>
    </row>
    <row r="9656" spans="1:7" x14ac:dyDescent="0.25">
      <c r="A9656">
        <v>96.639999999999404</v>
      </c>
      <c r="B9656">
        <v>3.20402884483337</v>
      </c>
      <c r="C9656">
        <v>11.2201642990112</v>
      </c>
      <c r="D9656">
        <v>3.20402884483337</v>
      </c>
      <c r="E9656">
        <v>32.320161912203403</v>
      </c>
      <c r="F9656">
        <v>245.61110332220301</v>
      </c>
      <c r="G9656">
        <v>111.73172500000101</v>
      </c>
    </row>
    <row r="9657" spans="1:7" x14ac:dyDescent="0.25">
      <c r="A9657">
        <v>96.649999999997803</v>
      </c>
      <c r="B9657">
        <v>3.2043681144714302</v>
      </c>
      <c r="C9657">
        <v>11.220118522644</v>
      </c>
      <c r="D9657">
        <v>3.2043681144714302</v>
      </c>
      <c r="E9657">
        <v>32.3205011818415</v>
      </c>
      <c r="F9657">
        <v>245.61144259184101</v>
      </c>
      <c r="G9657">
        <v>111.74172499999899</v>
      </c>
    </row>
    <row r="9658" spans="1:7" x14ac:dyDescent="0.25">
      <c r="A9658">
        <v>96.659999999999798</v>
      </c>
      <c r="B9658">
        <v>3.2047135829925502</v>
      </c>
      <c r="C9658">
        <v>11.222026824951101</v>
      </c>
      <c r="D9658">
        <v>3.2047135829925502</v>
      </c>
      <c r="E9658">
        <v>32.320846650362597</v>
      </c>
      <c r="F9658">
        <v>245.61178806036199</v>
      </c>
      <c r="G9658">
        <v>111.751725000001</v>
      </c>
    </row>
    <row r="9659" spans="1:7" x14ac:dyDescent="0.25">
      <c r="A9659">
        <v>96.669999999998197</v>
      </c>
      <c r="B9659">
        <v>3.2050392627715998</v>
      </c>
      <c r="C9659">
        <v>11.223705291748001</v>
      </c>
      <c r="D9659">
        <v>3.2050392627715998</v>
      </c>
      <c r="E9659">
        <v>32.3211723301416</v>
      </c>
      <c r="F9659">
        <v>245.61211374014101</v>
      </c>
      <c r="G9659">
        <v>111.761725</v>
      </c>
    </row>
    <row r="9660" spans="1:7" x14ac:dyDescent="0.25">
      <c r="A9660">
        <v>96.680000000000206</v>
      </c>
      <c r="B9660">
        <v>3.2053463459014799</v>
      </c>
      <c r="C9660">
        <v>11.2245693206787</v>
      </c>
      <c r="D9660">
        <v>3.2053463459014799</v>
      </c>
      <c r="E9660">
        <v>32.321479413271497</v>
      </c>
      <c r="F9660">
        <v>245.61242082327101</v>
      </c>
      <c r="G9660">
        <v>111.77172500000199</v>
      </c>
    </row>
    <row r="9661" spans="1:7" x14ac:dyDescent="0.25">
      <c r="A9661">
        <v>96.689999999998605</v>
      </c>
      <c r="B9661">
        <v>3.20565485954284</v>
      </c>
      <c r="C9661">
        <v>11.225369453430099</v>
      </c>
      <c r="D9661">
        <v>3.20565485954284</v>
      </c>
      <c r="E9661">
        <v>32.321787926912897</v>
      </c>
      <c r="F9661">
        <v>245.612729336912</v>
      </c>
      <c r="G9661">
        <v>111.78172499999999</v>
      </c>
    </row>
    <row r="9662" spans="1:7" x14ac:dyDescent="0.25">
      <c r="A9662">
        <v>96.700000000000699</v>
      </c>
      <c r="B9662">
        <v>3.2060012817382799</v>
      </c>
      <c r="C9662">
        <v>11.226321220397899</v>
      </c>
      <c r="D9662">
        <v>3.2060012817382799</v>
      </c>
      <c r="E9662">
        <v>32.322134349108303</v>
      </c>
      <c r="F9662">
        <v>245.613075759108</v>
      </c>
      <c r="G9662">
        <v>111.791725000002</v>
      </c>
    </row>
    <row r="9663" spans="1:7" x14ac:dyDescent="0.25">
      <c r="A9663">
        <v>96.709999999999098</v>
      </c>
      <c r="B9663">
        <v>3.2063453197479199</v>
      </c>
      <c r="C9663">
        <v>11.226921081542899</v>
      </c>
      <c r="D9663">
        <v>3.2063453197479199</v>
      </c>
      <c r="E9663">
        <v>32.322478387117897</v>
      </c>
      <c r="F9663">
        <v>245.61341979711699</v>
      </c>
      <c r="G9663">
        <v>111.801725000001</v>
      </c>
    </row>
    <row r="9664" spans="1:7" x14ac:dyDescent="0.25">
      <c r="A9664">
        <v>96.719999999997498</v>
      </c>
      <c r="B9664">
        <v>3.2066674232482901</v>
      </c>
      <c r="C9664">
        <v>11.2284755706787</v>
      </c>
      <c r="D9664">
        <v>3.2066674232482901</v>
      </c>
      <c r="E9664">
        <v>32.322800490618299</v>
      </c>
      <c r="F9664">
        <v>245.61374190061801</v>
      </c>
      <c r="G9664">
        <v>111.811724999999</v>
      </c>
    </row>
    <row r="9665" spans="1:7" x14ac:dyDescent="0.25">
      <c r="A9665">
        <v>96.729999999999507</v>
      </c>
      <c r="B9665">
        <v>3.2069683074951101</v>
      </c>
      <c r="C9665">
        <v>11.229101181030201</v>
      </c>
      <c r="D9665">
        <v>3.2069683074951101</v>
      </c>
      <c r="E9665">
        <v>32.323101374865097</v>
      </c>
      <c r="F9665">
        <v>245.61404278486501</v>
      </c>
      <c r="G9665">
        <v>111.821725000001</v>
      </c>
    </row>
    <row r="9666" spans="1:7" x14ac:dyDescent="0.25">
      <c r="A9666">
        <v>96.739999999997906</v>
      </c>
      <c r="B9666">
        <v>3.2073049545288002</v>
      </c>
      <c r="C9666">
        <v>11.229794502258301</v>
      </c>
      <c r="D9666">
        <v>3.2073049545288002</v>
      </c>
      <c r="E9666">
        <v>32.323438021898802</v>
      </c>
      <c r="F9666">
        <v>245.61437943189799</v>
      </c>
      <c r="G9666">
        <v>111.83172500000001</v>
      </c>
    </row>
    <row r="9667" spans="1:7" x14ac:dyDescent="0.25">
      <c r="A9667">
        <v>96.75</v>
      </c>
      <c r="B9667">
        <v>3.2076222896575901</v>
      </c>
      <c r="C9667">
        <v>11.231019020080501</v>
      </c>
      <c r="D9667">
        <v>3.2076222896575901</v>
      </c>
      <c r="E9667">
        <v>32.323755357027601</v>
      </c>
      <c r="F9667">
        <v>245.614696767027</v>
      </c>
      <c r="G9667">
        <v>111.841725000002</v>
      </c>
    </row>
    <row r="9668" spans="1:7" x14ac:dyDescent="0.25">
      <c r="A9668">
        <v>96.7599999999983</v>
      </c>
      <c r="B9668">
        <v>3.2079398632049498</v>
      </c>
      <c r="C9668">
        <v>11.231291770935</v>
      </c>
      <c r="D9668">
        <v>3.2079398632049498</v>
      </c>
      <c r="E9668">
        <v>32.324072930574999</v>
      </c>
      <c r="F9668">
        <v>245.61501434057499</v>
      </c>
      <c r="G9668">
        <v>111.851725</v>
      </c>
    </row>
    <row r="9669" spans="1:7" x14ac:dyDescent="0.25">
      <c r="A9669">
        <v>96.770000000000394</v>
      </c>
      <c r="B9669">
        <v>3.2082879543304399</v>
      </c>
      <c r="C9669">
        <v>11.2320957183837</v>
      </c>
      <c r="D9669">
        <v>3.2082879543304399</v>
      </c>
      <c r="E9669">
        <v>32.324421021700502</v>
      </c>
      <c r="F9669">
        <v>245.61536243169999</v>
      </c>
      <c r="G9669">
        <v>111.861725000002</v>
      </c>
    </row>
    <row r="9670" spans="1:7" x14ac:dyDescent="0.25">
      <c r="A9670">
        <v>96.779999999998793</v>
      </c>
      <c r="B9670">
        <v>3.2086234092712398</v>
      </c>
      <c r="C9670">
        <v>11.2334651947021</v>
      </c>
      <c r="D9670">
        <v>3.2086234092712398</v>
      </c>
      <c r="E9670">
        <v>32.324756476641298</v>
      </c>
      <c r="F9670">
        <v>245.61569788664099</v>
      </c>
      <c r="G9670">
        <v>111.871725</v>
      </c>
    </row>
    <row r="9671" spans="1:7" x14ac:dyDescent="0.25">
      <c r="A9671">
        <v>96.790000000000802</v>
      </c>
      <c r="B9671">
        <v>3.2089438438415501</v>
      </c>
      <c r="C9671">
        <v>11.235191345214799</v>
      </c>
      <c r="D9671">
        <v>3.2089438438415501</v>
      </c>
      <c r="E9671">
        <v>32.325076911211603</v>
      </c>
      <c r="F9671">
        <v>245.61601832121099</v>
      </c>
      <c r="G9671">
        <v>111.88172500000201</v>
      </c>
    </row>
    <row r="9672" spans="1:7" x14ac:dyDescent="0.25">
      <c r="A9672">
        <v>96.799999999999201</v>
      </c>
      <c r="B9672">
        <v>3.2092733383178702</v>
      </c>
      <c r="C9672">
        <v>11.2366333007812</v>
      </c>
      <c r="D9672">
        <v>3.2092733383178702</v>
      </c>
      <c r="E9672">
        <v>32.3254064056879</v>
      </c>
      <c r="F9672">
        <v>245.61634781568699</v>
      </c>
      <c r="G9672">
        <v>111.891725000001</v>
      </c>
    </row>
    <row r="9673" spans="1:7" x14ac:dyDescent="0.25">
      <c r="A9673">
        <v>96.809999999997601</v>
      </c>
      <c r="B9673">
        <v>3.20963382720947</v>
      </c>
      <c r="C9673">
        <v>11.238288879394499</v>
      </c>
      <c r="D9673">
        <v>3.20963382720947</v>
      </c>
      <c r="E9673">
        <v>32.325766894579502</v>
      </c>
      <c r="F9673">
        <v>245.61670830457899</v>
      </c>
      <c r="G9673">
        <v>111.901724999999</v>
      </c>
    </row>
    <row r="9674" spans="1:7" x14ac:dyDescent="0.25">
      <c r="A9674">
        <v>96.819999999999695</v>
      </c>
      <c r="B9674">
        <v>3.2099874019622798</v>
      </c>
      <c r="C9674">
        <v>11.239590644836399</v>
      </c>
      <c r="D9674">
        <v>3.2099874019622798</v>
      </c>
      <c r="E9674">
        <v>32.326120469332302</v>
      </c>
      <c r="F9674">
        <v>245.617061879332</v>
      </c>
      <c r="G9674">
        <v>111.911725000001</v>
      </c>
    </row>
    <row r="9675" spans="1:7" x14ac:dyDescent="0.25">
      <c r="A9675">
        <v>96.829999999998094</v>
      </c>
      <c r="B9675">
        <v>3.21034383773803</v>
      </c>
      <c r="C9675">
        <v>11.241872787475501</v>
      </c>
      <c r="D9675">
        <v>3.21034383773803</v>
      </c>
      <c r="E9675">
        <v>32.326476905108102</v>
      </c>
      <c r="F9675">
        <v>245.61741831510801</v>
      </c>
      <c r="G9675">
        <v>111.921725</v>
      </c>
    </row>
    <row r="9676" spans="1:7" x14ac:dyDescent="0.25">
      <c r="A9676">
        <v>96.840000000000103</v>
      </c>
      <c r="B9676">
        <v>3.2106771469116202</v>
      </c>
      <c r="C9676">
        <v>11.2427206039428</v>
      </c>
      <c r="D9676">
        <v>3.2106771469116202</v>
      </c>
      <c r="E9676">
        <v>32.326810214281601</v>
      </c>
      <c r="F9676">
        <v>245.617751624281</v>
      </c>
      <c r="G9676">
        <v>111.931725000002</v>
      </c>
    </row>
    <row r="9677" spans="1:7" x14ac:dyDescent="0.25">
      <c r="A9677">
        <v>96.849999999998502</v>
      </c>
      <c r="B9677">
        <v>3.21099424362182</v>
      </c>
      <c r="C9677">
        <v>11.244056701660099</v>
      </c>
      <c r="D9677">
        <v>3.21099424362182</v>
      </c>
      <c r="E9677">
        <v>32.327127310991798</v>
      </c>
      <c r="F9677">
        <v>245.618068720991</v>
      </c>
      <c r="G9677">
        <v>111.94172500000001</v>
      </c>
    </row>
    <row r="9678" spans="1:7" x14ac:dyDescent="0.25">
      <c r="A9678">
        <v>96.860000000000497</v>
      </c>
      <c r="B9678">
        <v>3.21136403083801</v>
      </c>
      <c r="C9678">
        <v>11.2455797195434</v>
      </c>
      <c r="D9678">
        <v>3.21136403083801</v>
      </c>
      <c r="E9678">
        <v>32.327497098207999</v>
      </c>
      <c r="F9678">
        <v>245.61843850820799</v>
      </c>
      <c r="G9678">
        <v>111.951725000002</v>
      </c>
    </row>
    <row r="9679" spans="1:7" x14ac:dyDescent="0.25">
      <c r="A9679">
        <v>96.869999999998896</v>
      </c>
      <c r="B9679">
        <v>3.2117426395416202</v>
      </c>
      <c r="C9679">
        <v>11.246940612792899</v>
      </c>
      <c r="D9679">
        <v>3.2117426395416202</v>
      </c>
      <c r="E9679">
        <v>32.327875706911598</v>
      </c>
      <c r="F9679">
        <v>245.618817116911</v>
      </c>
      <c r="G9679">
        <v>111.961725000001</v>
      </c>
    </row>
    <row r="9680" spans="1:7" x14ac:dyDescent="0.25">
      <c r="A9680">
        <v>96.880000000001004</v>
      </c>
      <c r="B9680">
        <v>3.21210312843322</v>
      </c>
      <c r="C9680">
        <v>11.248338699340801</v>
      </c>
      <c r="D9680">
        <v>3.21210312843322</v>
      </c>
      <c r="E9680">
        <v>32.3282361958032</v>
      </c>
      <c r="F9680">
        <v>245.619177605803</v>
      </c>
      <c r="G9680">
        <v>111.971725000003</v>
      </c>
    </row>
    <row r="9681" spans="1:7" x14ac:dyDescent="0.25">
      <c r="A9681">
        <v>96.889999999999404</v>
      </c>
      <c r="B9681">
        <v>3.2124595642089799</v>
      </c>
      <c r="C9681">
        <v>11.2500047683715</v>
      </c>
      <c r="D9681">
        <v>3.2124595642089799</v>
      </c>
      <c r="E9681">
        <v>32.328592631578999</v>
      </c>
      <c r="F9681">
        <v>245.61953404157899</v>
      </c>
      <c r="G9681">
        <v>111.98172500000101</v>
      </c>
    </row>
    <row r="9682" spans="1:7" x14ac:dyDescent="0.25">
      <c r="A9682">
        <v>96.899999999997803</v>
      </c>
      <c r="B9682">
        <v>3.2128279209136901</v>
      </c>
      <c r="C9682">
        <v>11.251213073730399</v>
      </c>
      <c r="D9682">
        <v>3.2128279209136901</v>
      </c>
      <c r="E9682">
        <v>32.328960988283697</v>
      </c>
      <c r="F9682">
        <v>245.61990239828299</v>
      </c>
      <c r="G9682">
        <v>111.99172499999899</v>
      </c>
    </row>
    <row r="9683" spans="1:7" x14ac:dyDescent="0.25">
      <c r="A9683">
        <v>96.909999999999798</v>
      </c>
      <c r="B9683">
        <v>3.2131917476653999</v>
      </c>
      <c r="C9683">
        <v>11.252397537231399</v>
      </c>
      <c r="D9683">
        <v>3.2131917476653999</v>
      </c>
      <c r="E9683">
        <v>32.329324815035399</v>
      </c>
      <c r="F9683">
        <v>245.62026622503501</v>
      </c>
      <c r="G9683">
        <v>112.001725000001</v>
      </c>
    </row>
    <row r="9684" spans="1:7" x14ac:dyDescent="0.25">
      <c r="A9684">
        <v>96.919999999998197</v>
      </c>
      <c r="B9684">
        <v>3.2135436534881499</v>
      </c>
      <c r="C9684">
        <v>11.254150390625</v>
      </c>
      <c r="D9684">
        <v>3.2135436534881499</v>
      </c>
      <c r="E9684">
        <v>32.329676720858203</v>
      </c>
      <c r="F9684">
        <v>245.62061813085799</v>
      </c>
      <c r="G9684">
        <v>112.011725</v>
      </c>
    </row>
    <row r="9685" spans="1:7" x14ac:dyDescent="0.25">
      <c r="A9685">
        <v>96.930000000000206</v>
      </c>
      <c r="B9685">
        <v>3.2139098644256499</v>
      </c>
      <c r="C9685">
        <v>11.2562561035156</v>
      </c>
      <c r="D9685">
        <v>3.2139098644256499</v>
      </c>
      <c r="E9685">
        <v>32.330042931795703</v>
      </c>
      <c r="F9685">
        <v>245.62098434179501</v>
      </c>
      <c r="G9685">
        <v>112.02172500000199</v>
      </c>
    </row>
    <row r="9686" spans="1:7" x14ac:dyDescent="0.25">
      <c r="A9686">
        <v>96.939999999998605</v>
      </c>
      <c r="B9686">
        <v>3.2142741680145201</v>
      </c>
      <c r="C9686">
        <v>11.2600135803222</v>
      </c>
      <c r="D9686">
        <v>3.2142741680145201</v>
      </c>
      <c r="E9686">
        <v>32.330407235384499</v>
      </c>
      <c r="F9686">
        <v>245.62134864538399</v>
      </c>
      <c r="G9686">
        <v>112.03172499999999</v>
      </c>
    </row>
    <row r="9687" spans="1:7" x14ac:dyDescent="0.25">
      <c r="A9687">
        <v>96.950000000000699</v>
      </c>
      <c r="B9687">
        <v>3.2146568298339799</v>
      </c>
      <c r="C9687">
        <v>11.2621803283691</v>
      </c>
      <c r="D9687">
        <v>3.2146568298339799</v>
      </c>
      <c r="E9687">
        <v>32.330789897203999</v>
      </c>
      <c r="F9687">
        <v>245.62173130720399</v>
      </c>
      <c r="G9687">
        <v>112.041725000002</v>
      </c>
    </row>
    <row r="9688" spans="1:7" x14ac:dyDescent="0.25">
      <c r="A9688">
        <v>96.959999999999098</v>
      </c>
      <c r="B9688">
        <v>3.2150464057922301</v>
      </c>
      <c r="C9688">
        <v>11.2637472152709</v>
      </c>
      <c r="D9688">
        <v>3.2150464057922301</v>
      </c>
      <c r="E9688">
        <v>32.331179473162301</v>
      </c>
      <c r="F9688">
        <v>245.62212088316201</v>
      </c>
      <c r="G9688">
        <v>112.051725000001</v>
      </c>
    </row>
    <row r="9689" spans="1:7" x14ac:dyDescent="0.25">
      <c r="A9689">
        <v>96.969999999997498</v>
      </c>
      <c r="B9689">
        <v>3.2154307365417401</v>
      </c>
      <c r="C9689">
        <v>11.264492988586399</v>
      </c>
      <c r="D9689">
        <v>3.2154307365417401</v>
      </c>
      <c r="E9689">
        <v>32.331563803911799</v>
      </c>
      <c r="F9689">
        <v>245.62250521391101</v>
      </c>
      <c r="G9689">
        <v>112.061724999999</v>
      </c>
    </row>
    <row r="9690" spans="1:7" x14ac:dyDescent="0.25">
      <c r="A9690">
        <v>96.979999999999507</v>
      </c>
      <c r="B9690">
        <v>3.2158033847808798</v>
      </c>
      <c r="C9690">
        <v>11.266278266906699</v>
      </c>
      <c r="D9690">
        <v>3.2158033847808798</v>
      </c>
      <c r="E9690">
        <v>32.331936452150899</v>
      </c>
      <c r="F9690">
        <v>245.62287786215001</v>
      </c>
      <c r="G9690">
        <v>112.071725000001</v>
      </c>
    </row>
    <row r="9691" spans="1:7" x14ac:dyDescent="0.25">
      <c r="A9691">
        <v>96.989999999997906</v>
      </c>
      <c r="B9691">
        <v>3.21620273590087</v>
      </c>
      <c r="C9691">
        <v>11.2679634094238</v>
      </c>
      <c r="D9691">
        <v>3.21620273590087</v>
      </c>
      <c r="E9691">
        <v>32.332335803270901</v>
      </c>
      <c r="F9691">
        <v>245.62327721327</v>
      </c>
      <c r="G9691">
        <v>112.08172500000001</v>
      </c>
    </row>
    <row r="9692" spans="1:7" x14ac:dyDescent="0.25">
      <c r="A9692">
        <v>97</v>
      </c>
      <c r="B9692">
        <v>3.2165634632110498</v>
      </c>
      <c r="C9692">
        <v>11.2709445953369</v>
      </c>
      <c r="D9692">
        <v>3.2165634632110498</v>
      </c>
      <c r="E9692">
        <v>32.332696530581103</v>
      </c>
      <c r="F9692">
        <v>245.62363794058101</v>
      </c>
      <c r="G9692">
        <v>112.091725000002</v>
      </c>
    </row>
    <row r="9693" spans="1:7" x14ac:dyDescent="0.25">
      <c r="A9693">
        <v>97.0099999999983</v>
      </c>
      <c r="B9693">
        <v>3.2169346809387198</v>
      </c>
      <c r="C9693">
        <v>11.2741785049438</v>
      </c>
      <c r="D9693">
        <v>3.2169346809387198</v>
      </c>
      <c r="E9693">
        <v>32.3330677483087</v>
      </c>
      <c r="F9693">
        <v>245.62400915830801</v>
      </c>
      <c r="G9693">
        <v>112.101725</v>
      </c>
    </row>
    <row r="9694" spans="1:7" x14ac:dyDescent="0.25">
      <c r="A9694">
        <v>97.020000000000394</v>
      </c>
      <c r="B9694">
        <v>3.2173109054565399</v>
      </c>
      <c r="C9694">
        <v>11.2764177322387</v>
      </c>
      <c r="D9694">
        <v>3.2173109054565399</v>
      </c>
      <c r="E9694">
        <v>32.333443972826601</v>
      </c>
      <c r="F9694">
        <v>245.62438538282601</v>
      </c>
      <c r="G9694">
        <v>112.111725000002</v>
      </c>
    </row>
    <row r="9695" spans="1:7" x14ac:dyDescent="0.25">
      <c r="A9695">
        <v>97.029999999998793</v>
      </c>
      <c r="B9695">
        <v>3.2176630496978702</v>
      </c>
      <c r="C9695">
        <v>11.277763366699199</v>
      </c>
      <c r="D9695">
        <v>3.2176630496978702</v>
      </c>
      <c r="E9695">
        <v>32.333796117067898</v>
      </c>
      <c r="F9695">
        <v>245.624737527067</v>
      </c>
      <c r="G9695">
        <v>112.121725</v>
      </c>
    </row>
    <row r="9696" spans="1:7" x14ac:dyDescent="0.25">
      <c r="A9696">
        <v>97.040000000000802</v>
      </c>
      <c r="B9696">
        <v>3.2180550098419101</v>
      </c>
      <c r="C9696">
        <v>11.277299880981399</v>
      </c>
      <c r="D9696">
        <v>3.2180550098419101</v>
      </c>
      <c r="E9696">
        <v>32.334188077211898</v>
      </c>
      <c r="F9696">
        <v>245.62512948721101</v>
      </c>
      <c r="G9696">
        <v>112.13172500000201</v>
      </c>
    </row>
    <row r="9697" spans="1:7" x14ac:dyDescent="0.25">
      <c r="A9697">
        <v>97.049999999999201</v>
      </c>
      <c r="B9697">
        <v>3.2184214591979901</v>
      </c>
      <c r="C9697">
        <v>11.277696609496999</v>
      </c>
      <c r="D9697">
        <v>3.2184214591979901</v>
      </c>
      <c r="E9697">
        <v>32.334554526567999</v>
      </c>
      <c r="F9697">
        <v>245.625495936568</v>
      </c>
      <c r="G9697">
        <v>112.141725000001</v>
      </c>
    </row>
    <row r="9698" spans="1:7" x14ac:dyDescent="0.25">
      <c r="A9698">
        <v>97.059999999997601</v>
      </c>
      <c r="B9698">
        <v>3.2187831401824898</v>
      </c>
      <c r="C9698">
        <v>11.279492378234799</v>
      </c>
      <c r="D9698">
        <v>3.2187831401824898</v>
      </c>
      <c r="E9698">
        <v>32.334916207552503</v>
      </c>
      <c r="F9698">
        <v>245.62585761755199</v>
      </c>
      <c r="G9698">
        <v>112.151724999999</v>
      </c>
    </row>
    <row r="9699" spans="1:7" x14ac:dyDescent="0.25">
      <c r="A9699">
        <v>97.069999999999695</v>
      </c>
      <c r="B9699">
        <v>3.21913290023803</v>
      </c>
      <c r="C9699">
        <v>11.2821998596191</v>
      </c>
      <c r="D9699">
        <v>3.21913290023803</v>
      </c>
      <c r="E9699">
        <v>32.335265967608102</v>
      </c>
      <c r="F9699">
        <v>245.62620737760801</v>
      </c>
      <c r="G9699">
        <v>112.161725000001</v>
      </c>
    </row>
    <row r="9700" spans="1:7" x14ac:dyDescent="0.25">
      <c r="A9700">
        <v>97.079999999998094</v>
      </c>
      <c r="B9700">
        <v>3.2194805145263601</v>
      </c>
      <c r="C9700">
        <v>11.2826013565063</v>
      </c>
      <c r="D9700">
        <v>3.2194805145263601</v>
      </c>
      <c r="E9700">
        <v>32.335613581896403</v>
      </c>
      <c r="F9700">
        <v>245.626554991896</v>
      </c>
      <c r="G9700">
        <v>112.171725</v>
      </c>
    </row>
    <row r="9701" spans="1:7" x14ac:dyDescent="0.25">
      <c r="A9701">
        <v>97.090000000000103</v>
      </c>
      <c r="B9701">
        <v>3.2198288440704301</v>
      </c>
      <c r="C9701">
        <v>11.283371925354</v>
      </c>
      <c r="D9701">
        <v>3.2198288440704301</v>
      </c>
      <c r="E9701">
        <v>32.335961911440499</v>
      </c>
      <c r="F9701">
        <v>245.62690332144001</v>
      </c>
      <c r="G9701">
        <v>112.181725000002</v>
      </c>
    </row>
    <row r="9702" spans="1:7" x14ac:dyDescent="0.25">
      <c r="A9702">
        <v>97.099999999998502</v>
      </c>
      <c r="B9702">
        <v>3.2201299667358301</v>
      </c>
      <c r="C9702">
        <v>11.2838802337646</v>
      </c>
      <c r="D9702">
        <v>3.2201299667358301</v>
      </c>
      <c r="E9702">
        <v>32.336263034105897</v>
      </c>
      <c r="F9702">
        <v>245.62720444410499</v>
      </c>
      <c r="G9702">
        <v>112.19172500000001</v>
      </c>
    </row>
    <row r="9703" spans="1:7" x14ac:dyDescent="0.25">
      <c r="A9703">
        <v>97.110000000000497</v>
      </c>
      <c r="B9703">
        <v>3.2204718589782702</v>
      </c>
      <c r="C9703">
        <v>11.284276962280201</v>
      </c>
      <c r="D9703">
        <v>3.2204718589782702</v>
      </c>
      <c r="E9703">
        <v>32.336604926348301</v>
      </c>
      <c r="F9703">
        <v>245.62754633634799</v>
      </c>
      <c r="G9703">
        <v>112.201725000002</v>
      </c>
    </row>
    <row r="9704" spans="1:7" x14ac:dyDescent="0.25">
      <c r="A9704">
        <v>97.119999999998896</v>
      </c>
      <c r="B9704">
        <v>3.2208368778228702</v>
      </c>
      <c r="C9704">
        <v>11.285304069519</v>
      </c>
      <c r="D9704">
        <v>3.2208368778228702</v>
      </c>
      <c r="E9704">
        <v>32.336969945192898</v>
      </c>
      <c r="F9704">
        <v>245.627911355192</v>
      </c>
      <c r="G9704">
        <v>112.211725000001</v>
      </c>
    </row>
    <row r="9705" spans="1:7" x14ac:dyDescent="0.25">
      <c r="A9705">
        <v>97.130000000001004</v>
      </c>
      <c r="B9705">
        <v>3.2211530208587602</v>
      </c>
      <c r="C9705">
        <v>11.285611152648899</v>
      </c>
      <c r="D9705">
        <v>3.2211530208587602</v>
      </c>
      <c r="E9705">
        <v>32.337286088228801</v>
      </c>
      <c r="F9705">
        <v>245.628227498228</v>
      </c>
      <c r="G9705">
        <v>112.221725000003</v>
      </c>
    </row>
    <row r="9706" spans="1:7" x14ac:dyDescent="0.25">
      <c r="A9706">
        <v>97.139999999999404</v>
      </c>
      <c r="B9706">
        <v>3.22149229049682</v>
      </c>
      <c r="C9706">
        <v>11.2872600555419</v>
      </c>
      <c r="D9706">
        <v>3.22149229049682</v>
      </c>
      <c r="E9706">
        <v>32.337625357866798</v>
      </c>
      <c r="F9706">
        <v>245.628566767866</v>
      </c>
      <c r="G9706">
        <v>112.23172500000101</v>
      </c>
    </row>
    <row r="9707" spans="1:7" x14ac:dyDescent="0.25">
      <c r="A9707">
        <v>97.149999999997803</v>
      </c>
      <c r="B9707">
        <v>3.2218379974365199</v>
      </c>
      <c r="C9707">
        <v>11.2883586883544</v>
      </c>
      <c r="D9707">
        <v>3.2218379974365199</v>
      </c>
      <c r="E9707">
        <v>32.337971064806503</v>
      </c>
      <c r="F9707">
        <v>245.62891247480599</v>
      </c>
      <c r="G9707">
        <v>112.24172499999899</v>
      </c>
    </row>
    <row r="9708" spans="1:7" x14ac:dyDescent="0.25">
      <c r="A9708">
        <v>97.159999999999798</v>
      </c>
      <c r="B9708">
        <v>3.2221584320068302</v>
      </c>
      <c r="C9708">
        <v>11.2901802062988</v>
      </c>
      <c r="D9708">
        <v>3.2221584320068302</v>
      </c>
      <c r="E9708">
        <v>32.338291499376901</v>
      </c>
      <c r="F9708">
        <v>245.62923290937599</v>
      </c>
      <c r="G9708">
        <v>112.251725000001</v>
      </c>
    </row>
    <row r="9709" spans="1:7" x14ac:dyDescent="0.25">
      <c r="A9709">
        <v>97.169999999998197</v>
      </c>
      <c r="B9709">
        <v>3.2225072383880602</v>
      </c>
      <c r="C9709">
        <v>11.2919654846191</v>
      </c>
      <c r="D9709">
        <v>3.2225072383880602</v>
      </c>
      <c r="E9709">
        <v>32.338640305758098</v>
      </c>
      <c r="F9709">
        <v>245.62958171575801</v>
      </c>
      <c r="G9709">
        <v>112.261725</v>
      </c>
    </row>
    <row r="9710" spans="1:7" x14ac:dyDescent="0.25">
      <c r="A9710">
        <v>97.180000000000206</v>
      </c>
      <c r="B9710">
        <v>3.22285556793212</v>
      </c>
      <c r="C9710">
        <v>11.2934064865112</v>
      </c>
      <c r="D9710">
        <v>3.22285556793212</v>
      </c>
      <c r="E9710">
        <v>32.338988635302201</v>
      </c>
      <c r="F9710">
        <v>245.62993004530199</v>
      </c>
      <c r="G9710">
        <v>112.27172500000199</v>
      </c>
    </row>
    <row r="9711" spans="1:7" x14ac:dyDescent="0.25">
      <c r="A9711">
        <v>97.189999999998605</v>
      </c>
      <c r="B9711">
        <v>3.2231814861297599</v>
      </c>
      <c r="C9711">
        <v>11.293516159057599</v>
      </c>
      <c r="D9711">
        <v>3.2231814861297599</v>
      </c>
      <c r="E9711">
        <v>32.339314553499797</v>
      </c>
      <c r="F9711">
        <v>245.630255963499</v>
      </c>
      <c r="G9711">
        <v>112.28172499999999</v>
      </c>
    </row>
    <row r="9712" spans="1:7" x14ac:dyDescent="0.25">
      <c r="A9712">
        <v>97.200000000000699</v>
      </c>
      <c r="B9712">
        <v>3.22351694107055</v>
      </c>
      <c r="C9712">
        <v>11.295391082763601</v>
      </c>
      <c r="D9712">
        <v>3.22351694107055</v>
      </c>
      <c r="E9712">
        <v>32.3396500084406</v>
      </c>
      <c r="F9712">
        <v>245.63059141843999</v>
      </c>
      <c r="G9712">
        <v>112.291725000002</v>
      </c>
    </row>
    <row r="9713" spans="1:7" x14ac:dyDescent="0.25">
      <c r="A9713">
        <v>97.209999999999098</v>
      </c>
      <c r="B9713">
        <v>3.2238061428070002</v>
      </c>
      <c r="C9713">
        <v>11.296721458435</v>
      </c>
      <c r="D9713">
        <v>3.2238061428070002</v>
      </c>
      <c r="E9713">
        <v>32.339939210177</v>
      </c>
      <c r="F9713">
        <v>245.63088062017701</v>
      </c>
      <c r="G9713">
        <v>112.301725000001</v>
      </c>
    </row>
    <row r="9714" spans="1:7" x14ac:dyDescent="0.25">
      <c r="A9714">
        <v>97.219999999997498</v>
      </c>
      <c r="B9714">
        <v>3.2240839004516602</v>
      </c>
      <c r="C9714">
        <v>11.296134948730399</v>
      </c>
      <c r="D9714">
        <v>3.2240839004516602</v>
      </c>
      <c r="E9714">
        <v>32.340216967821704</v>
      </c>
      <c r="F9714">
        <v>245.63115837782101</v>
      </c>
      <c r="G9714">
        <v>112.311724999999</v>
      </c>
    </row>
    <row r="9715" spans="1:7" x14ac:dyDescent="0.25">
      <c r="A9715">
        <v>97.229999999999507</v>
      </c>
      <c r="B9715">
        <v>3.22440314292907</v>
      </c>
      <c r="C9715">
        <v>11.295874595641999</v>
      </c>
      <c r="D9715">
        <v>3.22440314292907</v>
      </c>
      <c r="E9715">
        <v>32.340536210299099</v>
      </c>
      <c r="F9715">
        <v>245.63147762029899</v>
      </c>
      <c r="G9715">
        <v>112.321725000001</v>
      </c>
    </row>
    <row r="9716" spans="1:7" x14ac:dyDescent="0.25">
      <c r="A9716">
        <v>97.239999999997906</v>
      </c>
      <c r="B9716">
        <v>3.2247138023376398</v>
      </c>
      <c r="C9716">
        <v>11.295075416564901</v>
      </c>
      <c r="D9716">
        <v>3.2247138023376398</v>
      </c>
      <c r="E9716">
        <v>32.340846869707697</v>
      </c>
      <c r="F9716">
        <v>245.631788279707</v>
      </c>
      <c r="G9716">
        <v>112.33172500000001</v>
      </c>
    </row>
    <row r="9717" spans="1:7" x14ac:dyDescent="0.25">
      <c r="A9717">
        <v>97.25</v>
      </c>
      <c r="B9717">
        <v>3.2250308990478498</v>
      </c>
      <c r="C9717">
        <v>11.2971200942993</v>
      </c>
      <c r="D9717">
        <v>3.2250308990478498</v>
      </c>
      <c r="E9717">
        <v>32.341163966417902</v>
      </c>
      <c r="F9717">
        <v>245.632105376417</v>
      </c>
      <c r="G9717">
        <v>112.341725000002</v>
      </c>
    </row>
    <row r="9718" spans="1:7" x14ac:dyDescent="0.25">
      <c r="A9718">
        <v>97.2599999999983</v>
      </c>
      <c r="B9718">
        <v>3.2253677845001198</v>
      </c>
      <c r="C9718">
        <v>11.2975215911865</v>
      </c>
      <c r="D9718">
        <v>3.2253677845001198</v>
      </c>
      <c r="E9718">
        <v>32.341500851870101</v>
      </c>
      <c r="F9718">
        <v>245.63244226187001</v>
      </c>
      <c r="G9718">
        <v>112.351725</v>
      </c>
    </row>
    <row r="9719" spans="1:7" x14ac:dyDescent="0.25">
      <c r="A9719">
        <v>97.270000000000394</v>
      </c>
      <c r="B9719">
        <v>3.2256994247436501</v>
      </c>
      <c r="C9719">
        <v>11.2965450286865</v>
      </c>
      <c r="D9719">
        <v>3.2256994247436501</v>
      </c>
      <c r="E9719">
        <v>32.341832492113703</v>
      </c>
      <c r="F9719">
        <v>245.632773902113</v>
      </c>
      <c r="G9719">
        <v>112.361725000002</v>
      </c>
    </row>
    <row r="9720" spans="1:7" x14ac:dyDescent="0.25">
      <c r="A9720">
        <v>97.279999999998793</v>
      </c>
      <c r="B9720">
        <v>3.2259743213653498</v>
      </c>
      <c r="C9720">
        <v>11.295922279357899</v>
      </c>
      <c r="D9720">
        <v>3.2259743213653498</v>
      </c>
      <c r="E9720">
        <v>32.3421073887354</v>
      </c>
      <c r="F9720">
        <v>245.63304879873499</v>
      </c>
      <c r="G9720">
        <v>112.371725</v>
      </c>
    </row>
    <row r="9721" spans="1:7" x14ac:dyDescent="0.25">
      <c r="A9721">
        <v>97.290000000000802</v>
      </c>
      <c r="B9721">
        <v>3.2262802124023402</v>
      </c>
      <c r="C9721">
        <v>11.29723072052</v>
      </c>
      <c r="D9721">
        <v>3.2262802124023402</v>
      </c>
      <c r="E9721">
        <v>32.342413279772401</v>
      </c>
      <c r="F9721">
        <v>245.63335468977201</v>
      </c>
      <c r="G9721">
        <v>112.38172500000201</v>
      </c>
    </row>
    <row r="9722" spans="1:7" x14ac:dyDescent="0.25">
      <c r="A9722">
        <v>97.299999999999201</v>
      </c>
      <c r="B9722">
        <v>3.2265830039978001</v>
      </c>
      <c r="C9722">
        <v>11.296866416931101</v>
      </c>
      <c r="D9722">
        <v>3.2265830039978001</v>
      </c>
      <c r="E9722">
        <v>32.342716071367803</v>
      </c>
      <c r="F9722">
        <v>245.63365748136701</v>
      </c>
      <c r="G9722">
        <v>112.391725000001</v>
      </c>
    </row>
    <row r="9723" spans="1:7" x14ac:dyDescent="0.25">
      <c r="A9723">
        <v>97.309999999997601</v>
      </c>
      <c r="B9723">
        <v>3.2268767356872501</v>
      </c>
      <c r="C9723">
        <v>11.2959785461425</v>
      </c>
      <c r="D9723">
        <v>3.2268767356872501</v>
      </c>
      <c r="E9723">
        <v>32.343009803057299</v>
      </c>
      <c r="F9723">
        <v>245.633951213057</v>
      </c>
      <c r="G9723">
        <v>112.401724999999</v>
      </c>
    </row>
    <row r="9724" spans="1:7" x14ac:dyDescent="0.25">
      <c r="A9724">
        <v>97.319999999999695</v>
      </c>
      <c r="B9724">
        <v>3.2271981239318799</v>
      </c>
      <c r="C9724">
        <v>11.296857833862299</v>
      </c>
      <c r="D9724">
        <v>3.2271981239318799</v>
      </c>
      <c r="E9724">
        <v>32.3433311913019</v>
      </c>
      <c r="F9724">
        <v>245.63427260130101</v>
      </c>
      <c r="G9724">
        <v>112.411725000001</v>
      </c>
    </row>
    <row r="9725" spans="1:7" x14ac:dyDescent="0.25">
      <c r="A9725">
        <v>97.329999999998094</v>
      </c>
      <c r="B9725">
        <v>3.2275075912475502</v>
      </c>
      <c r="C9725">
        <v>11.2974948883056</v>
      </c>
      <c r="D9725">
        <v>3.2275075912475502</v>
      </c>
      <c r="E9725">
        <v>32.343640658617602</v>
      </c>
      <c r="F9725">
        <v>245.63458206861699</v>
      </c>
      <c r="G9725">
        <v>112.421725</v>
      </c>
    </row>
    <row r="9726" spans="1:7" x14ac:dyDescent="0.25">
      <c r="A9726">
        <v>97.340000000000103</v>
      </c>
      <c r="B9726">
        <v>3.2278165817260698</v>
      </c>
      <c r="C9726">
        <v>11.298798561096101</v>
      </c>
      <c r="D9726">
        <v>3.2278165817260698</v>
      </c>
      <c r="E9726">
        <v>32.343949649096103</v>
      </c>
      <c r="F9726">
        <v>245.63489105909599</v>
      </c>
      <c r="G9726">
        <v>112.431725000002</v>
      </c>
    </row>
    <row r="9727" spans="1:7" x14ac:dyDescent="0.25">
      <c r="A9727">
        <v>97.349999999998502</v>
      </c>
      <c r="B9727">
        <v>3.2281286716461102</v>
      </c>
      <c r="C9727">
        <v>11.2988882064819</v>
      </c>
      <c r="D9727">
        <v>3.2281286716461102</v>
      </c>
      <c r="E9727">
        <v>32.344261739016098</v>
      </c>
      <c r="F9727">
        <v>245.63520314901601</v>
      </c>
      <c r="G9727">
        <v>112.44172500000001</v>
      </c>
    </row>
    <row r="9728" spans="1:7" x14ac:dyDescent="0.25">
      <c r="A9728">
        <v>97.360000000000497</v>
      </c>
      <c r="B9728">
        <v>3.22843217849731</v>
      </c>
      <c r="C9728">
        <v>11.298555374145501</v>
      </c>
      <c r="D9728">
        <v>3.22843217849731</v>
      </c>
      <c r="E9728">
        <v>32.344565245867301</v>
      </c>
      <c r="F9728">
        <v>245.635506655867</v>
      </c>
      <c r="G9728">
        <v>112.451725000002</v>
      </c>
    </row>
    <row r="9729" spans="1:7" x14ac:dyDescent="0.25">
      <c r="A9729">
        <v>97.369999999998896</v>
      </c>
      <c r="B9729">
        <v>3.2287330627441402</v>
      </c>
      <c r="C9729">
        <v>11.298768043518001</v>
      </c>
      <c r="D9729">
        <v>3.2287330627441402</v>
      </c>
      <c r="E9729">
        <v>32.344866130114198</v>
      </c>
      <c r="F9729">
        <v>245.635807540114</v>
      </c>
      <c r="G9729">
        <v>112.461725000001</v>
      </c>
    </row>
    <row r="9730" spans="1:7" x14ac:dyDescent="0.25">
      <c r="A9730">
        <v>97.380000000001004</v>
      </c>
      <c r="B9730">
        <v>3.2290396690368599</v>
      </c>
      <c r="C9730">
        <v>11.298738479614199</v>
      </c>
      <c r="D9730">
        <v>3.2290396690368599</v>
      </c>
      <c r="E9730">
        <v>32.345172736406901</v>
      </c>
      <c r="F9730">
        <v>245.63611414640599</v>
      </c>
      <c r="G9730">
        <v>112.471725000003</v>
      </c>
    </row>
    <row r="9731" spans="1:7" x14ac:dyDescent="0.25">
      <c r="A9731">
        <v>97.389999999999404</v>
      </c>
      <c r="B9731">
        <v>3.2293403148651101</v>
      </c>
      <c r="C9731">
        <v>11.2987813949584</v>
      </c>
      <c r="D9731">
        <v>3.2293403148651101</v>
      </c>
      <c r="E9731">
        <v>32.345473382235099</v>
      </c>
      <c r="F9731">
        <v>245.636414792235</v>
      </c>
      <c r="G9731">
        <v>112.48172500000101</v>
      </c>
    </row>
    <row r="9732" spans="1:7" x14ac:dyDescent="0.25">
      <c r="A9732">
        <v>97.399999999997803</v>
      </c>
      <c r="B9732">
        <v>3.22963047027587</v>
      </c>
      <c r="C9732">
        <v>11.299552917480399</v>
      </c>
      <c r="D9732">
        <v>3.22963047027587</v>
      </c>
      <c r="E9732">
        <v>32.345763537645901</v>
      </c>
      <c r="F9732">
        <v>245.636704947645</v>
      </c>
      <c r="G9732">
        <v>112.49172499999899</v>
      </c>
    </row>
    <row r="9733" spans="1:7" x14ac:dyDescent="0.25">
      <c r="A9733">
        <v>97.409999999999798</v>
      </c>
      <c r="B9733">
        <v>3.2299308776855402</v>
      </c>
      <c r="C9733">
        <v>11.299755096435501</v>
      </c>
      <c r="D9733">
        <v>3.2299308776855402</v>
      </c>
      <c r="E9733">
        <v>32.346063945055597</v>
      </c>
      <c r="F9733">
        <v>245.63700535505501</v>
      </c>
      <c r="G9733">
        <v>112.501725000001</v>
      </c>
    </row>
    <row r="9734" spans="1:7" x14ac:dyDescent="0.25">
      <c r="A9734">
        <v>97.419999999998197</v>
      </c>
      <c r="B9734">
        <v>3.2302732467651301</v>
      </c>
      <c r="C9734">
        <v>11.299207687377899</v>
      </c>
      <c r="D9734">
        <v>3.2302732467651301</v>
      </c>
      <c r="E9734">
        <v>32.346406314135201</v>
      </c>
      <c r="F9734">
        <v>245.637347724135</v>
      </c>
      <c r="G9734">
        <v>112.511725</v>
      </c>
    </row>
    <row r="9735" spans="1:7" x14ac:dyDescent="0.25">
      <c r="A9735">
        <v>97.430000000000206</v>
      </c>
      <c r="B9735">
        <v>3.2305979728698699</v>
      </c>
      <c r="C9735">
        <v>11.2998495101928</v>
      </c>
      <c r="D9735">
        <v>3.2305979728698699</v>
      </c>
      <c r="E9735">
        <v>32.346731040239902</v>
      </c>
      <c r="F9735">
        <v>245.63767245023899</v>
      </c>
      <c r="G9735">
        <v>112.52172500000199</v>
      </c>
    </row>
    <row r="9736" spans="1:7" x14ac:dyDescent="0.25">
      <c r="A9736">
        <v>97.439999999998605</v>
      </c>
      <c r="B9736">
        <v>3.2309086322784402</v>
      </c>
      <c r="C9736">
        <v>11.3000526428222</v>
      </c>
      <c r="D9736">
        <v>3.2309086322784402</v>
      </c>
      <c r="E9736">
        <v>32.3470416996485</v>
      </c>
      <c r="F9736">
        <v>245.63798310964799</v>
      </c>
      <c r="G9736">
        <v>112.53172499999999</v>
      </c>
    </row>
    <row r="9737" spans="1:7" x14ac:dyDescent="0.25">
      <c r="A9737">
        <v>97.450000000000699</v>
      </c>
      <c r="B9737">
        <v>3.2312228679656898</v>
      </c>
      <c r="C9737">
        <v>11.3012733459472</v>
      </c>
      <c r="D9737">
        <v>3.2312228679656898</v>
      </c>
      <c r="E9737">
        <v>32.347355935335699</v>
      </c>
      <c r="F9737">
        <v>245.63829734533499</v>
      </c>
      <c r="G9737">
        <v>112.541725000002</v>
      </c>
    </row>
    <row r="9738" spans="1:7" x14ac:dyDescent="0.25">
      <c r="A9738">
        <v>97.459999999999098</v>
      </c>
      <c r="B9738">
        <v>3.23153519630432</v>
      </c>
      <c r="C9738">
        <v>11.3019161224365</v>
      </c>
      <c r="D9738">
        <v>3.23153519630432</v>
      </c>
      <c r="E9738">
        <v>32.347668263674301</v>
      </c>
      <c r="F9738">
        <v>245.63860967367401</v>
      </c>
      <c r="G9738">
        <v>112.551725000001</v>
      </c>
    </row>
    <row r="9739" spans="1:7" x14ac:dyDescent="0.25">
      <c r="A9739">
        <v>97.469999999997498</v>
      </c>
      <c r="B9739">
        <v>3.2318305969238201</v>
      </c>
      <c r="C9739">
        <v>11.3017416000366</v>
      </c>
      <c r="D9739">
        <v>3.2318305969238201</v>
      </c>
      <c r="E9739">
        <v>32.3479636642938</v>
      </c>
      <c r="F9739">
        <v>245.63890507429301</v>
      </c>
      <c r="G9739">
        <v>112.561724999999</v>
      </c>
    </row>
    <row r="9740" spans="1:7" x14ac:dyDescent="0.25">
      <c r="A9740">
        <v>97.479999999999507</v>
      </c>
      <c r="B9740">
        <v>3.2321603298187198</v>
      </c>
      <c r="C9740">
        <v>11.303051948547299</v>
      </c>
      <c r="D9740">
        <v>3.2321603298187198</v>
      </c>
      <c r="E9740">
        <v>32.348293397188698</v>
      </c>
      <c r="F9740">
        <v>245.63923480718799</v>
      </c>
      <c r="G9740">
        <v>112.571725000001</v>
      </c>
    </row>
    <row r="9741" spans="1:7" x14ac:dyDescent="0.25">
      <c r="A9741">
        <v>97.489999999997906</v>
      </c>
      <c r="B9741">
        <v>3.2324972152709899</v>
      </c>
      <c r="C9741">
        <v>11.304100990295399</v>
      </c>
      <c r="D9741">
        <v>3.2324972152709899</v>
      </c>
      <c r="E9741">
        <v>32.348630282640997</v>
      </c>
      <c r="F9741">
        <v>245.639571692641</v>
      </c>
      <c r="G9741">
        <v>112.58172500000001</v>
      </c>
    </row>
    <row r="9742" spans="1:7" x14ac:dyDescent="0.25">
      <c r="A9742">
        <v>97.5</v>
      </c>
      <c r="B9742">
        <v>3.2328174114227202</v>
      </c>
      <c r="C9742">
        <v>11.305440902709901</v>
      </c>
      <c r="D9742">
        <v>3.2328174114227202</v>
      </c>
      <c r="E9742">
        <v>32.348950478792801</v>
      </c>
      <c r="F9742">
        <v>245.63989188879199</v>
      </c>
      <c r="G9742">
        <v>112.591725000002</v>
      </c>
    </row>
    <row r="9743" spans="1:7" x14ac:dyDescent="0.25">
      <c r="A9743">
        <v>97.5099999999983</v>
      </c>
      <c r="B9743">
        <v>3.2331314086914</v>
      </c>
      <c r="C9743">
        <v>11.3067073822021</v>
      </c>
      <c r="D9743">
        <v>3.2331314086914</v>
      </c>
      <c r="E9743">
        <v>32.3492644760614</v>
      </c>
      <c r="F9743">
        <v>245.64020588606101</v>
      </c>
      <c r="G9743">
        <v>112.601725</v>
      </c>
    </row>
    <row r="9744" spans="1:7" x14ac:dyDescent="0.25">
      <c r="A9744">
        <v>97.520000000000394</v>
      </c>
      <c r="B9744">
        <v>3.2334289550781201</v>
      </c>
      <c r="C9744">
        <v>11.307339668273899</v>
      </c>
      <c r="D9744">
        <v>3.2334289550781201</v>
      </c>
      <c r="E9744">
        <v>32.349562022448097</v>
      </c>
      <c r="F9744">
        <v>245.64050343244801</v>
      </c>
      <c r="G9744">
        <v>112.611725000002</v>
      </c>
    </row>
    <row r="9745" spans="1:7" x14ac:dyDescent="0.25">
      <c r="A9745">
        <v>97.529999999998793</v>
      </c>
      <c r="B9745">
        <v>3.2337753772735498</v>
      </c>
      <c r="C9745">
        <v>11.3079671859741</v>
      </c>
      <c r="D9745">
        <v>3.2337753772735498</v>
      </c>
      <c r="E9745">
        <v>32.349908444643603</v>
      </c>
      <c r="F9745">
        <v>245.64084985464299</v>
      </c>
      <c r="G9745">
        <v>112.621725</v>
      </c>
    </row>
    <row r="9746" spans="1:7" x14ac:dyDescent="0.25">
      <c r="A9746">
        <v>97.540000000000802</v>
      </c>
      <c r="B9746">
        <v>3.2341067790985099</v>
      </c>
      <c r="C9746">
        <v>11.310309410095201</v>
      </c>
      <c r="D9746">
        <v>3.2341067790985099</v>
      </c>
      <c r="E9746">
        <v>32.350239846468497</v>
      </c>
      <c r="F9746">
        <v>245.641181256468</v>
      </c>
      <c r="G9746">
        <v>112.63172500000201</v>
      </c>
    </row>
    <row r="9747" spans="1:7" x14ac:dyDescent="0.25">
      <c r="A9747">
        <v>97.549999999999201</v>
      </c>
      <c r="B9747">
        <v>3.23441481590271</v>
      </c>
      <c r="C9747">
        <v>11.3103733062744</v>
      </c>
      <c r="D9747">
        <v>3.23441481590271</v>
      </c>
      <c r="E9747">
        <v>32.350547883272696</v>
      </c>
      <c r="F9747">
        <v>245.641489293272</v>
      </c>
      <c r="G9747">
        <v>112.641725000001</v>
      </c>
    </row>
    <row r="9748" spans="1:7" x14ac:dyDescent="0.25">
      <c r="A9748">
        <v>97.559999999997601</v>
      </c>
      <c r="B9748">
        <v>3.2347309589385902</v>
      </c>
      <c r="C9748">
        <v>11.3111457824707</v>
      </c>
      <c r="D9748">
        <v>3.2347309589385902</v>
      </c>
      <c r="E9748">
        <v>32.350864026308599</v>
      </c>
      <c r="F9748">
        <v>245.641805436308</v>
      </c>
      <c r="G9748">
        <v>112.651724999999</v>
      </c>
    </row>
    <row r="9749" spans="1:7" x14ac:dyDescent="0.25">
      <c r="A9749">
        <v>97.569999999999695</v>
      </c>
      <c r="B9749">
        <v>3.2350575923919598</v>
      </c>
      <c r="C9749">
        <v>11.3121738433837</v>
      </c>
      <c r="D9749">
        <v>3.2350575923919598</v>
      </c>
      <c r="E9749">
        <v>32.351190659761997</v>
      </c>
      <c r="F9749">
        <v>245.642132069762</v>
      </c>
      <c r="G9749">
        <v>112.661725000001</v>
      </c>
    </row>
    <row r="9750" spans="1:7" x14ac:dyDescent="0.25">
      <c r="A9750">
        <v>97.579999999998094</v>
      </c>
      <c r="B9750">
        <v>3.23541164398193</v>
      </c>
      <c r="C9750">
        <v>11.313371658325099</v>
      </c>
      <c r="D9750">
        <v>3.23541164398193</v>
      </c>
      <c r="E9750">
        <v>32.351544711351998</v>
      </c>
      <c r="F9750">
        <v>245.642486121351</v>
      </c>
      <c r="G9750">
        <v>112.671725</v>
      </c>
    </row>
    <row r="9751" spans="1:7" x14ac:dyDescent="0.25">
      <c r="A9751">
        <v>97.590000000000103</v>
      </c>
      <c r="B9751">
        <v>3.23573875427246</v>
      </c>
      <c r="C9751">
        <v>11.3145275115966</v>
      </c>
      <c r="D9751">
        <v>3.23573875427246</v>
      </c>
      <c r="E9751">
        <v>32.351871821642497</v>
      </c>
      <c r="F9751">
        <v>245.64281323164201</v>
      </c>
      <c r="G9751">
        <v>112.681725000002</v>
      </c>
    </row>
    <row r="9752" spans="1:7" x14ac:dyDescent="0.25">
      <c r="A9752">
        <v>97.599999999998502</v>
      </c>
      <c r="B9752">
        <v>3.2360579967498699</v>
      </c>
      <c r="C9752">
        <v>11.315747261047299</v>
      </c>
      <c r="D9752">
        <v>3.2360579967498699</v>
      </c>
      <c r="E9752">
        <v>32.3521910641199</v>
      </c>
      <c r="F9752">
        <v>245.643132474119</v>
      </c>
      <c r="G9752">
        <v>112.69172500000001</v>
      </c>
    </row>
    <row r="9753" spans="1:7" x14ac:dyDescent="0.25">
      <c r="A9753">
        <v>97.610000000000497</v>
      </c>
      <c r="B9753">
        <v>3.2363615036010698</v>
      </c>
      <c r="C9753">
        <v>11.317888259887599</v>
      </c>
      <c r="D9753">
        <v>3.2363615036010698</v>
      </c>
      <c r="E9753">
        <v>32.352494570971103</v>
      </c>
      <c r="F9753">
        <v>245.64343598097099</v>
      </c>
      <c r="G9753">
        <v>112.701725000002</v>
      </c>
    </row>
    <row r="9754" spans="1:7" x14ac:dyDescent="0.25">
      <c r="A9754">
        <v>97.619999999998896</v>
      </c>
      <c r="B9754">
        <v>3.2367033958435001</v>
      </c>
      <c r="C9754">
        <v>11.3198795318603</v>
      </c>
      <c r="D9754">
        <v>3.2367033958435001</v>
      </c>
      <c r="E9754">
        <v>32.352836463213499</v>
      </c>
      <c r="F9754">
        <v>245.643777873213</v>
      </c>
      <c r="G9754">
        <v>112.711725000001</v>
      </c>
    </row>
    <row r="9755" spans="1:7" x14ac:dyDescent="0.25">
      <c r="A9755">
        <v>97.630000000001004</v>
      </c>
      <c r="B9755">
        <v>3.23704886436462</v>
      </c>
      <c r="C9755">
        <v>11.3211669921875</v>
      </c>
      <c r="D9755">
        <v>3.23704886436462</v>
      </c>
      <c r="E9755">
        <v>32.353181931734603</v>
      </c>
      <c r="F9755">
        <v>245.644123341734</v>
      </c>
      <c r="G9755">
        <v>112.721725000003</v>
      </c>
    </row>
    <row r="9756" spans="1:7" x14ac:dyDescent="0.25">
      <c r="A9756">
        <v>97.639999999999404</v>
      </c>
      <c r="B9756">
        <v>3.2373859882354701</v>
      </c>
      <c r="C9756">
        <v>11.3210954666137</v>
      </c>
      <c r="D9756">
        <v>3.2373859882354701</v>
      </c>
      <c r="E9756">
        <v>32.353519055605503</v>
      </c>
      <c r="F9756">
        <v>245.64446046560499</v>
      </c>
      <c r="G9756">
        <v>112.73172500000101</v>
      </c>
    </row>
    <row r="9757" spans="1:7" x14ac:dyDescent="0.25">
      <c r="A9757">
        <v>97.649999999997803</v>
      </c>
      <c r="B9757">
        <v>3.2377171516418399</v>
      </c>
      <c r="C9757">
        <v>11.322525024414</v>
      </c>
      <c r="D9757">
        <v>3.2377171516418399</v>
      </c>
      <c r="E9757">
        <v>32.353850219011903</v>
      </c>
      <c r="F9757">
        <v>245.644791629011</v>
      </c>
      <c r="G9757">
        <v>112.74172499999899</v>
      </c>
    </row>
    <row r="9758" spans="1:7" x14ac:dyDescent="0.25">
      <c r="A9758">
        <v>97.659999999999798</v>
      </c>
      <c r="B9758">
        <v>3.2380280494689901</v>
      </c>
      <c r="C9758">
        <v>11.3245992660522</v>
      </c>
      <c r="D9758">
        <v>3.2380280494689901</v>
      </c>
      <c r="E9758">
        <v>32.354161116839002</v>
      </c>
      <c r="F9758">
        <v>245.645102526839</v>
      </c>
      <c r="G9758">
        <v>112.751725000001</v>
      </c>
    </row>
    <row r="9759" spans="1:7" x14ac:dyDescent="0.25">
      <c r="A9759">
        <v>97.669999999998197</v>
      </c>
      <c r="B9759">
        <v>3.2383742332458398</v>
      </c>
      <c r="C9759">
        <v>11.325817108154199</v>
      </c>
      <c r="D9759">
        <v>3.2383742332458398</v>
      </c>
      <c r="E9759">
        <v>32.3545073006159</v>
      </c>
      <c r="F9759">
        <v>245.645448710615</v>
      </c>
      <c r="G9759">
        <v>112.761725</v>
      </c>
    </row>
    <row r="9760" spans="1:7" x14ac:dyDescent="0.25">
      <c r="A9760">
        <v>97.680000000000206</v>
      </c>
      <c r="B9760">
        <v>3.23871421813964</v>
      </c>
      <c r="C9760">
        <v>11.3272991180419</v>
      </c>
      <c r="D9760">
        <v>3.23871421813964</v>
      </c>
      <c r="E9760">
        <v>32.354847285509699</v>
      </c>
      <c r="F9760">
        <v>245.645788695509</v>
      </c>
      <c r="G9760">
        <v>112.77172500000199</v>
      </c>
    </row>
    <row r="9761" spans="1:7" x14ac:dyDescent="0.25">
      <c r="A9761">
        <v>97.689999999998605</v>
      </c>
      <c r="B9761">
        <v>3.23903465270996</v>
      </c>
      <c r="C9761">
        <v>11.328671455383301</v>
      </c>
      <c r="D9761">
        <v>3.23903465270996</v>
      </c>
      <c r="E9761">
        <v>32.355167720079997</v>
      </c>
      <c r="F9761">
        <v>245.64610913007999</v>
      </c>
      <c r="G9761">
        <v>112.78172499999999</v>
      </c>
    </row>
    <row r="9762" spans="1:7" x14ac:dyDescent="0.25">
      <c r="A9762">
        <v>97.700000000000699</v>
      </c>
      <c r="B9762">
        <v>3.2393286228179901</v>
      </c>
      <c r="C9762">
        <v>11.3287029266357</v>
      </c>
      <c r="D9762">
        <v>3.2393286228179901</v>
      </c>
      <c r="E9762">
        <v>32.355461690188001</v>
      </c>
      <c r="F9762">
        <v>245.646403100188</v>
      </c>
      <c r="G9762">
        <v>112.791725000002</v>
      </c>
    </row>
    <row r="9763" spans="1:7" x14ac:dyDescent="0.25">
      <c r="A9763">
        <v>97.709999999999098</v>
      </c>
      <c r="B9763">
        <v>3.2396569252014098</v>
      </c>
      <c r="C9763">
        <v>11.3280334472656</v>
      </c>
      <c r="D9763">
        <v>3.2396569252014098</v>
      </c>
      <c r="E9763">
        <v>32.355789992571403</v>
      </c>
      <c r="F9763">
        <v>245.64673140257099</v>
      </c>
      <c r="G9763">
        <v>112.801725000001</v>
      </c>
    </row>
    <row r="9764" spans="1:7" x14ac:dyDescent="0.25">
      <c r="A9764">
        <v>97.719999999997498</v>
      </c>
      <c r="B9764">
        <v>3.2399911880493102</v>
      </c>
      <c r="C9764">
        <v>11.328233718871999</v>
      </c>
      <c r="D9764">
        <v>3.2399911880493102</v>
      </c>
      <c r="E9764">
        <v>32.356124255419303</v>
      </c>
      <c r="F9764">
        <v>245.64706566541901</v>
      </c>
      <c r="G9764">
        <v>112.811724999999</v>
      </c>
    </row>
    <row r="9765" spans="1:7" x14ac:dyDescent="0.25">
      <c r="A9765">
        <v>97.729999999999507</v>
      </c>
      <c r="B9765">
        <v>3.2403211593627899</v>
      </c>
      <c r="C9765">
        <v>11.3301744461059</v>
      </c>
      <c r="D9765">
        <v>3.2403211593627899</v>
      </c>
      <c r="E9765">
        <v>32.356454226732801</v>
      </c>
      <c r="F9765">
        <v>245.647395636732</v>
      </c>
      <c r="G9765">
        <v>112.821725000001</v>
      </c>
    </row>
    <row r="9766" spans="1:7" x14ac:dyDescent="0.25">
      <c r="A9766">
        <v>97.739999999997906</v>
      </c>
      <c r="B9766">
        <v>3.24063849449157</v>
      </c>
      <c r="C9766">
        <v>11.3315324783325</v>
      </c>
      <c r="D9766">
        <v>3.24063849449157</v>
      </c>
      <c r="E9766">
        <v>32.356771561861599</v>
      </c>
      <c r="F9766">
        <v>245.64771297186101</v>
      </c>
      <c r="G9766">
        <v>112.83172500000001</v>
      </c>
    </row>
    <row r="9767" spans="1:7" x14ac:dyDescent="0.25">
      <c r="A9767">
        <v>97.75</v>
      </c>
      <c r="B9767">
        <v>3.2409820556640598</v>
      </c>
      <c r="C9767">
        <v>11.332277297973601</v>
      </c>
      <c r="D9767">
        <v>3.2409820556640598</v>
      </c>
      <c r="E9767">
        <v>32.357115123034099</v>
      </c>
      <c r="F9767">
        <v>245.64805653303401</v>
      </c>
      <c r="G9767">
        <v>112.841725000002</v>
      </c>
    </row>
    <row r="9768" spans="1:7" x14ac:dyDescent="0.25">
      <c r="A9768">
        <v>97.7599999999983</v>
      </c>
      <c r="B9768">
        <v>3.24133872985839</v>
      </c>
      <c r="C9768">
        <v>11.331656455993601</v>
      </c>
      <c r="D9768">
        <v>3.24133872985839</v>
      </c>
      <c r="E9768">
        <v>32.357471797228399</v>
      </c>
      <c r="F9768">
        <v>245.648413207228</v>
      </c>
      <c r="G9768">
        <v>112.851725</v>
      </c>
    </row>
    <row r="9769" spans="1:7" x14ac:dyDescent="0.25">
      <c r="A9769">
        <v>97.770000000000394</v>
      </c>
      <c r="B9769">
        <v>3.2416522502899099</v>
      </c>
      <c r="C9769">
        <v>11.333209991455</v>
      </c>
      <c r="D9769">
        <v>3.2416522502899099</v>
      </c>
      <c r="E9769">
        <v>32.357785317659904</v>
      </c>
      <c r="F9769">
        <v>245.64872672765901</v>
      </c>
      <c r="G9769">
        <v>112.861725000002</v>
      </c>
    </row>
    <row r="9770" spans="1:7" x14ac:dyDescent="0.25">
      <c r="A9770">
        <v>97.779999999998793</v>
      </c>
      <c r="B9770">
        <v>3.2419736385345401</v>
      </c>
      <c r="C9770">
        <v>11.333681106567299</v>
      </c>
      <c r="D9770">
        <v>3.2419736385345401</v>
      </c>
      <c r="E9770">
        <v>32.358106705904603</v>
      </c>
      <c r="F9770">
        <v>245.64904811590401</v>
      </c>
      <c r="G9770">
        <v>112.871725</v>
      </c>
    </row>
    <row r="9771" spans="1:7" x14ac:dyDescent="0.25">
      <c r="A9771">
        <v>97.790000000000802</v>
      </c>
      <c r="B9771">
        <v>3.2423243522643999</v>
      </c>
      <c r="C9771">
        <v>11.3338060379028</v>
      </c>
      <c r="D9771">
        <v>3.2423243522643999</v>
      </c>
      <c r="E9771">
        <v>32.358457419634398</v>
      </c>
      <c r="F9771">
        <v>245.64939882963401</v>
      </c>
      <c r="G9771">
        <v>112.88172500000201</v>
      </c>
    </row>
    <row r="9772" spans="1:7" x14ac:dyDescent="0.25">
      <c r="A9772">
        <v>97.799999999999201</v>
      </c>
      <c r="B9772">
        <v>3.2426724433898899</v>
      </c>
      <c r="C9772">
        <v>11.3345193862915</v>
      </c>
      <c r="D9772">
        <v>3.2426724433898899</v>
      </c>
      <c r="E9772">
        <v>32.3588055107599</v>
      </c>
      <c r="F9772">
        <v>245.64974692075899</v>
      </c>
      <c r="G9772">
        <v>112.891725000001</v>
      </c>
    </row>
    <row r="9773" spans="1:7" x14ac:dyDescent="0.25">
      <c r="A9773">
        <v>97.809999999997601</v>
      </c>
      <c r="B9773">
        <v>3.2430121898651101</v>
      </c>
      <c r="C9773">
        <v>11.3361206054687</v>
      </c>
      <c r="D9773">
        <v>3.2430121898651101</v>
      </c>
      <c r="E9773">
        <v>32.359145257235099</v>
      </c>
      <c r="F9773">
        <v>245.650086667235</v>
      </c>
      <c r="G9773">
        <v>112.901724999999</v>
      </c>
    </row>
    <row r="9774" spans="1:7" x14ac:dyDescent="0.25">
      <c r="A9774">
        <v>97.819999999999695</v>
      </c>
      <c r="B9774">
        <v>3.2433393001556299</v>
      </c>
      <c r="C9774">
        <v>11.338355064391999</v>
      </c>
      <c r="D9774">
        <v>3.2433393001556299</v>
      </c>
      <c r="E9774">
        <v>32.359472367525697</v>
      </c>
      <c r="F9774">
        <v>245.65041377752499</v>
      </c>
      <c r="G9774">
        <v>112.911725000001</v>
      </c>
    </row>
    <row r="9775" spans="1:7" x14ac:dyDescent="0.25">
      <c r="A9775">
        <v>97.829999999998094</v>
      </c>
      <c r="B9775">
        <v>3.2436597347259499</v>
      </c>
      <c r="C9775">
        <v>11.339347839355399</v>
      </c>
      <c r="D9775">
        <v>3.2436597347259499</v>
      </c>
      <c r="E9775">
        <v>32.359792802096003</v>
      </c>
      <c r="F9775">
        <v>245.65073421209601</v>
      </c>
      <c r="G9775">
        <v>112.921725</v>
      </c>
    </row>
    <row r="9776" spans="1:7" x14ac:dyDescent="0.25">
      <c r="A9776">
        <v>97.840000000000103</v>
      </c>
      <c r="B9776">
        <v>3.2440171241760201</v>
      </c>
      <c r="C9776">
        <v>11.341997146606399</v>
      </c>
      <c r="D9776">
        <v>3.2440171241760201</v>
      </c>
      <c r="E9776">
        <v>32.360150191545998</v>
      </c>
      <c r="F9776">
        <v>245.651091601546</v>
      </c>
      <c r="G9776">
        <v>112.931725000002</v>
      </c>
    </row>
    <row r="9777" spans="1:7" x14ac:dyDescent="0.25">
      <c r="A9777">
        <v>97.849999999998502</v>
      </c>
      <c r="B9777">
        <v>3.24436950683593</v>
      </c>
      <c r="C9777">
        <v>11.343020439147899</v>
      </c>
      <c r="D9777">
        <v>3.24436950683593</v>
      </c>
      <c r="E9777">
        <v>32.360502574206002</v>
      </c>
      <c r="F9777">
        <v>245.651443984205</v>
      </c>
      <c r="G9777">
        <v>112.94172500000001</v>
      </c>
    </row>
    <row r="9778" spans="1:7" x14ac:dyDescent="0.25">
      <c r="A9778">
        <v>97.860000000000497</v>
      </c>
      <c r="B9778">
        <v>3.2447199821472101</v>
      </c>
      <c r="C9778">
        <v>11.343847274780201</v>
      </c>
      <c r="D9778">
        <v>3.2447199821472101</v>
      </c>
      <c r="E9778">
        <v>32.360853049517203</v>
      </c>
      <c r="F9778">
        <v>245.65179445951699</v>
      </c>
      <c r="G9778">
        <v>112.951725000002</v>
      </c>
    </row>
    <row r="9779" spans="1:7" x14ac:dyDescent="0.25">
      <c r="A9779">
        <v>97.869999999998896</v>
      </c>
      <c r="B9779">
        <v>3.2450709342956499</v>
      </c>
      <c r="C9779">
        <v>11.3446731567382</v>
      </c>
      <c r="D9779">
        <v>3.2450709342956499</v>
      </c>
      <c r="E9779">
        <v>32.361204001665698</v>
      </c>
      <c r="F9779">
        <v>245.652145411665</v>
      </c>
      <c r="G9779">
        <v>112.961725000001</v>
      </c>
    </row>
    <row r="9780" spans="1:7" x14ac:dyDescent="0.25">
      <c r="A9780">
        <v>97.880000000001004</v>
      </c>
      <c r="B9780">
        <v>3.24541091918945</v>
      </c>
      <c r="C9780">
        <v>11.3467750549316</v>
      </c>
      <c r="D9780">
        <v>3.24541091918945</v>
      </c>
      <c r="E9780">
        <v>32.361543986559496</v>
      </c>
      <c r="F9780">
        <v>245.652485396559</v>
      </c>
      <c r="G9780">
        <v>112.971725000003</v>
      </c>
    </row>
    <row r="9781" spans="1:7" x14ac:dyDescent="0.25">
      <c r="A9781">
        <v>97.889999999999404</v>
      </c>
      <c r="B9781">
        <v>3.2457518577575599</v>
      </c>
      <c r="C9781">
        <v>11.348782539367599</v>
      </c>
      <c r="D9781">
        <v>3.2457518577575599</v>
      </c>
      <c r="E9781">
        <v>32.361884925127598</v>
      </c>
      <c r="F9781">
        <v>245.652826335127</v>
      </c>
      <c r="G9781">
        <v>112.98172500000101</v>
      </c>
    </row>
    <row r="9782" spans="1:7" x14ac:dyDescent="0.25">
      <c r="A9782">
        <v>97.899999999997803</v>
      </c>
      <c r="B9782">
        <v>3.2460968494415199</v>
      </c>
      <c r="C9782">
        <v>11.3507232666015</v>
      </c>
      <c r="D9782">
        <v>3.2460968494415199</v>
      </c>
      <c r="E9782">
        <v>32.3622299168116</v>
      </c>
      <c r="F9782">
        <v>245.65317132681099</v>
      </c>
      <c r="G9782">
        <v>112.99172499999899</v>
      </c>
    </row>
    <row r="9783" spans="1:7" x14ac:dyDescent="0.25">
      <c r="A9783">
        <v>97.909999999999798</v>
      </c>
      <c r="B9783">
        <v>3.2464437484741202</v>
      </c>
      <c r="C9783">
        <v>11.352123260498001</v>
      </c>
      <c r="D9783">
        <v>3.2464437484741202</v>
      </c>
      <c r="E9783">
        <v>32.362576815844101</v>
      </c>
      <c r="F9783">
        <v>245.65351822584401</v>
      </c>
      <c r="G9783">
        <v>113.001725000001</v>
      </c>
    </row>
    <row r="9784" spans="1:7" x14ac:dyDescent="0.25">
      <c r="A9784">
        <v>97.919999999998197</v>
      </c>
      <c r="B9784">
        <v>3.2468078136443999</v>
      </c>
      <c r="C9784">
        <v>11.3538150787353</v>
      </c>
      <c r="D9784">
        <v>3.2468078136443999</v>
      </c>
      <c r="E9784">
        <v>32.362940881014403</v>
      </c>
      <c r="F9784">
        <v>245.65388229101401</v>
      </c>
      <c r="G9784">
        <v>113.011725</v>
      </c>
    </row>
    <row r="9785" spans="1:7" x14ac:dyDescent="0.25">
      <c r="A9785">
        <v>97.930000000000206</v>
      </c>
      <c r="B9785">
        <v>3.24720954895019</v>
      </c>
      <c r="C9785">
        <v>11.355454444885201</v>
      </c>
      <c r="D9785">
        <v>3.24720954895019</v>
      </c>
      <c r="E9785">
        <v>32.363342616320203</v>
      </c>
      <c r="F9785">
        <v>245.65428402632</v>
      </c>
      <c r="G9785">
        <v>113.02172500000199</v>
      </c>
    </row>
    <row r="9786" spans="1:7" x14ac:dyDescent="0.25">
      <c r="A9786">
        <v>97.939999999998605</v>
      </c>
      <c r="B9786">
        <v>3.2476160526275599</v>
      </c>
      <c r="C9786">
        <v>11.3562059402465</v>
      </c>
      <c r="D9786">
        <v>3.2476160526275599</v>
      </c>
      <c r="E9786">
        <v>32.3637491199976</v>
      </c>
      <c r="F9786">
        <v>245.654690529997</v>
      </c>
      <c r="G9786">
        <v>113.03172499999999</v>
      </c>
    </row>
    <row r="9787" spans="1:7" x14ac:dyDescent="0.25">
      <c r="A9787">
        <v>97.950000000000699</v>
      </c>
      <c r="B9787">
        <v>3.24800682067871</v>
      </c>
      <c r="C9787">
        <v>11.3575983047485</v>
      </c>
      <c r="D9787">
        <v>3.24800682067871</v>
      </c>
      <c r="E9787">
        <v>32.364139888048697</v>
      </c>
      <c r="F9787">
        <v>245.655081298048</v>
      </c>
      <c r="G9787">
        <v>113.041725000002</v>
      </c>
    </row>
    <row r="9788" spans="1:7" x14ac:dyDescent="0.25">
      <c r="A9788">
        <v>97.959999999999098</v>
      </c>
      <c r="B9788">
        <v>3.2483942508697501</v>
      </c>
      <c r="C9788">
        <v>11.3606910705566</v>
      </c>
      <c r="D9788">
        <v>3.2483942508697501</v>
      </c>
      <c r="E9788">
        <v>32.364527318239801</v>
      </c>
      <c r="F9788">
        <v>245.65546872823899</v>
      </c>
      <c r="G9788">
        <v>113.051725000001</v>
      </c>
    </row>
    <row r="9789" spans="1:7" x14ac:dyDescent="0.25">
      <c r="A9789">
        <v>97.969999999997498</v>
      </c>
      <c r="B9789">
        <v>3.2487723827361998</v>
      </c>
      <c r="C9789">
        <v>11.362917900085399</v>
      </c>
      <c r="D9789">
        <v>3.2487723827361998</v>
      </c>
      <c r="E9789">
        <v>32.3649054501062</v>
      </c>
      <c r="F9789">
        <v>245.65584686010601</v>
      </c>
      <c r="G9789">
        <v>113.061724999999</v>
      </c>
    </row>
    <row r="9790" spans="1:7" x14ac:dyDescent="0.25">
      <c r="A9790">
        <v>97.979999999999507</v>
      </c>
      <c r="B9790">
        <v>3.2491483688354399</v>
      </c>
      <c r="C9790">
        <v>11.3646745681762</v>
      </c>
      <c r="D9790">
        <v>3.2491483688354399</v>
      </c>
      <c r="E9790">
        <v>32.3652814362055</v>
      </c>
      <c r="F9790">
        <v>245.656222846205</v>
      </c>
      <c r="G9790">
        <v>113.071725000001</v>
      </c>
    </row>
    <row r="9791" spans="1:7" x14ac:dyDescent="0.25">
      <c r="A9791">
        <v>97.989999999997906</v>
      </c>
      <c r="B9791">
        <v>3.24948978424072</v>
      </c>
      <c r="C9791">
        <v>11.3665018081665</v>
      </c>
      <c r="D9791">
        <v>3.24948978424072</v>
      </c>
      <c r="E9791">
        <v>32.365622851610702</v>
      </c>
      <c r="F9791">
        <v>245.65656426160999</v>
      </c>
      <c r="G9791">
        <v>113.08172500000001</v>
      </c>
    </row>
    <row r="9792" spans="1:7" x14ac:dyDescent="0.25">
      <c r="A9792">
        <v>98</v>
      </c>
      <c r="B9792">
        <v>3.24984550476074</v>
      </c>
      <c r="C9792">
        <v>11.369289398193301</v>
      </c>
      <c r="D9792">
        <v>3.24984550476074</v>
      </c>
      <c r="E9792">
        <v>32.3659785721308</v>
      </c>
      <c r="F9792">
        <v>245.65691998213001</v>
      </c>
      <c r="G9792">
        <v>113.091725000002</v>
      </c>
    </row>
    <row r="9793" spans="1:7" x14ac:dyDescent="0.25">
      <c r="A9793">
        <v>98.0099999999983</v>
      </c>
      <c r="B9793">
        <v>3.2502272129058798</v>
      </c>
      <c r="C9793">
        <v>11.371470451354901</v>
      </c>
      <c r="D9793">
        <v>3.2502272129058798</v>
      </c>
      <c r="E9793">
        <v>32.366360280275899</v>
      </c>
      <c r="F9793">
        <v>245.65730169027501</v>
      </c>
      <c r="G9793">
        <v>113.101725</v>
      </c>
    </row>
    <row r="9794" spans="1:7" x14ac:dyDescent="0.25">
      <c r="A9794">
        <v>98.020000000000394</v>
      </c>
      <c r="B9794">
        <v>3.25059461593627</v>
      </c>
      <c r="C9794">
        <v>11.3717889785766</v>
      </c>
      <c r="D9794">
        <v>3.25059461593627</v>
      </c>
      <c r="E9794">
        <v>32.366727683306301</v>
      </c>
      <c r="F9794">
        <v>245.657669093306</v>
      </c>
      <c r="G9794">
        <v>113.111725000002</v>
      </c>
    </row>
    <row r="9795" spans="1:7" x14ac:dyDescent="0.25">
      <c r="A9795">
        <v>98.029999999998793</v>
      </c>
      <c r="B9795">
        <v>3.2509701251983598</v>
      </c>
      <c r="C9795">
        <v>11.3728494644165</v>
      </c>
      <c r="D9795">
        <v>3.2509701251983598</v>
      </c>
      <c r="E9795">
        <v>32.367103192568401</v>
      </c>
      <c r="F9795">
        <v>245.658044602568</v>
      </c>
      <c r="G9795">
        <v>113.121725</v>
      </c>
    </row>
    <row r="9796" spans="1:7" x14ac:dyDescent="0.25">
      <c r="A9796">
        <v>98.040000000000802</v>
      </c>
      <c r="B9796">
        <v>3.2513623237609801</v>
      </c>
      <c r="C9796">
        <v>11.3739376068115</v>
      </c>
      <c r="D9796">
        <v>3.2513623237609801</v>
      </c>
      <c r="E9796">
        <v>32.367495391131001</v>
      </c>
      <c r="F9796">
        <v>245.65843680113099</v>
      </c>
      <c r="G9796">
        <v>113.13172500000201</v>
      </c>
    </row>
    <row r="9797" spans="1:7" x14ac:dyDescent="0.25">
      <c r="A9797">
        <v>98.049999999999201</v>
      </c>
      <c r="B9797">
        <v>3.2517342567443799</v>
      </c>
      <c r="C9797">
        <v>11.376253128051699</v>
      </c>
      <c r="D9797">
        <v>3.2517342567443799</v>
      </c>
      <c r="E9797">
        <v>32.3678673241144</v>
      </c>
      <c r="F9797">
        <v>245.65880873411399</v>
      </c>
      <c r="G9797">
        <v>113.141725000001</v>
      </c>
    </row>
    <row r="9798" spans="1:7" x14ac:dyDescent="0.25">
      <c r="A9798">
        <v>98.059999999997601</v>
      </c>
      <c r="B9798">
        <v>3.2520797252654998</v>
      </c>
      <c r="C9798">
        <v>11.377784729003899</v>
      </c>
      <c r="D9798">
        <v>3.2520797252654998</v>
      </c>
      <c r="E9798">
        <v>32.368212792635497</v>
      </c>
      <c r="F9798">
        <v>245.65915420263499</v>
      </c>
      <c r="G9798">
        <v>113.151724999999</v>
      </c>
    </row>
    <row r="9799" spans="1:7" x14ac:dyDescent="0.25">
      <c r="A9799">
        <v>98.069999999999695</v>
      </c>
      <c r="B9799">
        <v>3.25241923332214</v>
      </c>
      <c r="C9799">
        <v>11.3788194656372</v>
      </c>
      <c r="D9799">
        <v>3.25241923332214</v>
      </c>
      <c r="E9799">
        <v>32.368552300692201</v>
      </c>
      <c r="F9799">
        <v>245.659493710692</v>
      </c>
      <c r="G9799">
        <v>113.161725000001</v>
      </c>
    </row>
    <row r="9800" spans="1:7" x14ac:dyDescent="0.25">
      <c r="A9800">
        <v>98.079999999998094</v>
      </c>
      <c r="B9800">
        <v>3.25277400016784</v>
      </c>
      <c r="C9800">
        <v>11.380118370056101</v>
      </c>
      <c r="D9800">
        <v>3.25277400016784</v>
      </c>
      <c r="E9800">
        <v>32.368907067537897</v>
      </c>
      <c r="F9800">
        <v>245.659848477537</v>
      </c>
      <c r="G9800">
        <v>113.171725</v>
      </c>
    </row>
    <row r="9801" spans="1:7" x14ac:dyDescent="0.25">
      <c r="A9801">
        <v>98.090000000000103</v>
      </c>
      <c r="B9801">
        <v>3.25313067436218</v>
      </c>
      <c r="C9801">
        <v>11.380510330200099</v>
      </c>
      <c r="D9801">
        <v>3.25313067436218</v>
      </c>
      <c r="E9801">
        <v>32.369263741732198</v>
      </c>
      <c r="F9801">
        <v>245.66020515173199</v>
      </c>
      <c r="G9801">
        <v>113.181725000002</v>
      </c>
    </row>
    <row r="9802" spans="1:7" x14ac:dyDescent="0.25">
      <c r="A9802">
        <v>98.099999999998502</v>
      </c>
      <c r="B9802">
        <v>3.2534620761871298</v>
      </c>
      <c r="C9802">
        <v>11.380099296569799</v>
      </c>
      <c r="D9802">
        <v>3.2534620761871298</v>
      </c>
      <c r="E9802">
        <v>32.369595143557198</v>
      </c>
      <c r="F9802">
        <v>245.66053655355699</v>
      </c>
      <c r="G9802">
        <v>113.19172500000001</v>
      </c>
    </row>
    <row r="9803" spans="1:7" x14ac:dyDescent="0.25">
      <c r="A9803">
        <v>98.110000000000497</v>
      </c>
      <c r="B9803">
        <v>3.2538099288940399</v>
      </c>
      <c r="C9803">
        <v>11.379823684692299</v>
      </c>
      <c r="D9803">
        <v>3.2538099288940399</v>
      </c>
      <c r="E9803">
        <v>32.369942996264101</v>
      </c>
      <c r="F9803">
        <v>245.66088440626399</v>
      </c>
      <c r="G9803">
        <v>113.201725000002</v>
      </c>
    </row>
    <row r="9804" spans="1:7" x14ac:dyDescent="0.25">
      <c r="A9804">
        <v>98.119999999998896</v>
      </c>
      <c r="B9804">
        <v>3.2541432380676198</v>
      </c>
      <c r="C9804">
        <v>11.381493568420399</v>
      </c>
      <c r="D9804">
        <v>3.2541432380676198</v>
      </c>
      <c r="E9804">
        <v>32.370276305437599</v>
      </c>
      <c r="F9804">
        <v>245.661217715437</v>
      </c>
      <c r="G9804">
        <v>113.211725000001</v>
      </c>
    </row>
    <row r="9805" spans="1:7" x14ac:dyDescent="0.25">
      <c r="A9805">
        <v>98.130000000001004</v>
      </c>
      <c r="B9805">
        <v>3.2544574737548801</v>
      </c>
      <c r="C9805">
        <v>11.382093429565399</v>
      </c>
      <c r="D9805">
        <v>3.2544574737548801</v>
      </c>
      <c r="E9805">
        <v>32.370590541124898</v>
      </c>
      <c r="F9805">
        <v>245.661531951124</v>
      </c>
      <c r="G9805">
        <v>113.221725000003</v>
      </c>
    </row>
    <row r="9806" spans="1:7" x14ac:dyDescent="0.25">
      <c r="A9806">
        <v>98.139999999999404</v>
      </c>
      <c r="B9806">
        <v>3.2548081874847399</v>
      </c>
      <c r="C9806">
        <v>11.382606506347599</v>
      </c>
      <c r="D9806">
        <v>3.2548081874847399</v>
      </c>
      <c r="E9806">
        <v>32.370941254854799</v>
      </c>
      <c r="F9806">
        <v>245.66188266485401</v>
      </c>
      <c r="G9806">
        <v>113.23172500000101</v>
      </c>
    </row>
    <row r="9807" spans="1:7" x14ac:dyDescent="0.25">
      <c r="A9807">
        <v>98.149999999997803</v>
      </c>
      <c r="B9807">
        <v>3.2551562786102202</v>
      </c>
      <c r="C9807">
        <v>11.382579803466699</v>
      </c>
      <c r="D9807">
        <v>3.2551562786102202</v>
      </c>
      <c r="E9807">
        <v>32.371289345980301</v>
      </c>
      <c r="F9807">
        <v>245.66223075598</v>
      </c>
      <c r="G9807">
        <v>113.24172499999899</v>
      </c>
    </row>
    <row r="9808" spans="1:7" x14ac:dyDescent="0.25">
      <c r="A9808">
        <v>98.159999999999798</v>
      </c>
      <c r="B9808">
        <v>3.2554850578308101</v>
      </c>
      <c r="C9808">
        <v>11.3822565078735</v>
      </c>
      <c r="D9808">
        <v>3.2554850578308101</v>
      </c>
      <c r="E9808">
        <v>32.371618125200797</v>
      </c>
      <c r="F9808">
        <v>245.66255953519999</v>
      </c>
      <c r="G9808">
        <v>113.251725000001</v>
      </c>
    </row>
    <row r="9809" spans="1:7" x14ac:dyDescent="0.25">
      <c r="A9809">
        <v>98.169999999998197</v>
      </c>
      <c r="B9809">
        <v>3.2558395862579301</v>
      </c>
      <c r="C9809">
        <v>11.3827667236328</v>
      </c>
      <c r="D9809">
        <v>3.2558395862579301</v>
      </c>
      <c r="E9809">
        <v>32.371972653627999</v>
      </c>
      <c r="F9809">
        <v>245.662914063627</v>
      </c>
      <c r="G9809">
        <v>113.261725</v>
      </c>
    </row>
    <row r="9810" spans="1:7" x14ac:dyDescent="0.25">
      <c r="A9810">
        <v>98.180000000000206</v>
      </c>
      <c r="B9810">
        <v>3.2561755180358798</v>
      </c>
      <c r="C9810">
        <v>11.3837575912475</v>
      </c>
      <c r="D9810">
        <v>3.2561755180358798</v>
      </c>
      <c r="E9810">
        <v>32.372308585405897</v>
      </c>
      <c r="F9810">
        <v>245.66324999540501</v>
      </c>
      <c r="G9810">
        <v>113.27172500000199</v>
      </c>
    </row>
    <row r="9811" spans="1:7" x14ac:dyDescent="0.25">
      <c r="A9811">
        <v>98.189999999998605</v>
      </c>
      <c r="B9811">
        <v>3.2564945220947199</v>
      </c>
      <c r="C9811">
        <v>11.385224342346101</v>
      </c>
      <c r="D9811">
        <v>3.2564945220947199</v>
      </c>
      <c r="E9811">
        <v>32.372627589464699</v>
      </c>
      <c r="F9811">
        <v>245.66356899946399</v>
      </c>
      <c r="G9811">
        <v>113.28172499999999</v>
      </c>
    </row>
    <row r="9812" spans="1:7" x14ac:dyDescent="0.25">
      <c r="A9812">
        <v>98.200000000000699</v>
      </c>
      <c r="B9812">
        <v>3.2568199634552002</v>
      </c>
      <c r="C9812">
        <v>11.385402679443301</v>
      </c>
      <c r="D9812">
        <v>3.2568199634552002</v>
      </c>
      <c r="E9812">
        <v>32.372953030825201</v>
      </c>
      <c r="F9812">
        <v>245.663894440825</v>
      </c>
      <c r="G9812">
        <v>113.291725000002</v>
      </c>
    </row>
    <row r="9813" spans="1:7" x14ac:dyDescent="0.25">
      <c r="A9813">
        <v>98.209999999999098</v>
      </c>
      <c r="B9813">
        <v>3.25714755058288</v>
      </c>
      <c r="C9813">
        <v>11.3864593505859</v>
      </c>
      <c r="D9813">
        <v>3.25714755058288</v>
      </c>
      <c r="E9813">
        <v>32.373280617952901</v>
      </c>
      <c r="F9813">
        <v>245.66422202795201</v>
      </c>
      <c r="G9813">
        <v>113.301725000001</v>
      </c>
    </row>
    <row r="9814" spans="1:7" x14ac:dyDescent="0.25">
      <c r="A9814">
        <v>98.219999999997498</v>
      </c>
      <c r="B9814">
        <v>3.2574403285980198</v>
      </c>
      <c r="C9814">
        <v>11.3859701156616</v>
      </c>
      <c r="D9814">
        <v>3.2574403285980198</v>
      </c>
      <c r="E9814">
        <v>32.373573395968002</v>
      </c>
      <c r="F9814">
        <v>245.664514805968</v>
      </c>
      <c r="G9814">
        <v>113.311724999999</v>
      </c>
    </row>
    <row r="9815" spans="1:7" x14ac:dyDescent="0.25">
      <c r="A9815">
        <v>98.229999999999507</v>
      </c>
      <c r="B9815">
        <v>3.2577247619628902</v>
      </c>
      <c r="C9815">
        <v>11.3867635726928</v>
      </c>
      <c r="D9815">
        <v>3.2577247619628902</v>
      </c>
      <c r="E9815">
        <v>32.373857829332898</v>
      </c>
      <c r="F9815">
        <v>245.66479923933201</v>
      </c>
      <c r="G9815">
        <v>113.321725000001</v>
      </c>
    </row>
    <row r="9816" spans="1:7" x14ac:dyDescent="0.25">
      <c r="A9816">
        <v>98.239999999997906</v>
      </c>
      <c r="B9816">
        <v>3.2580430507659899</v>
      </c>
      <c r="C9816">
        <v>11.3861684799194</v>
      </c>
      <c r="D9816">
        <v>3.2580430507659899</v>
      </c>
      <c r="E9816">
        <v>32.374176118135999</v>
      </c>
      <c r="F9816">
        <v>245.66511752813599</v>
      </c>
      <c r="G9816">
        <v>113.33172500000001</v>
      </c>
    </row>
    <row r="9817" spans="1:7" x14ac:dyDescent="0.25">
      <c r="A9817">
        <v>98.25</v>
      </c>
      <c r="B9817">
        <v>3.2583730220794598</v>
      </c>
      <c r="C9817">
        <v>11.385498046875</v>
      </c>
      <c r="D9817">
        <v>3.2583730220794598</v>
      </c>
      <c r="E9817">
        <v>32.374506089449497</v>
      </c>
      <c r="F9817">
        <v>245.66544749944899</v>
      </c>
      <c r="G9817">
        <v>113.341725000002</v>
      </c>
    </row>
    <row r="9818" spans="1:7" x14ac:dyDescent="0.25">
      <c r="A9818">
        <v>98.2599999999983</v>
      </c>
      <c r="B9818">
        <v>3.25870585441589</v>
      </c>
      <c r="C9818">
        <v>11.3857774734497</v>
      </c>
      <c r="D9818">
        <v>3.25870585441589</v>
      </c>
      <c r="E9818">
        <v>32.374838921785901</v>
      </c>
      <c r="F9818">
        <v>245.66578033178499</v>
      </c>
      <c r="G9818">
        <v>113.351725</v>
      </c>
    </row>
    <row r="9819" spans="1:7" x14ac:dyDescent="0.25">
      <c r="A9819">
        <v>98.270000000000394</v>
      </c>
      <c r="B9819">
        <v>3.2590315341949401</v>
      </c>
      <c r="C9819">
        <v>11.387096405029199</v>
      </c>
      <c r="D9819">
        <v>3.2590315341949401</v>
      </c>
      <c r="E9819">
        <v>32.375164601564997</v>
      </c>
      <c r="F9819">
        <v>245.66610601156501</v>
      </c>
      <c r="G9819">
        <v>113.361725000002</v>
      </c>
    </row>
    <row r="9820" spans="1:7" x14ac:dyDescent="0.25">
      <c r="A9820">
        <v>98.279999999998793</v>
      </c>
      <c r="B9820">
        <v>3.2593181133270201</v>
      </c>
      <c r="C9820">
        <v>11.387472152709901</v>
      </c>
      <c r="D9820">
        <v>3.2593181133270201</v>
      </c>
      <c r="E9820">
        <v>32.375451180696999</v>
      </c>
      <c r="F9820">
        <v>245.666392590697</v>
      </c>
      <c r="G9820">
        <v>113.371725</v>
      </c>
    </row>
    <row r="9821" spans="1:7" x14ac:dyDescent="0.25">
      <c r="A9821">
        <v>98.290000000000802</v>
      </c>
      <c r="B9821">
        <v>3.2595946788787802</v>
      </c>
      <c r="C9821">
        <v>11.387065887451101</v>
      </c>
      <c r="D9821">
        <v>3.2595946788787802</v>
      </c>
      <c r="E9821">
        <v>32.375727746248799</v>
      </c>
      <c r="F9821">
        <v>245.66666915624799</v>
      </c>
      <c r="G9821">
        <v>113.38172500000201</v>
      </c>
    </row>
    <row r="9822" spans="1:7" x14ac:dyDescent="0.25">
      <c r="A9822">
        <v>98.299999999999201</v>
      </c>
      <c r="B9822">
        <v>3.25991630554199</v>
      </c>
      <c r="C9822">
        <v>11.387133598327599</v>
      </c>
      <c r="D9822">
        <v>3.25991630554199</v>
      </c>
      <c r="E9822">
        <v>32.376049372912</v>
      </c>
      <c r="F9822">
        <v>245.66699078291199</v>
      </c>
      <c r="G9822">
        <v>113.391725000001</v>
      </c>
    </row>
    <row r="9823" spans="1:7" x14ac:dyDescent="0.25">
      <c r="A9823">
        <v>98.309999999997601</v>
      </c>
      <c r="B9823">
        <v>3.26019930839538</v>
      </c>
      <c r="C9823">
        <v>11.387733459472599</v>
      </c>
      <c r="D9823">
        <v>3.26019930839538</v>
      </c>
      <c r="E9823">
        <v>32.376332375765401</v>
      </c>
      <c r="F9823">
        <v>245.66727378576499</v>
      </c>
      <c r="G9823">
        <v>113.401724999999</v>
      </c>
    </row>
    <row r="9824" spans="1:7" x14ac:dyDescent="0.25">
      <c r="A9824">
        <v>98.319999999999695</v>
      </c>
      <c r="B9824">
        <v>3.2605319023132302</v>
      </c>
      <c r="C9824">
        <v>11.3895168304443</v>
      </c>
      <c r="D9824">
        <v>3.2605319023132302</v>
      </c>
      <c r="E9824">
        <v>32.376664969683297</v>
      </c>
      <c r="F9824">
        <v>245.66760637968301</v>
      </c>
      <c r="G9824">
        <v>113.411725000001</v>
      </c>
    </row>
    <row r="9825" spans="1:7" x14ac:dyDescent="0.25">
      <c r="A9825">
        <v>98.329999999998094</v>
      </c>
      <c r="B9825">
        <v>3.2608120441436701</v>
      </c>
      <c r="C9825">
        <v>11.390097618103001</v>
      </c>
      <c r="D9825">
        <v>3.2608120441436701</v>
      </c>
      <c r="E9825">
        <v>32.376945111513699</v>
      </c>
      <c r="F9825">
        <v>245.667886521513</v>
      </c>
      <c r="G9825">
        <v>113.421725</v>
      </c>
    </row>
    <row r="9826" spans="1:7" x14ac:dyDescent="0.25">
      <c r="A9826">
        <v>98.340000000000103</v>
      </c>
      <c r="B9826">
        <v>3.2611348628997798</v>
      </c>
      <c r="C9826">
        <v>11.3925199508666</v>
      </c>
      <c r="D9826">
        <v>3.2611348628997798</v>
      </c>
      <c r="E9826">
        <v>32.377267930269802</v>
      </c>
      <c r="F9826">
        <v>245.66820934026899</v>
      </c>
      <c r="G9826">
        <v>113.431725000002</v>
      </c>
    </row>
    <row r="9827" spans="1:7" x14ac:dyDescent="0.25">
      <c r="A9827">
        <v>98.349999999998502</v>
      </c>
      <c r="B9827">
        <v>3.2614676952361998</v>
      </c>
      <c r="C9827">
        <v>11.3938732147216</v>
      </c>
      <c r="D9827">
        <v>3.2614676952361998</v>
      </c>
      <c r="E9827">
        <v>32.3776007626062</v>
      </c>
      <c r="F9827">
        <v>245.66854217260601</v>
      </c>
      <c r="G9827">
        <v>113.44172500000001</v>
      </c>
    </row>
    <row r="9828" spans="1:7" x14ac:dyDescent="0.25">
      <c r="A9828">
        <v>98.360000000000497</v>
      </c>
      <c r="B9828">
        <v>3.2617895603179901</v>
      </c>
      <c r="C9828">
        <v>11.393927574157701</v>
      </c>
      <c r="D9828">
        <v>3.2617895603179901</v>
      </c>
      <c r="E9828">
        <v>32.377922627688001</v>
      </c>
      <c r="F9828">
        <v>245.668864037688</v>
      </c>
      <c r="G9828">
        <v>113.451725000002</v>
      </c>
    </row>
    <row r="9829" spans="1:7" x14ac:dyDescent="0.25">
      <c r="A9829">
        <v>98.369999999998896</v>
      </c>
      <c r="B9829">
        <v>3.2621066570281898</v>
      </c>
      <c r="C9829">
        <v>11.3932237625122</v>
      </c>
      <c r="D9829">
        <v>3.2621066570281898</v>
      </c>
      <c r="E9829">
        <v>32.378239724398199</v>
      </c>
      <c r="F9829">
        <v>245.669181134398</v>
      </c>
      <c r="G9829">
        <v>113.461725000001</v>
      </c>
    </row>
    <row r="9830" spans="1:7" x14ac:dyDescent="0.25">
      <c r="A9830">
        <v>98.380000000001004</v>
      </c>
      <c r="B9830">
        <v>3.2624151706695499</v>
      </c>
      <c r="C9830">
        <v>11.3922472000122</v>
      </c>
      <c r="D9830">
        <v>3.2624151706695499</v>
      </c>
      <c r="E9830">
        <v>32.378548238039599</v>
      </c>
      <c r="F9830">
        <v>245.66948964803899</v>
      </c>
      <c r="G9830">
        <v>113.471725000003</v>
      </c>
    </row>
    <row r="9831" spans="1:7" x14ac:dyDescent="0.25">
      <c r="A9831">
        <v>98.389999999999404</v>
      </c>
      <c r="B9831">
        <v>3.2627074718475302</v>
      </c>
      <c r="C9831">
        <v>11.3926839828491</v>
      </c>
      <c r="D9831">
        <v>3.2627074718475302</v>
      </c>
      <c r="E9831">
        <v>32.378840539217599</v>
      </c>
      <c r="F9831">
        <v>245.669781949217</v>
      </c>
      <c r="G9831">
        <v>113.48172500000101</v>
      </c>
    </row>
    <row r="9832" spans="1:7" x14ac:dyDescent="0.25">
      <c r="A9832">
        <v>98.399999999997803</v>
      </c>
      <c r="B9832">
        <v>3.2629933357238698</v>
      </c>
      <c r="C9832">
        <v>11.3926954269409</v>
      </c>
      <c r="D9832">
        <v>3.2629933357238698</v>
      </c>
      <c r="E9832">
        <v>32.379126403093899</v>
      </c>
      <c r="F9832">
        <v>245.670067813093</v>
      </c>
      <c r="G9832">
        <v>113.49172499999899</v>
      </c>
    </row>
    <row r="9833" spans="1:7" x14ac:dyDescent="0.25">
      <c r="A9833">
        <v>98.409999999999798</v>
      </c>
      <c r="B9833">
        <v>3.2632911205291699</v>
      </c>
      <c r="C9833">
        <v>11.392542839050201</v>
      </c>
      <c r="D9833">
        <v>3.2632911205291699</v>
      </c>
      <c r="E9833">
        <v>32.379424187899197</v>
      </c>
      <c r="F9833">
        <v>245.67036559789901</v>
      </c>
      <c r="G9833">
        <v>113.501725000001</v>
      </c>
    </row>
    <row r="9834" spans="1:7" x14ac:dyDescent="0.25">
      <c r="A9834">
        <v>98.419999999998197</v>
      </c>
      <c r="B9834">
        <v>3.26357817649841</v>
      </c>
      <c r="C9834">
        <v>11.392737388610801</v>
      </c>
      <c r="D9834">
        <v>3.26357817649841</v>
      </c>
      <c r="E9834">
        <v>32.3797112438684</v>
      </c>
      <c r="F9834">
        <v>245.67065265386799</v>
      </c>
      <c r="G9834">
        <v>113.511725</v>
      </c>
    </row>
    <row r="9835" spans="1:7" x14ac:dyDescent="0.25">
      <c r="A9835">
        <v>98.430000000000206</v>
      </c>
      <c r="B9835">
        <v>3.26392269134521</v>
      </c>
      <c r="C9835">
        <v>11.393571853637599</v>
      </c>
      <c r="D9835">
        <v>3.26392269134521</v>
      </c>
      <c r="E9835">
        <v>32.380055758715201</v>
      </c>
      <c r="F9835">
        <v>245.67099716871499</v>
      </c>
      <c r="G9835">
        <v>113.52172500000199</v>
      </c>
    </row>
    <row r="9836" spans="1:7" x14ac:dyDescent="0.25">
      <c r="A9836">
        <v>98.439999999998605</v>
      </c>
      <c r="B9836">
        <v>3.2642753124236998</v>
      </c>
      <c r="C9836">
        <v>11.393682479858301</v>
      </c>
      <c r="D9836">
        <v>3.2642753124236998</v>
      </c>
      <c r="E9836">
        <v>32.3804083797937</v>
      </c>
      <c r="F9836">
        <v>245.671349789793</v>
      </c>
      <c r="G9836">
        <v>113.53172499999999</v>
      </c>
    </row>
    <row r="9837" spans="1:7" x14ac:dyDescent="0.25">
      <c r="A9837">
        <v>98.450000000000699</v>
      </c>
      <c r="B9837">
        <v>3.2646136283874498</v>
      </c>
      <c r="C9837">
        <v>11.394879341125399</v>
      </c>
      <c r="D9837">
        <v>3.2646136283874498</v>
      </c>
      <c r="E9837">
        <v>32.380746695757502</v>
      </c>
      <c r="F9837">
        <v>245.671688105757</v>
      </c>
      <c r="G9837">
        <v>113.541725000002</v>
      </c>
    </row>
    <row r="9838" spans="1:7" x14ac:dyDescent="0.25">
      <c r="A9838">
        <v>98.459999999999098</v>
      </c>
      <c r="B9838">
        <v>3.26493787765502</v>
      </c>
      <c r="C9838">
        <v>11.396750450134199</v>
      </c>
      <c r="D9838">
        <v>3.26493787765502</v>
      </c>
      <c r="E9838">
        <v>32.381070945025101</v>
      </c>
      <c r="F9838">
        <v>245.672012355025</v>
      </c>
      <c r="G9838">
        <v>113.551725000001</v>
      </c>
    </row>
    <row r="9839" spans="1:7" x14ac:dyDescent="0.25">
      <c r="A9839">
        <v>98.469999999997498</v>
      </c>
      <c r="B9839">
        <v>3.2652502059936501</v>
      </c>
      <c r="C9839">
        <v>11.3984003067016</v>
      </c>
      <c r="D9839">
        <v>3.2652502059936501</v>
      </c>
      <c r="E9839">
        <v>32.381383273363703</v>
      </c>
      <c r="F9839">
        <v>245.672324683363</v>
      </c>
      <c r="G9839">
        <v>113.561724999999</v>
      </c>
    </row>
    <row r="9840" spans="1:7" x14ac:dyDescent="0.25">
      <c r="A9840">
        <v>98.479999999999507</v>
      </c>
      <c r="B9840">
        <v>3.26555943489074</v>
      </c>
      <c r="C9840">
        <v>11.400199890136699</v>
      </c>
      <c r="D9840">
        <v>3.26555943489074</v>
      </c>
      <c r="E9840">
        <v>32.381692502260798</v>
      </c>
      <c r="F9840">
        <v>245.67263391226001</v>
      </c>
      <c r="G9840">
        <v>113.571725000001</v>
      </c>
    </row>
    <row r="9841" spans="1:7" x14ac:dyDescent="0.25">
      <c r="A9841">
        <v>98.489999999997906</v>
      </c>
      <c r="B9841">
        <v>3.2658550739288299</v>
      </c>
      <c r="C9841">
        <v>11.401177406311</v>
      </c>
      <c r="D9841">
        <v>3.2658550739288299</v>
      </c>
      <c r="E9841">
        <v>32.381988141298898</v>
      </c>
      <c r="F9841">
        <v>245.67292955129801</v>
      </c>
      <c r="G9841">
        <v>113.58172500000001</v>
      </c>
    </row>
    <row r="9842" spans="1:7" x14ac:dyDescent="0.25">
      <c r="A9842">
        <v>98.5</v>
      </c>
      <c r="B9842">
        <v>3.2661318778991602</v>
      </c>
      <c r="C9842">
        <v>11.4035272598266</v>
      </c>
      <c r="D9842">
        <v>3.2661318778991602</v>
      </c>
      <c r="E9842">
        <v>32.382264945269199</v>
      </c>
      <c r="F9842">
        <v>245.673206355269</v>
      </c>
      <c r="G9842">
        <v>113.591725000002</v>
      </c>
    </row>
    <row r="9843" spans="1:7" x14ac:dyDescent="0.25">
      <c r="A9843">
        <v>98.5099999999983</v>
      </c>
      <c r="B9843">
        <v>3.2664780616760201</v>
      </c>
      <c r="C9843">
        <v>11.4054718017578</v>
      </c>
      <c r="D9843">
        <v>3.2664780616760201</v>
      </c>
      <c r="E9843">
        <v>32.382611129045998</v>
      </c>
      <c r="F9843">
        <v>245.673552539046</v>
      </c>
      <c r="G9843">
        <v>113.601725</v>
      </c>
    </row>
    <row r="9844" spans="1:7" x14ac:dyDescent="0.25">
      <c r="A9844">
        <v>98.520000000000394</v>
      </c>
      <c r="B9844">
        <v>3.2668194770812899</v>
      </c>
      <c r="C9844">
        <v>11.4064388275146</v>
      </c>
      <c r="D9844">
        <v>3.2668194770812899</v>
      </c>
      <c r="E9844">
        <v>32.3829525444513</v>
      </c>
      <c r="F9844">
        <v>245.67389395445099</v>
      </c>
      <c r="G9844">
        <v>113.611725000002</v>
      </c>
    </row>
    <row r="9845" spans="1:7" x14ac:dyDescent="0.25">
      <c r="A9845">
        <v>98.529999999998793</v>
      </c>
      <c r="B9845">
        <v>3.2671306133270201</v>
      </c>
      <c r="C9845">
        <v>11.4068603515625</v>
      </c>
      <c r="D9845">
        <v>3.2671306133270201</v>
      </c>
      <c r="E9845">
        <v>32.383263680696999</v>
      </c>
      <c r="F9845">
        <v>245.674205090697</v>
      </c>
      <c r="G9845">
        <v>113.621725</v>
      </c>
    </row>
    <row r="9846" spans="1:7" x14ac:dyDescent="0.25">
      <c r="A9846">
        <v>98.540000000000802</v>
      </c>
      <c r="B9846">
        <v>3.2674157619476301</v>
      </c>
      <c r="C9846">
        <v>11.407428741455</v>
      </c>
      <c r="D9846">
        <v>3.2674157619476301</v>
      </c>
      <c r="E9846">
        <v>32.383548829317697</v>
      </c>
      <c r="F9846">
        <v>245.67449023931701</v>
      </c>
      <c r="G9846">
        <v>113.63172500000201</v>
      </c>
    </row>
    <row r="9847" spans="1:7" x14ac:dyDescent="0.25">
      <c r="A9847">
        <v>98.549999999999201</v>
      </c>
      <c r="B9847">
        <v>3.2677428722381499</v>
      </c>
      <c r="C9847">
        <v>11.407481193542401</v>
      </c>
      <c r="D9847">
        <v>3.2677428722381499</v>
      </c>
      <c r="E9847">
        <v>32.383875939608203</v>
      </c>
      <c r="F9847">
        <v>245.67481734960799</v>
      </c>
      <c r="G9847">
        <v>113.641725000001</v>
      </c>
    </row>
    <row r="9848" spans="1:7" x14ac:dyDescent="0.25">
      <c r="A9848">
        <v>98.559999999997601</v>
      </c>
      <c r="B9848">
        <v>3.2680919170379599</v>
      </c>
      <c r="C9848">
        <v>11.4076433181762</v>
      </c>
      <c r="D9848">
        <v>3.2680919170379599</v>
      </c>
      <c r="E9848">
        <v>32.384224984408</v>
      </c>
      <c r="F9848">
        <v>245.675166394408</v>
      </c>
      <c r="G9848">
        <v>113.651724999999</v>
      </c>
    </row>
    <row r="9849" spans="1:7" x14ac:dyDescent="0.25">
      <c r="A9849">
        <v>98.569999999999695</v>
      </c>
      <c r="B9849">
        <v>3.2684128284454301</v>
      </c>
      <c r="C9849">
        <v>11.4067258834838</v>
      </c>
      <c r="D9849">
        <v>3.2684128284454301</v>
      </c>
      <c r="E9849">
        <v>32.384545895815499</v>
      </c>
      <c r="F9849">
        <v>245.67548730581501</v>
      </c>
      <c r="G9849">
        <v>113.661725000001</v>
      </c>
    </row>
    <row r="9850" spans="1:7" x14ac:dyDescent="0.25">
      <c r="A9850">
        <v>98.579999999998094</v>
      </c>
      <c r="B9850">
        <v>3.2687218189239502</v>
      </c>
      <c r="C9850">
        <v>11.406231880187899</v>
      </c>
      <c r="D9850">
        <v>3.2687218189239502</v>
      </c>
      <c r="E9850">
        <v>32.384854886294001</v>
      </c>
      <c r="F9850">
        <v>245.67579629629401</v>
      </c>
      <c r="G9850">
        <v>113.671725</v>
      </c>
    </row>
    <row r="9851" spans="1:7" x14ac:dyDescent="0.25">
      <c r="A9851">
        <v>98.590000000000103</v>
      </c>
      <c r="B9851">
        <v>3.2690556049346902</v>
      </c>
      <c r="C9851">
        <v>11.406364440917899</v>
      </c>
      <c r="D9851">
        <v>3.2690556049346902</v>
      </c>
      <c r="E9851">
        <v>32.3851886723047</v>
      </c>
      <c r="F9851">
        <v>245.67613008230401</v>
      </c>
      <c r="G9851">
        <v>113.681725000002</v>
      </c>
    </row>
    <row r="9852" spans="1:7" x14ac:dyDescent="0.25">
      <c r="A9852">
        <v>98.599999999998502</v>
      </c>
      <c r="B9852">
        <v>3.2694051265716499</v>
      </c>
      <c r="C9852">
        <v>11.405972480773899</v>
      </c>
      <c r="D9852">
        <v>3.2694051265716499</v>
      </c>
      <c r="E9852">
        <v>32.385538193941699</v>
      </c>
      <c r="F9852">
        <v>245.676479603941</v>
      </c>
      <c r="G9852">
        <v>113.69172500000001</v>
      </c>
    </row>
    <row r="9853" spans="1:7" x14ac:dyDescent="0.25">
      <c r="A9853">
        <v>98.610000000000497</v>
      </c>
      <c r="B9853">
        <v>3.2697188854217498</v>
      </c>
      <c r="C9853">
        <v>11.405447959899901</v>
      </c>
      <c r="D9853">
        <v>3.2697188854217498</v>
      </c>
      <c r="E9853">
        <v>32.385851952791803</v>
      </c>
      <c r="F9853">
        <v>245.67679336279099</v>
      </c>
      <c r="G9853">
        <v>113.701725000002</v>
      </c>
    </row>
    <row r="9854" spans="1:7" x14ac:dyDescent="0.25">
      <c r="A9854">
        <v>98.619999999998896</v>
      </c>
      <c r="B9854">
        <v>3.2700061798095699</v>
      </c>
      <c r="C9854">
        <v>11.406797409057599</v>
      </c>
      <c r="D9854">
        <v>3.2700061798095699</v>
      </c>
      <c r="E9854">
        <v>32.386139247179599</v>
      </c>
      <c r="F9854">
        <v>245.677080657179</v>
      </c>
      <c r="G9854">
        <v>113.711725000001</v>
      </c>
    </row>
    <row r="9855" spans="1:7" x14ac:dyDescent="0.25">
      <c r="A9855">
        <v>98.630000000001004</v>
      </c>
      <c r="B9855">
        <v>3.2703487873077299</v>
      </c>
      <c r="C9855">
        <v>11.407985687255801</v>
      </c>
      <c r="D9855">
        <v>3.2703487873077299</v>
      </c>
      <c r="E9855">
        <v>32.386481854677797</v>
      </c>
      <c r="F9855">
        <v>245.677423264677</v>
      </c>
      <c r="G9855">
        <v>113.721725000003</v>
      </c>
    </row>
    <row r="9856" spans="1:7" x14ac:dyDescent="0.25">
      <c r="A9856">
        <v>98.639999999999404</v>
      </c>
      <c r="B9856">
        <v>3.2707056999206499</v>
      </c>
      <c r="C9856">
        <v>11.408452987670801</v>
      </c>
      <c r="D9856">
        <v>3.2707056999206499</v>
      </c>
      <c r="E9856">
        <v>32.386838767290698</v>
      </c>
      <c r="F9856">
        <v>245.67778017729</v>
      </c>
      <c r="G9856">
        <v>113.73172500000101</v>
      </c>
    </row>
    <row r="9857" spans="1:7" x14ac:dyDescent="0.25">
      <c r="A9857">
        <v>98.649999999997803</v>
      </c>
      <c r="B9857">
        <v>3.2710425853729199</v>
      </c>
      <c r="C9857">
        <v>11.4094142913818</v>
      </c>
      <c r="D9857">
        <v>3.2710425853729199</v>
      </c>
      <c r="E9857">
        <v>32.387175652742897</v>
      </c>
      <c r="F9857">
        <v>245.67811706274199</v>
      </c>
      <c r="G9857">
        <v>113.74172499999899</v>
      </c>
    </row>
    <row r="9858" spans="1:7" x14ac:dyDescent="0.25">
      <c r="A9858">
        <v>98.659999999999798</v>
      </c>
      <c r="B9858">
        <v>3.2713739871978702</v>
      </c>
      <c r="C9858">
        <v>11.410346031188899</v>
      </c>
      <c r="D9858">
        <v>3.2713739871978702</v>
      </c>
      <c r="E9858">
        <v>32.387507054567898</v>
      </c>
      <c r="F9858">
        <v>245.678448464567</v>
      </c>
      <c r="G9858">
        <v>113.751725000001</v>
      </c>
    </row>
    <row r="9859" spans="1:7" x14ac:dyDescent="0.25">
      <c r="A9859">
        <v>98.669999999998197</v>
      </c>
      <c r="B9859">
        <v>3.2716727256774898</v>
      </c>
      <c r="C9859">
        <v>11.4125423431396</v>
      </c>
      <c r="D9859">
        <v>3.2716727256774898</v>
      </c>
      <c r="E9859">
        <v>32.387805793047498</v>
      </c>
      <c r="F9859">
        <v>245.67874720304701</v>
      </c>
      <c r="G9859">
        <v>113.761725</v>
      </c>
    </row>
    <row r="9860" spans="1:7" x14ac:dyDescent="0.25">
      <c r="A9860">
        <v>98.680000000000206</v>
      </c>
      <c r="B9860">
        <v>3.2720017433166499</v>
      </c>
      <c r="C9860">
        <v>11.414714813232401</v>
      </c>
      <c r="D9860">
        <v>3.2720017433166499</v>
      </c>
      <c r="E9860">
        <v>32.388134810686701</v>
      </c>
      <c r="F9860">
        <v>245.679076220686</v>
      </c>
      <c r="G9860">
        <v>113.77172500000199</v>
      </c>
    </row>
    <row r="9861" spans="1:7" x14ac:dyDescent="0.25">
      <c r="A9861">
        <v>98.689999999998605</v>
      </c>
      <c r="B9861">
        <v>3.2723581790924001</v>
      </c>
      <c r="C9861">
        <v>11.415895462036101</v>
      </c>
      <c r="D9861">
        <v>3.2723581790924001</v>
      </c>
      <c r="E9861">
        <v>32.388491246462401</v>
      </c>
      <c r="F9861">
        <v>245.67943265646201</v>
      </c>
      <c r="G9861">
        <v>113.78172499999999</v>
      </c>
    </row>
    <row r="9862" spans="1:7" x14ac:dyDescent="0.25">
      <c r="A9862">
        <v>98.700000000000699</v>
      </c>
      <c r="B9862">
        <v>3.2726969718933101</v>
      </c>
      <c r="C9862">
        <v>11.4168682098388</v>
      </c>
      <c r="D9862">
        <v>3.2726969718933101</v>
      </c>
      <c r="E9862">
        <v>32.388830039263297</v>
      </c>
      <c r="F9862">
        <v>245.679771449263</v>
      </c>
      <c r="G9862">
        <v>113.791725000002</v>
      </c>
    </row>
    <row r="9863" spans="1:7" x14ac:dyDescent="0.25">
      <c r="A9863">
        <v>98.709999999999098</v>
      </c>
      <c r="B9863">
        <v>3.2730088233947701</v>
      </c>
      <c r="C9863">
        <v>11.418270111083901</v>
      </c>
      <c r="D9863">
        <v>3.2730088233947701</v>
      </c>
      <c r="E9863">
        <v>32.389141890764797</v>
      </c>
      <c r="F9863">
        <v>245.68008330076401</v>
      </c>
      <c r="G9863">
        <v>113.801725000001</v>
      </c>
    </row>
    <row r="9864" spans="1:7" x14ac:dyDescent="0.25">
      <c r="A9864">
        <v>98.719999999997498</v>
      </c>
      <c r="B9864">
        <v>3.27331495285034</v>
      </c>
      <c r="C9864">
        <v>11.418969154357899</v>
      </c>
      <c r="D9864">
        <v>3.27331495285034</v>
      </c>
      <c r="E9864">
        <v>32.389448020220399</v>
      </c>
      <c r="F9864">
        <v>245.68038943022</v>
      </c>
      <c r="G9864">
        <v>113.811724999999</v>
      </c>
    </row>
    <row r="9865" spans="1:7" x14ac:dyDescent="0.25">
      <c r="A9865">
        <v>98.729999999999507</v>
      </c>
      <c r="B9865">
        <v>3.2736341953277499</v>
      </c>
      <c r="C9865">
        <v>11.419973373413001</v>
      </c>
      <c r="D9865">
        <v>3.2736341953277499</v>
      </c>
      <c r="E9865">
        <v>32.389767262697802</v>
      </c>
      <c r="F9865">
        <v>245.68070867269699</v>
      </c>
      <c r="G9865">
        <v>113.821725000001</v>
      </c>
    </row>
    <row r="9866" spans="1:7" x14ac:dyDescent="0.25">
      <c r="A9866">
        <v>98.739999999997906</v>
      </c>
      <c r="B9866">
        <v>3.2739555835723801</v>
      </c>
      <c r="C9866">
        <v>11.4208364486694</v>
      </c>
      <c r="D9866">
        <v>3.2739555835723801</v>
      </c>
      <c r="E9866">
        <v>32.390088650942403</v>
      </c>
      <c r="F9866">
        <v>245.68103006094199</v>
      </c>
      <c r="G9866">
        <v>113.83172500000001</v>
      </c>
    </row>
    <row r="9867" spans="1:7" x14ac:dyDescent="0.25">
      <c r="A9867">
        <v>98.75</v>
      </c>
      <c r="B9867">
        <v>3.2742881774902299</v>
      </c>
      <c r="C9867">
        <v>11.4214878082275</v>
      </c>
      <c r="D9867">
        <v>3.2742881774902299</v>
      </c>
      <c r="E9867">
        <v>32.390421244860299</v>
      </c>
      <c r="F9867">
        <v>245.68136265486001</v>
      </c>
      <c r="G9867">
        <v>113.841725000002</v>
      </c>
    </row>
    <row r="9868" spans="1:7" x14ac:dyDescent="0.25">
      <c r="A9868">
        <v>98.7599999999983</v>
      </c>
      <c r="B9868">
        <v>3.27463626861572</v>
      </c>
      <c r="C9868">
        <v>11.4226789474487</v>
      </c>
      <c r="D9868">
        <v>3.27463626861572</v>
      </c>
      <c r="E9868">
        <v>32.390769335985702</v>
      </c>
      <c r="F9868">
        <v>245.68171074598499</v>
      </c>
      <c r="G9868">
        <v>113.851725</v>
      </c>
    </row>
    <row r="9869" spans="1:7" x14ac:dyDescent="0.25">
      <c r="A9869">
        <v>98.770000000000394</v>
      </c>
      <c r="B9869">
        <v>3.27495837211608</v>
      </c>
      <c r="C9869">
        <v>11.424446105956999</v>
      </c>
      <c r="D9869">
        <v>3.27495837211608</v>
      </c>
      <c r="E9869">
        <v>32.391091439486097</v>
      </c>
      <c r="F9869">
        <v>245.68203284948601</v>
      </c>
      <c r="G9869">
        <v>113.861725000002</v>
      </c>
    </row>
    <row r="9870" spans="1:7" x14ac:dyDescent="0.25">
      <c r="A9870">
        <v>98.779999999998793</v>
      </c>
      <c r="B9870">
        <v>3.2752592563629102</v>
      </c>
      <c r="C9870">
        <v>11.4245691299438</v>
      </c>
      <c r="D9870">
        <v>3.2752592563629102</v>
      </c>
      <c r="E9870">
        <v>32.391392323732902</v>
      </c>
      <c r="F9870">
        <v>245.68233373373201</v>
      </c>
      <c r="G9870">
        <v>113.871725</v>
      </c>
    </row>
    <row r="9871" spans="1:7" x14ac:dyDescent="0.25">
      <c r="A9871">
        <v>98.790000000000802</v>
      </c>
      <c r="B9871">
        <v>3.2755997180938698</v>
      </c>
      <c r="C9871">
        <v>11.426272392272899</v>
      </c>
      <c r="D9871">
        <v>3.2755997180938698</v>
      </c>
      <c r="E9871">
        <v>32.391732785463901</v>
      </c>
      <c r="F9871">
        <v>245.68267419546299</v>
      </c>
      <c r="G9871">
        <v>113.88172500000201</v>
      </c>
    </row>
    <row r="9872" spans="1:7" x14ac:dyDescent="0.25">
      <c r="A9872">
        <v>98.799999999999201</v>
      </c>
      <c r="B9872">
        <v>3.27597784996032</v>
      </c>
      <c r="C9872">
        <v>11.4273633956909</v>
      </c>
      <c r="D9872">
        <v>3.27597784996032</v>
      </c>
      <c r="E9872">
        <v>32.392110917330299</v>
      </c>
      <c r="F9872">
        <v>245.68305232732999</v>
      </c>
      <c r="G9872">
        <v>113.891725000001</v>
      </c>
    </row>
    <row r="9873" spans="1:7" x14ac:dyDescent="0.25">
      <c r="A9873">
        <v>98.809999999997601</v>
      </c>
      <c r="B9873">
        <v>3.27633333206176</v>
      </c>
      <c r="C9873">
        <v>11.4283790588378</v>
      </c>
      <c r="D9873">
        <v>3.27633333206176</v>
      </c>
      <c r="E9873">
        <v>32.392466399431797</v>
      </c>
      <c r="F9873">
        <v>245.683407809431</v>
      </c>
      <c r="G9873">
        <v>113.901724999999</v>
      </c>
    </row>
    <row r="9874" spans="1:7" x14ac:dyDescent="0.25">
      <c r="A9874">
        <v>98.819999999999695</v>
      </c>
      <c r="B9874">
        <v>3.2766568660736</v>
      </c>
      <c r="C9874">
        <v>11.428086280822701</v>
      </c>
      <c r="D9874">
        <v>3.2766568660736</v>
      </c>
      <c r="E9874">
        <v>32.392789933443602</v>
      </c>
      <c r="F9874">
        <v>245.68373134344299</v>
      </c>
      <c r="G9874">
        <v>113.911725000001</v>
      </c>
    </row>
    <row r="9875" spans="1:7" x14ac:dyDescent="0.25">
      <c r="A9875">
        <v>98.829999999998094</v>
      </c>
      <c r="B9875">
        <v>3.27697253227233</v>
      </c>
      <c r="C9875">
        <v>11.4283294677734</v>
      </c>
      <c r="D9875">
        <v>3.27697253227233</v>
      </c>
      <c r="E9875">
        <v>32.393105599642404</v>
      </c>
      <c r="F9875">
        <v>245.684047009642</v>
      </c>
      <c r="G9875">
        <v>113.921725</v>
      </c>
    </row>
    <row r="9876" spans="1:7" x14ac:dyDescent="0.25">
      <c r="A9876">
        <v>98.840000000000103</v>
      </c>
      <c r="B9876">
        <v>3.27732181549072</v>
      </c>
      <c r="C9876">
        <v>11.428981781005801</v>
      </c>
      <c r="D9876">
        <v>3.27732181549072</v>
      </c>
      <c r="E9876">
        <v>32.393454882860702</v>
      </c>
      <c r="F9876">
        <v>245.68439629285999</v>
      </c>
      <c r="G9876">
        <v>113.931725000002</v>
      </c>
    </row>
    <row r="9877" spans="1:7" x14ac:dyDescent="0.25">
      <c r="A9877">
        <v>98.849999999998502</v>
      </c>
      <c r="B9877">
        <v>3.2776780128478999</v>
      </c>
      <c r="C9877">
        <v>11.4299058914184</v>
      </c>
      <c r="D9877">
        <v>3.2776780128478999</v>
      </c>
      <c r="E9877">
        <v>32.393811080217901</v>
      </c>
      <c r="F9877">
        <v>245.68475249021699</v>
      </c>
      <c r="G9877">
        <v>113.94172500000001</v>
      </c>
    </row>
    <row r="9878" spans="1:7" x14ac:dyDescent="0.25">
      <c r="A9878">
        <v>98.860000000000497</v>
      </c>
      <c r="B9878">
        <v>3.2780370712280198</v>
      </c>
      <c r="C9878">
        <v>11.430446624755801</v>
      </c>
      <c r="D9878">
        <v>3.2780370712280198</v>
      </c>
      <c r="E9878">
        <v>32.394170138598</v>
      </c>
      <c r="F9878">
        <v>245.685111548598</v>
      </c>
      <c r="G9878">
        <v>113.951725000002</v>
      </c>
    </row>
    <row r="9879" spans="1:7" x14ac:dyDescent="0.25">
      <c r="A9879">
        <v>98.869999999998896</v>
      </c>
      <c r="B9879">
        <v>3.2783920764922998</v>
      </c>
      <c r="C9879">
        <v>11.4311752319335</v>
      </c>
      <c r="D9879">
        <v>3.2783920764922998</v>
      </c>
      <c r="E9879">
        <v>32.394525143862303</v>
      </c>
      <c r="F9879">
        <v>245.685466553862</v>
      </c>
      <c r="G9879">
        <v>113.961725000001</v>
      </c>
    </row>
    <row r="9880" spans="1:7" x14ac:dyDescent="0.25">
      <c r="A9880">
        <v>98.880000000001004</v>
      </c>
      <c r="B9880">
        <v>3.2787377834320002</v>
      </c>
      <c r="C9880">
        <v>11.432228088378899</v>
      </c>
      <c r="D9880">
        <v>3.2787377834320002</v>
      </c>
      <c r="E9880">
        <v>32.394870850802</v>
      </c>
      <c r="F9880">
        <v>245.68581226080201</v>
      </c>
      <c r="G9880">
        <v>113.971725000003</v>
      </c>
    </row>
    <row r="9881" spans="1:7" x14ac:dyDescent="0.25">
      <c r="A9881">
        <v>98.889999999999404</v>
      </c>
      <c r="B9881">
        <v>3.27905917167663</v>
      </c>
      <c r="C9881">
        <v>11.4320964813232</v>
      </c>
      <c r="D9881">
        <v>3.27905917167663</v>
      </c>
      <c r="E9881">
        <v>32.3951922390467</v>
      </c>
      <c r="F9881">
        <v>245.68613364904601</v>
      </c>
      <c r="G9881">
        <v>113.98172500000101</v>
      </c>
    </row>
    <row r="9882" spans="1:7" x14ac:dyDescent="0.25">
      <c r="A9882">
        <v>98.899999999997803</v>
      </c>
      <c r="B9882">
        <v>3.2793960571289</v>
      </c>
      <c r="C9882">
        <v>11.434093475341699</v>
      </c>
      <c r="D9882">
        <v>3.2793960571289</v>
      </c>
      <c r="E9882">
        <v>32.3955291244989</v>
      </c>
      <c r="F9882">
        <v>245.686470534498</v>
      </c>
      <c r="G9882">
        <v>113.99172499999899</v>
      </c>
    </row>
    <row r="9883" spans="1:7" x14ac:dyDescent="0.25">
      <c r="A9883">
        <v>98.909999999999798</v>
      </c>
      <c r="B9883">
        <v>3.2797641754150302</v>
      </c>
      <c r="C9883">
        <v>11.4361963272094</v>
      </c>
      <c r="D9883">
        <v>3.2797641754150302</v>
      </c>
      <c r="E9883">
        <v>32.395897242785097</v>
      </c>
      <c r="F9883">
        <v>245.68683865278501</v>
      </c>
      <c r="G9883">
        <v>114.001725000001</v>
      </c>
    </row>
    <row r="9884" spans="1:7" x14ac:dyDescent="0.25">
      <c r="A9884">
        <v>98.919999999998197</v>
      </c>
      <c r="B9884">
        <v>3.2801516056060702</v>
      </c>
      <c r="C9884">
        <v>11.4391202926635</v>
      </c>
      <c r="D9884">
        <v>3.2801516056060702</v>
      </c>
      <c r="E9884">
        <v>32.396284672976101</v>
      </c>
      <c r="F9884">
        <v>245.687226082976</v>
      </c>
      <c r="G9884">
        <v>114.011725</v>
      </c>
    </row>
    <row r="9885" spans="1:7" x14ac:dyDescent="0.25">
      <c r="A9885">
        <v>98.930000000000206</v>
      </c>
      <c r="B9885">
        <v>3.2805321216583199</v>
      </c>
      <c r="C9885">
        <v>11.441424369811999</v>
      </c>
      <c r="D9885">
        <v>3.2805321216583199</v>
      </c>
      <c r="E9885">
        <v>32.396665189028298</v>
      </c>
      <c r="F9885">
        <v>245.68760659902799</v>
      </c>
      <c r="G9885">
        <v>114.02172500000199</v>
      </c>
    </row>
    <row r="9886" spans="1:7" x14ac:dyDescent="0.25">
      <c r="A9886">
        <v>98.939999999998605</v>
      </c>
      <c r="B9886">
        <v>3.2809371948242099</v>
      </c>
      <c r="C9886">
        <v>11.443819999694799</v>
      </c>
      <c r="D9886">
        <v>3.2809371948242099</v>
      </c>
      <c r="E9886">
        <v>32.397070262194198</v>
      </c>
      <c r="F9886">
        <v>245.68801167219399</v>
      </c>
      <c r="G9886">
        <v>114.03172499999999</v>
      </c>
    </row>
    <row r="9887" spans="1:7" x14ac:dyDescent="0.25">
      <c r="A9887">
        <v>98.950000000000699</v>
      </c>
      <c r="B9887">
        <v>3.2813560962677002</v>
      </c>
      <c r="C9887">
        <v>11.4469766616821</v>
      </c>
      <c r="D9887">
        <v>3.2813560962677002</v>
      </c>
      <c r="E9887">
        <v>32.397489163637701</v>
      </c>
      <c r="F9887">
        <v>245.68843057363699</v>
      </c>
      <c r="G9887">
        <v>114.041725000002</v>
      </c>
    </row>
    <row r="9888" spans="1:7" x14ac:dyDescent="0.25">
      <c r="A9888">
        <v>98.959999999999098</v>
      </c>
      <c r="B9888">
        <v>3.28170609474182</v>
      </c>
      <c r="C9888">
        <v>11.4496049880981</v>
      </c>
      <c r="D9888">
        <v>3.28170609474182</v>
      </c>
      <c r="E9888">
        <v>32.397839162111801</v>
      </c>
      <c r="F9888">
        <v>245.688780572111</v>
      </c>
      <c r="G9888">
        <v>114.051725000001</v>
      </c>
    </row>
    <row r="9889" spans="1:7" x14ac:dyDescent="0.25">
      <c r="A9889">
        <v>98.969999999997498</v>
      </c>
      <c r="B9889">
        <v>3.2820522785186701</v>
      </c>
      <c r="C9889">
        <v>11.451347351074199</v>
      </c>
      <c r="D9889">
        <v>3.2820522785186701</v>
      </c>
      <c r="E9889">
        <v>32.398185345888699</v>
      </c>
      <c r="F9889">
        <v>245.689126755888</v>
      </c>
      <c r="G9889">
        <v>114.061724999999</v>
      </c>
    </row>
    <row r="9890" spans="1:7" x14ac:dyDescent="0.25">
      <c r="A9890">
        <v>98.979999999999507</v>
      </c>
      <c r="B9890">
        <v>3.2824401855468701</v>
      </c>
      <c r="C9890">
        <v>11.454379081726</v>
      </c>
      <c r="D9890">
        <v>3.2824401855468701</v>
      </c>
      <c r="E9890">
        <v>32.398573252916897</v>
      </c>
      <c r="F9890">
        <v>245.689514662916</v>
      </c>
      <c r="G9890">
        <v>114.071725000001</v>
      </c>
    </row>
    <row r="9891" spans="1:7" x14ac:dyDescent="0.25">
      <c r="A9891">
        <v>98.989999999997906</v>
      </c>
      <c r="B9891">
        <v>3.28283262252807</v>
      </c>
      <c r="C9891">
        <v>11.4574851989746</v>
      </c>
      <c r="D9891">
        <v>3.28283262252807</v>
      </c>
      <c r="E9891">
        <v>32.398965689898098</v>
      </c>
      <c r="F9891">
        <v>245.68990709989799</v>
      </c>
      <c r="G9891">
        <v>114.08172500000001</v>
      </c>
    </row>
    <row r="9892" spans="1:7" x14ac:dyDescent="0.25">
      <c r="A9892">
        <v>99</v>
      </c>
      <c r="B9892">
        <v>3.2831990718841499</v>
      </c>
      <c r="C9892">
        <v>11.4590311050415</v>
      </c>
      <c r="D9892">
        <v>3.2831990718841499</v>
      </c>
      <c r="E9892">
        <v>32.399332139254199</v>
      </c>
      <c r="F9892">
        <v>245.69027354925399</v>
      </c>
      <c r="G9892">
        <v>114.091725000002</v>
      </c>
    </row>
    <row r="9893" spans="1:7" x14ac:dyDescent="0.25">
      <c r="A9893">
        <v>99.0099999999983</v>
      </c>
      <c r="B9893">
        <v>3.2835743427276598</v>
      </c>
      <c r="C9893">
        <v>11.460369110107401</v>
      </c>
      <c r="D9893">
        <v>3.2835743427276598</v>
      </c>
      <c r="E9893">
        <v>32.399707410097697</v>
      </c>
      <c r="F9893">
        <v>245.69064882009701</v>
      </c>
      <c r="G9893">
        <v>114.101725</v>
      </c>
    </row>
    <row r="9894" spans="1:7" x14ac:dyDescent="0.25">
      <c r="A9894">
        <v>99.020000000000394</v>
      </c>
      <c r="B9894">
        <v>3.2839462757110498</v>
      </c>
      <c r="C9894">
        <v>11.461893081665</v>
      </c>
      <c r="D9894">
        <v>3.2839462757110498</v>
      </c>
      <c r="E9894">
        <v>32.400079343081103</v>
      </c>
      <c r="F9894">
        <v>245.69102075308101</v>
      </c>
      <c r="G9894">
        <v>114.111725000002</v>
      </c>
    </row>
    <row r="9895" spans="1:7" x14ac:dyDescent="0.25">
      <c r="A9895">
        <v>99.029999999998793</v>
      </c>
      <c r="B9895">
        <v>3.2843136787414502</v>
      </c>
      <c r="C9895">
        <v>11.4628505706787</v>
      </c>
      <c r="D9895">
        <v>3.2843136787414502</v>
      </c>
      <c r="E9895">
        <v>32.400446746111498</v>
      </c>
      <c r="F9895">
        <v>245.691388156111</v>
      </c>
      <c r="G9895">
        <v>114.121725</v>
      </c>
    </row>
    <row r="9896" spans="1:7" x14ac:dyDescent="0.25">
      <c r="A9896">
        <v>99.040000000000802</v>
      </c>
      <c r="B9896">
        <v>3.28468918800354</v>
      </c>
      <c r="C9896">
        <v>11.463274955749499</v>
      </c>
      <c r="D9896">
        <v>3.28468918800354</v>
      </c>
      <c r="E9896">
        <v>32.400822255373598</v>
      </c>
      <c r="F9896">
        <v>245.691763665373</v>
      </c>
      <c r="G9896">
        <v>114.13172500000201</v>
      </c>
    </row>
    <row r="9897" spans="1:7" x14ac:dyDescent="0.25">
      <c r="A9897">
        <v>99.049999999999201</v>
      </c>
      <c r="B9897">
        <v>3.2850265502929599</v>
      </c>
      <c r="C9897">
        <v>11.4638223648071</v>
      </c>
      <c r="D9897">
        <v>3.2850265502929599</v>
      </c>
      <c r="E9897">
        <v>32.401159617662998</v>
      </c>
      <c r="F9897">
        <v>245.692101027663</v>
      </c>
      <c r="G9897">
        <v>114.141725000001</v>
      </c>
    </row>
    <row r="9898" spans="1:7" x14ac:dyDescent="0.25">
      <c r="A9898">
        <v>99.059999999997601</v>
      </c>
      <c r="B9898">
        <v>3.2853977680206201</v>
      </c>
      <c r="C9898">
        <v>11.465497970581</v>
      </c>
      <c r="D9898">
        <v>3.2853977680206201</v>
      </c>
      <c r="E9898">
        <v>32.401530835390702</v>
      </c>
      <c r="F9898">
        <v>245.69247224539001</v>
      </c>
      <c r="G9898">
        <v>114.151724999999</v>
      </c>
    </row>
    <row r="9899" spans="1:7" x14ac:dyDescent="0.25">
      <c r="A9899">
        <v>99.069999999999695</v>
      </c>
      <c r="B9899">
        <v>3.2857465744018501</v>
      </c>
      <c r="C9899">
        <v>11.4670400619506</v>
      </c>
      <c r="D9899">
        <v>3.2857465744018501</v>
      </c>
      <c r="E9899">
        <v>32.401879641771899</v>
      </c>
      <c r="F9899">
        <v>245.69282105177101</v>
      </c>
      <c r="G9899">
        <v>114.161725000001</v>
      </c>
    </row>
    <row r="9900" spans="1:7" x14ac:dyDescent="0.25">
      <c r="A9900">
        <v>99.079999999998094</v>
      </c>
      <c r="B9900">
        <v>3.2860689163207999</v>
      </c>
      <c r="C9900">
        <v>11.4683303833007</v>
      </c>
      <c r="D9900">
        <v>3.2860689163207999</v>
      </c>
      <c r="E9900">
        <v>32.402201983690802</v>
      </c>
      <c r="F9900">
        <v>245.69314339369001</v>
      </c>
      <c r="G9900">
        <v>114.171725</v>
      </c>
    </row>
    <row r="9901" spans="1:7" x14ac:dyDescent="0.25">
      <c r="A9901">
        <v>99.090000000000103</v>
      </c>
      <c r="B9901">
        <v>3.28643774986267</v>
      </c>
      <c r="C9901">
        <v>11.4683256149291</v>
      </c>
      <c r="D9901">
        <v>3.28643774986267</v>
      </c>
      <c r="E9901">
        <v>32.4025708172327</v>
      </c>
      <c r="F9901">
        <v>245.69351222723199</v>
      </c>
      <c r="G9901">
        <v>114.181725000002</v>
      </c>
    </row>
    <row r="9902" spans="1:7" x14ac:dyDescent="0.25">
      <c r="A9902">
        <v>99.099999999998502</v>
      </c>
      <c r="B9902">
        <v>3.28678894042968</v>
      </c>
      <c r="C9902">
        <v>11.468529701232899</v>
      </c>
      <c r="D9902">
        <v>3.28678894042968</v>
      </c>
      <c r="E9902">
        <v>32.402922007799702</v>
      </c>
      <c r="F9902">
        <v>245.69386341779901</v>
      </c>
      <c r="G9902">
        <v>114.19172500000001</v>
      </c>
    </row>
    <row r="9903" spans="1:7" x14ac:dyDescent="0.25">
      <c r="A9903">
        <v>99.110000000000497</v>
      </c>
      <c r="B9903">
        <v>3.2871298789978001</v>
      </c>
      <c r="C9903">
        <v>11.4694004058837</v>
      </c>
      <c r="D9903">
        <v>3.2871298789978001</v>
      </c>
      <c r="E9903">
        <v>32.403262946367803</v>
      </c>
      <c r="F9903">
        <v>245.69420435636701</v>
      </c>
      <c r="G9903">
        <v>114.201725000002</v>
      </c>
    </row>
    <row r="9904" spans="1:7" x14ac:dyDescent="0.25">
      <c r="A9904">
        <v>99.119999999998896</v>
      </c>
      <c r="B9904">
        <v>3.28748178482055</v>
      </c>
      <c r="C9904">
        <v>11.469682693481399</v>
      </c>
      <c r="D9904">
        <v>3.28748178482055</v>
      </c>
      <c r="E9904">
        <v>32.4036148521906</v>
      </c>
      <c r="F9904">
        <v>245.69455626218999</v>
      </c>
      <c r="G9904">
        <v>114.211725000001</v>
      </c>
    </row>
    <row r="9905" spans="1:7" x14ac:dyDescent="0.25">
      <c r="A9905">
        <v>99.130000000001004</v>
      </c>
      <c r="B9905">
        <v>3.2878189086914</v>
      </c>
      <c r="C9905">
        <v>11.470193862915</v>
      </c>
      <c r="D9905">
        <v>3.2878189086914</v>
      </c>
      <c r="E9905">
        <v>32.4039519760614</v>
      </c>
      <c r="F9905">
        <v>245.69489338606101</v>
      </c>
      <c r="G9905">
        <v>114.221725000003</v>
      </c>
    </row>
    <row r="9906" spans="1:7" x14ac:dyDescent="0.25">
      <c r="A9906">
        <v>99.139999999999404</v>
      </c>
      <c r="B9906">
        <v>3.2881598472595202</v>
      </c>
      <c r="C9906">
        <v>11.471463203430099</v>
      </c>
      <c r="D9906">
        <v>3.2881598472595202</v>
      </c>
      <c r="E9906">
        <v>32.404292914629501</v>
      </c>
      <c r="F9906">
        <v>245.69523432462901</v>
      </c>
      <c r="G9906">
        <v>114.23172500000101</v>
      </c>
    </row>
    <row r="9907" spans="1:7" x14ac:dyDescent="0.25">
      <c r="A9907">
        <v>99.149999999997803</v>
      </c>
      <c r="B9907">
        <v>3.2885205745696999</v>
      </c>
      <c r="C9907">
        <v>11.471294403076101</v>
      </c>
      <c r="D9907">
        <v>3.2885205745696999</v>
      </c>
      <c r="E9907">
        <v>32.404653641939703</v>
      </c>
      <c r="F9907">
        <v>245.69559505193899</v>
      </c>
      <c r="G9907">
        <v>114.24172499999899</v>
      </c>
    </row>
    <row r="9908" spans="1:7" x14ac:dyDescent="0.25">
      <c r="A9908">
        <v>99.159999999999798</v>
      </c>
      <c r="B9908">
        <v>3.28884649276733</v>
      </c>
      <c r="C9908">
        <v>11.470634460449199</v>
      </c>
      <c r="D9908">
        <v>3.28884649276733</v>
      </c>
      <c r="E9908">
        <v>32.404979560137399</v>
      </c>
      <c r="F9908">
        <v>245.695920970137</v>
      </c>
      <c r="G9908">
        <v>114.251725000001</v>
      </c>
    </row>
    <row r="9909" spans="1:7" x14ac:dyDescent="0.25">
      <c r="A9909">
        <v>99.169999999998197</v>
      </c>
      <c r="B9909">
        <v>3.2891857624053902</v>
      </c>
      <c r="C9909">
        <v>11.4704580307006</v>
      </c>
      <c r="D9909">
        <v>3.2891857624053902</v>
      </c>
      <c r="E9909">
        <v>32.405318829775403</v>
      </c>
      <c r="F9909">
        <v>245.696260239775</v>
      </c>
      <c r="G9909">
        <v>114.261725</v>
      </c>
    </row>
    <row r="9910" spans="1:7" x14ac:dyDescent="0.25">
      <c r="A9910">
        <v>99.180000000000206</v>
      </c>
      <c r="B9910">
        <v>3.2895083427429102</v>
      </c>
      <c r="C9910">
        <v>11.4700174331665</v>
      </c>
      <c r="D9910">
        <v>3.2895083427429102</v>
      </c>
      <c r="E9910">
        <v>32.405641410112899</v>
      </c>
      <c r="F9910">
        <v>245.69658282011201</v>
      </c>
      <c r="G9910">
        <v>114.27172500000199</v>
      </c>
    </row>
    <row r="9911" spans="1:7" x14ac:dyDescent="0.25">
      <c r="A9911">
        <v>99.189999999998605</v>
      </c>
      <c r="B9911">
        <v>3.289794921875</v>
      </c>
      <c r="C9911">
        <v>11.4696140289306</v>
      </c>
      <c r="D9911">
        <v>3.289794921875</v>
      </c>
      <c r="E9911">
        <v>32.405927989245001</v>
      </c>
      <c r="F9911">
        <v>245.696869399245</v>
      </c>
      <c r="G9911">
        <v>114.28172499999999</v>
      </c>
    </row>
    <row r="9912" spans="1:7" x14ac:dyDescent="0.25">
      <c r="A9912">
        <v>99.200000000000699</v>
      </c>
      <c r="B9912">
        <v>3.2900917530059801</v>
      </c>
      <c r="C9912">
        <v>11.469890594482401</v>
      </c>
      <c r="D9912">
        <v>3.2900917530059801</v>
      </c>
      <c r="E9912">
        <v>32.406224820376003</v>
      </c>
      <c r="F9912">
        <v>245.69716623037601</v>
      </c>
      <c r="G9912">
        <v>114.291725000002</v>
      </c>
    </row>
    <row r="9913" spans="1:7" x14ac:dyDescent="0.25">
      <c r="A9913">
        <v>99.209999999999098</v>
      </c>
      <c r="B9913">
        <v>3.2904076576232901</v>
      </c>
      <c r="C9913">
        <v>11.468548774719199</v>
      </c>
      <c r="D9913">
        <v>3.2904076576232901</v>
      </c>
      <c r="E9913">
        <v>32.406540724993299</v>
      </c>
      <c r="F9913">
        <v>245.69748213499301</v>
      </c>
      <c r="G9913">
        <v>114.301725000001</v>
      </c>
    </row>
    <row r="9914" spans="1:7" x14ac:dyDescent="0.25">
      <c r="A9914">
        <v>99.219999999997498</v>
      </c>
      <c r="B9914">
        <v>3.2907459735870299</v>
      </c>
      <c r="C9914">
        <v>11.4680738449096</v>
      </c>
      <c r="D9914">
        <v>3.2907459735870299</v>
      </c>
      <c r="E9914">
        <v>32.406879040957101</v>
      </c>
      <c r="F9914">
        <v>245.69782045095701</v>
      </c>
      <c r="G9914">
        <v>114.311724999999</v>
      </c>
    </row>
    <row r="9915" spans="1:7" x14ac:dyDescent="0.25">
      <c r="A9915">
        <v>99.229999999999507</v>
      </c>
      <c r="B9915">
        <v>3.2910680770874001</v>
      </c>
      <c r="C9915">
        <v>11.467016220092701</v>
      </c>
      <c r="D9915">
        <v>3.2910680770874001</v>
      </c>
      <c r="E9915">
        <v>32.407201144457403</v>
      </c>
      <c r="F9915">
        <v>245.69814255445701</v>
      </c>
      <c r="G9915">
        <v>114.321725000001</v>
      </c>
    </row>
    <row r="9916" spans="1:7" x14ac:dyDescent="0.25">
      <c r="A9916">
        <v>99.239999999997906</v>
      </c>
      <c r="B9916">
        <v>3.2913560867309499</v>
      </c>
      <c r="C9916">
        <v>11.4671974182128</v>
      </c>
      <c r="D9916">
        <v>3.2913560867309499</v>
      </c>
      <c r="E9916">
        <v>32.407489154101</v>
      </c>
      <c r="F9916">
        <v>245.69843056410099</v>
      </c>
      <c r="G9916">
        <v>114.33172500000001</v>
      </c>
    </row>
    <row r="9917" spans="1:7" x14ac:dyDescent="0.25">
      <c r="A9917">
        <v>99.25</v>
      </c>
      <c r="B9917">
        <v>3.2916350364685001</v>
      </c>
      <c r="C9917">
        <v>11.468700408935501</v>
      </c>
      <c r="D9917">
        <v>3.2916350364685001</v>
      </c>
      <c r="E9917">
        <v>32.407768103838499</v>
      </c>
      <c r="F9917">
        <v>245.698709513838</v>
      </c>
      <c r="G9917">
        <v>114.341725000002</v>
      </c>
    </row>
    <row r="9918" spans="1:7" x14ac:dyDescent="0.25">
      <c r="A9918">
        <v>99.2599999999983</v>
      </c>
      <c r="B9918">
        <v>3.2919287681579501</v>
      </c>
      <c r="C9918">
        <v>11.4698028564453</v>
      </c>
      <c r="D9918">
        <v>3.2919287681579501</v>
      </c>
      <c r="E9918">
        <v>32.408061835528002</v>
      </c>
      <c r="F9918">
        <v>245.69900324552799</v>
      </c>
      <c r="G9918">
        <v>114.351725</v>
      </c>
    </row>
    <row r="9919" spans="1:7" x14ac:dyDescent="0.25">
      <c r="A9919">
        <v>99.270000000000394</v>
      </c>
      <c r="B9919">
        <v>3.2922489643096902</v>
      </c>
      <c r="C9919">
        <v>11.469408988952599</v>
      </c>
      <c r="D9919">
        <v>3.2922489643096902</v>
      </c>
      <c r="E9919">
        <v>32.4083820316797</v>
      </c>
      <c r="F9919">
        <v>245.69932344167901</v>
      </c>
      <c r="G9919">
        <v>114.361725000002</v>
      </c>
    </row>
    <row r="9920" spans="1:7" x14ac:dyDescent="0.25">
      <c r="A9920">
        <v>99.279999999998793</v>
      </c>
      <c r="B9920">
        <v>3.2925264835357599</v>
      </c>
      <c r="C9920">
        <v>11.4691457748413</v>
      </c>
      <c r="D9920">
        <v>3.2925264835357599</v>
      </c>
      <c r="E9920">
        <v>32.408659550905803</v>
      </c>
      <c r="F9920">
        <v>245.699600960905</v>
      </c>
      <c r="G9920">
        <v>114.371725</v>
      </c>
    </row>
    <row r="9921" spans="1:7" x14ac:dyDescent="0.25">
      <c r="A9921">
        <v>99.290000000000802</v>
      </c>
      <c r="B9921">
        <v>3.2928671836853001</v>
      </c>
      <c r="C9921">
        <v>11.469824790954499</v>
      </c>
      <c r="D9921">
        <v>3.2928671836853001</v>
      </c>
      <c r="E9921">
        <v>32.409000251055303</v>
      </c>
      <c r="F9921">
        <v>245.69994166105499</v>
      </c>
      <c r="G9921">
        <v>114.38172500000201</v>
      </c>
    </row>
    <row r="9922" spans="1:7" x14ac:dyDescent="0.25">
      <c r="A9922">
        <v>99.299999999999201</v>
      </c>
      <c r="B9922">
        <v>3.29317283630371</v>
      </c>
      <c r="C9922">
        <v>11.469138145446699</v>
      </c>
      <c r="D9922">
        <v>3.29317283630371</v>
      </c>
      <c r="E9922">
        <v>32.409305903673697</v>
      </c>
      <c r="F9922">
        <v>245.700247313673</v>
      </c>
      <c r="G9922">
        <v>114.391725000001</v>
      </c>
    </row>
    <row r="9923" spans="1:7" x14ac:dyDescent="0.25">
      <c r="A9923">
        <v>99.309999999997601</v>
      </c>
      <c r="B9923">
        <v>3.2934868335723801</v>
      </c>
      <c r="C9923">
        <v>11.4703569412231</v>
      </c>
      <c r="D9923">
        <v>3.2934868335723801</v>
      </c>
      <c r="E9923">
        <v>32.409619900942403</v>
      </c>
      <c r="F9923">
        <v>245.70056131094199</v>
      </c>
      <c r="G9923">
        <v>114.401724999999</v>
      </c>
    </row>
    <row r="9924" spans="1:7" x14ac:dyDescent="0.25">
      <c r="A9924">
        <v>99.319999999999695</v>
      </c>
      <c r="B9924">
        <v>3.29379081726074</v>
      </c>
      <c r="C9924">
        <v>11.4699954986572</v>
      </c>
      <c r="D9924">
        <v>3.29379081726074</v>
      </c>
      <c r="E9924">
        <v>32.4099238846308</v>
      </c>
      <c r="F9924">
        <v>245.70086529463001</v>
      </c>
      <c r="G9924">
        <v>114.411725000001</v>
      </c>
    </row>
    <row r="9925" spans="1:7" x14ac:dyDescent="0.25">
      <c r="A9925">
        <v>99.329999999998094</v>
      </c>
      <c r="B9925">
        <v>3.2941203117370601</v>
      </c>
      <c r="C9925">
        <v>11.470974922180099</v>
      </c>
      <c r="D9925">
        <v>3.2941203117370601</v>
      </c>
      <c r="E9925">
        <v>32.410253379107097</v>
      </c>
      <c r="F9925">
        <v>245.70119478910701</v>
      </c>
      <c r="G9925">
        <v>114.421725</v>
      </c>
    </row>
    <row r="9926" spans="1:7" x14ac:dyDescent="0.25">
      <c r="A9926">
        <v>99.340000000000103</v>
      </c>
      <c r="B9926">
        <v>3.2944250106811501</v>
      </c>
      <c r="C9926">
        <v>11.469363212585399</v>
      </c>
      <c r="D9926">
        <v>3.2944250106811501</v>
      </c>
      <c r="E9926">
        <v>32.410558078051203</v>
      </c>
      <c r="F9926">
        <v>245.70149948805101</v>
      </c>
      <c r="G9926">
        <v>114.431725000002</v>
      </c>
    </row>
    <row r="9927" spans="1:7" x14ac:dyDescent="0.25">
      <c r="A9927">
        <v>99.349999999998502</v>
      </c>
      <c r="B9927">
        <v>3.2947249412536599</v>
      </c>
      <c r="C9927">
        <v>11.4676465988159</v>
      </c>
      <c r="D9927">
        <v>3.2947249412536599</v>
      </c>
      <c r="E9927">
        <v>32.410858008623698</v>
      </c>
      <c r="F9927">
        <v>245.70179941862301</v>
      </c>
      <c r="G9927">
        <v>114.44172500000001</v>
      </c>
    </row>
    <row r="9928" spans="1:7" x14ac:dyDescent="0.25">
      <c r="A9928">
        <v>99.360000000000497</v>
      </c>
      <c r="B9928">
        <v>3.29504942893981</v>
      </c>
      <c r="C9928">
        <v>11.4668674468994</v>
      </c>
      <c r="D9928">
        <v>3.29504942893981</v>
      </c>
      <c r="E9928">
        <v>32.411182496309799</v>
      </c>
      <c r="F9928">
        <v>245.702123906309</v>
      </c>
      <c r="G9928">
        <v>114.451725000002</v>
      </c>
    </row>
    <row r="9929" spans="1:7" x14ac:dyDescent="0.25">
      <c r="A9929">
        <v>99.369999999998896</v>
      </c>
      <c r="B9929">
        <v>3.2953810691833398</v>
      </c>
      <c r="C9929">
        <v>11.467809677124</v>
      </c>
      <c r="D9929">
        <v>3.2953810691833398</v>
      </c>
      <c r="E9929">
        <v>32.4115141365534</v>
      </c>
      <c r="F9929">
        <v>245.70245554655301</v>
      </c>
      <c r="G9929">
        <v>114.461725000001</v>
      </c>
    </row>
    <row r="9930" spans="1:7" x14ac:dyDescent="0.25">
      <c r="A9930">
        <v>99.380000000001004</v>
      </c>
      <c r="B9930">
        <v>3.2956874370574898</v>
      </c>
      <c r="C9930">
        <v>11.467654228210399</v>
      </c>
      <c r="D9930">
        <v>3.2956874370574898</v>
      </c>
      <c r="E9930">
        <v>32.411820504427503</v>
      </c>
      <c r="F9930">
        <v>245.70276191442699</v>
      </c>
      <c r="G9930">
        <v>114.471725000003</v>
      </c>
    </row>
    <row r="9931" spans="1:7" x14ac:dyDescent="0.25">
      <c r="A9931">
        <v>99.389999999999404</v>
      </c>
      <c r="B9931">
        <v>3.2959897518157901</v>
      </c>
      <c r="C9931">
        <v>11.466702461242599</v>
      </c>
      <c r="D9931">
        <v>3.2959897518157901</v>
      </c>
      <c r="E9931">
        <v>32.412122819185797</v>
      </c>
      <c r="F9931">
        <v>245.703064229185</v>
      </c>
      <c r="G9931">
        <v>114.48172500000101</v>
      </c>
    </row>
    <row r="9932" spans="1:7" x14ac:dyDescent="0.25">
      <c r="A9932">
        <v>99.399999999997803</v>
      </c>
      <c r="B9932">
        <v>3.29628086090087</v>
      </c>
      <c r="C9932">
        <v>11.4678697586059</v>
      </c>
      <c r="D9932">
        <v>3.29628086090087</v>
      </c>
      <c r="E9932">
        <v>32.412413928270901</v>
      </c>
      <c r="F9932">
        <v>245.70335533827</v>
      </c>
      <c r="G9932">
        <v>114.49172499999899</v>
      </c>
    </row>
    <row r="9933" spans="1:7" x14ac:dyDescent="0.25">
      <c r="A9933">
        <v>99.409999999999798</v>
      </c>
      <c r="B9933">
        <v>3.2965598106384202</v>
      </c>
      <c r="C9933">
        <v>11.4690790176391</v>
      </c>
      <c r="D9933">
        <v>3.2965598106384202</v>
      </c>
      <c r="E9933">
        <v>32.4126928780084</v>
      </c>
      <c r="F9933">
        <v>245.703634288008</v>
      </c>
      <c r="G9933">
        <v>114.501725000001</v>
      </c>
    </row>
    <row r="9934" spans="1:7" x14ac:dyDescent="0.25">
      <c r="A9934">
        <v>99.419999999998197</v>
      </c>
      <c r="B9934">
        <v>3.2968852519989</v>
      </c>
      <c r="C9934">
        <v>11.470252990722599</v>
      </c>
      <c r="D9934">
        <v>3.2968852519989</v>
      </c>
      <c r="E9934">
        <v>32.413018319368902</v>
      </c>
      <c r="F9934">
        <v>245.70395972936799</v>
      </c>
      <c r="G9934">
        <v>114.511725</v>
      </c>
    </row>
    <row r="9935" spans="1:7" x14ac:dyDescent="0.25">
      <c r="A9935">
        <v>99.430000000000206</v>
      </c>
      <c r="B9935">
        <v>3.29721927642822</v>
      </c>
      <c r="C9935">
        <v>11.4712324142456</v>
      </c>
      <c r="D9935">
        <v>3.29721927642822</v>
      </c>
      <c r="E9935">
        <v>32.413352343798202</v>
      </c>
      <c r="F9935">
        <v>245.704293753798</v>
      </c>
      <c r="G9935">
        <v>114.52172500000199</v>
      </c>
    </row>
    <row r="9936" spans="1:7" x14ac:dyDescent="0.25">
      <c r="A9936">
        <v>99.439999999998605</v>
      </c>
      <c r="B9936">
        <v>3.2975506782531698</v>
      </c>
      <c r="C9936">
        <v>11.4727458953857</v>
      </c>
      <c r="D9936">
        <v>3.2975506782531698</v>
      </c>
      <c r="E9936">
        <v>32.413683745623203</v>
      </c>
      <c r="F9936">
        <v>245.70462515562301</v>
      </c>
      <c r="G9936">
        <v>114.53172499999999</v>
      </c>
    </row>
    <row r="9937" spans="1:7" x14ac:dyDescent="0.25">
      <c r="A9937">
        <v>99.450000000000699</v>
      </c>
      <c r="B9937">
        <v>3.2978754043579102</v>
      </c>
      <c r="C9937">
        <v>11.47385597229</v>
      </c>
      <c r="D9937">
        <v>3.2978754043579102</v>
      </c>
      <c r="E9937">
        <v>32.414008471727897</v>
      </c>
      <c r="F9937">
        <v>245.704949881727</v>
      </c>
      <c r="G9937">
        <v>114.541725000002</v>
      </c>
    </row>
    <row r="9938" spans="1:7" x14ac:dyDescent="0.25">
      <c r="A9938">
        <v>99.459999999999098</v>
      </c>
      <c r="B9938">
        <v>3.2981693744659402</v>
      </c>
      <c r="C9938">
        <v>11.474218368530201</v>
      </c>
      <c r="D9938">
        <v>3.2981693744659402</v>
      </c>
      <c r="E9938">
        <v>32.414302441836</v>
      </c>
      <c r="F9938">
        <v>245.705243851836</v>
      </c>
      <c r="G9938">
        <v>114.551725000001</v>
      </c>
    </row>
    <row r="9939" spans="1:7" x14ac:dyDescent="0.25">
      <c r="A9939">
        <v>99.469999999997498</v>
      </c>
      <c r="B9939">
        <v>3.2984726428985498</v>
      </c>
      <c r="C9939">
        <v>11.473984718322701</v>
      </c>
      <c r="D9939">
        <v>3.2984726428985498</v>
      </c>
      <c r="E9939">
        <v>32.414605710268603</v>
      </c>
      <c r="F9939">
        <v>245.70554712026799</v>
      </c>
      <c r="G9939">
        <v>114.561724999999</v>
      </c>
    </row>
    <row r="9940" spans="1:7" x14ac:dyDescent="0.25">
      <c r="A9940">
        <v>99.479999999999507</v>
      </c>
      <c r="B9940">
        <v>3.2988221645355198</v>
      </c>
      <c r="C9940">
        <v>11.474535942077599</v>
      </c>
      <c r="D9940">
        <v>3.2988221645355198</v>
      </c>
      <c r="E9940">
        <v>32.414955231905502</v>
      </c>
      <c r="F9940">
        <v>245.70589664190501</v>
      </c>
      <c r="G9940">
        <v>114.571725000001</v>
      </c>
    </row>
    <row r="9941" spans="1:7" x14ac:dyDescent="0.25">
      <c r="A9941">
        <v>99.489999999997906</v>
      </c>
      <c r="B9941">
        <v>3.2991509437561</v>
      </c>
      <c r="C9941">
        <v>11.476670265197701</v>
      </c>
      <c r="D9941">
        <v>3.2991509437561</v>
      </c>
      <c r="E9941">
        <v>32.415284011126097</v>
      </c>
      <c r="F9941">
        <v>245.70622542112599</v>
      </c>
      <c r="G9941">
        <v>114.58172500000001</v>
      </c>
    </row>
    <row r="9942" spans="1:7" x14ac:dyDescent="0.25">
      <c r="A9942">
        <v>99.5</v>
      </c>
      <c r="B9942">
        <v>3.29945468902587</v>
      </c>
      <c r="C9942">
        <v>11.477270126342701</v>
      </c>
      <c r="D9942">
        <v>3.29945468902587</v>
      </c>
      <c r="E9942">
        <v>32.415587756395901</v>
      </c>
      <c r="F9942">
        <v>245.706529166395</v>
      </c>
      <c r="G9942">
        <v>114.591725000002</v>
      </c>
    </row>
    <row r="9943" spans="1:7" x14ac:dyDescent="0.25">
      <c r="A9943">
        <v>99.5099999999983</v>
      </c>
      <c r="B9943">
        <v>3.2997581958770699</v>
      </c>
      <c r="C9943">
        <v>11.4753427505493</v>
      </c>
      <c r="D9943">
        <v>3.2997581958770699</v>
      </c>
      <c r="E9943">
        <v>32.415891263247097</v>
      </c>
      <c r="F9943">
        <v>245.70683267324699</v>
      </c>
      <c r="G9943">
        <v>114.601725</v>
      </c>
    </row>
    <row r="9944" spans="1:7" x14ac:dyDescent="0.25">
      <c r="A9944">
        <v>99.520000000000394</v>
      </c>
      <c r="B9944">
        <v>3.3000931739807098</v>
      </c>
      <c r="C9944">
        <v>11.475628852844199</v>
      </c>
      <c r="D9944">
        <v>3.3000931739807098</v>
      </c>
      <c r="E9944">
        <v>32.416226241350699</v>
      </c>
      <c r="F9944">
        <v>245.70716765135001</v>
      </c>
      <c r="G9944">
        <v>114.611725000002</v>
      </c>
    </row>
    <row r="9945" spans="1:7" x14ac:dyDescent="0.25">
      <c r="A9945">
        <v>99.529999999998793</v>
      </c>
      <c r="B9945">
        <v>3.3004302978515598</v>
      </c>
      <c r="C9945">
        <v>11.4744091033935</v>
      </c>
      <c r="D9945">
        <v>3.3004302978515598</v>
      </c>
      <c r="E9945">
        <v>32.416563365221599</v>
      </c>
      <c r="F9945">
        <v>245.707504775221</v>
      </c>
      <c r="G9945">
        <v>114.621725</v>
      </c>
    </row>
    <row r="9946" spans="1:7" x14ac:dyDescent="0.25">
      <c r="A9946">
        <v>99.540000000000802</v>
      </c>
      <c r="B9946">
        <v>3.3007616996765101</v>
      </c>
      <c r="C9946">
        <v>11.474287033081</v>
      </c>
      <c r="D9946">
        <v>3.3007616996765101</v>
      </c>
      <c r="E9946">
        <v>32.4168947670465</v>
      </c>
      <c r="F9946">
        <v>245.707836177046</v>
      </c>
      <c r="G9946">
        <v>114.63172500000201</v>
      </c>
    </row>
    <row r="9947" spans="1:7" x14ac:dyDescent="0.25">
      <c r="A9947">
        <v>99.549999999999201</v>
      </c>
      <c r="B9947">
        <v>3.3010702133178702</v>
      </c>
      <c r="C9947">
        <v>11.4745588302612</v>
      </c>
      <c r="D9947">
        <v>3.3010702133178702</v>
      </c>
      <c r="E9947">
        <v>32.4172032806879</v>
      </c>
      <c r="F9947">
        <v>245.70814469068699</v>
      </c>
      <c r="G9947">
        <v>114.641725000001</v>
      </c>
    </row>
    <row r="9948" spans="1:7" x14ac:dyDescent="0.25">
      <c r="A9948">
        <v>99.559999999997601</v>
      </c>
      <c r="B9948">
        <v>3.3013610839843701</v>
      </c>
      <c r="C9948">
        <v>11.475333213806101</v>
      </c>
      <c r="D9948">
        <v>3.3013610839843701</v>
      </c>
      <c r="E9948">
        <v>32.417494151354397</v>
      </c>
      <c r="F9948">
        <v>245.70843556135401</v>
      </c>
      <c r="G9948">
        <v>114.651724999999</v>
      </c>
    </row>
    <row r="9949" spans="1:7" x14ac:dyDescent="0.25">
      <c r="A9949">
        <v>99.569999999999695</v>
      </c>
      <c r="B9949">
        <v>3.3016972541809002</v>
      </c>
      <c r="C9949">
        <v>11.475648880004799</v>
      </c>
      <c r="D9949">
        <v>3.3016972541809002</v>
      </c>
      <c r="E9949">
        <v>32.417830321550902</v>
      </c>
      <c r="F9949">
        <v>245.70877173155</v>
      </c>
      <c r="G9949">
        <v>114.661725000001</v>
      </c>
    </row>
    <row r="9950" spans="1:7" x14ac:dyDescent="0.25">
      <c r="A9950">
        <v>99.579999999998094</v>
      </c>
      <c r="B9950">
        <v>3.3020470142364502</v>
      </c>
      <c r="C9950">
        <v>11.4753398895263</v>
      </c>
      <c r="D9950">
        <v>3.3020470142364502</v>
      </c>
      <c r="E9950">
        <v>32.418180081606501</v>
      </c>
      <c r="F9950">
        <v>245.709121491606</v>
      </c>
      <c r="G9950">
        <v>114.671725</v>
      </c>
    </row>
    <row r="9951" spans="1:7" x14ac:dyDescent="0.25">
      <c r="A9951">
        <v>99.590000000000103</v>
      </c>
      <c r="B9951">
        <v>3.3023769855499201</v>
      </c>
      <c r="C9951">
        <v>11.474100112915</v>
      </c>
      <c r="D9951">
        <v>3.3023769855499201</v>
      </c>
      <c r="E9951">
        <v>32.418510052919899</v>
      </c>
      <c r="F9951">
        <v>245.70945146291899</v>
      </c>
      <c r="G9951">
        <v>114.681725000002</v>
      </c>
    </row>
    <row r="9952" spans="1:7" x14ac:dyDescent="0.25">
      <c r="A9952">
        <v>99.599999999998502</v>
      </c>
      <c r="B9952">
        <v>3.3026878833770699</v>
      </c>
      <c r="C9952">
        <v>11.4740343093872</v>
      </c>
      <c r="D9952">
        <v>3.3026878833770699</v>
      </c>
      <c r="E9952">
        <v>32.418820950747097</v>
      </c>
      <c r="F9952">
        <v>245.70976236074699</v>
      </c>
      <c r="G9952">
        <v>114.69172500000001</v>
      </c>
    </row>
    <row r="9953" spans="1:7" x14ac:dyDescent="0.25">
      <c r="A9953">
        <v>99.610000000000497</v>
      </c>
      <c r="B9953">
        <v>3.3030257225036599</v>
      </c>
      <c r="C9953">
        <v>11.4764347076416</v>
      </c>
      <c r="D9953">
        <v>3.3030257225036599</v>
      </c>
      <c r="E9953">
        <v>32.419158789873698</v>
      </c>
      <c r="F9953">
        <v>245.71010019987301</v>
      </c>
      <c r="G9953">
        <v>114.701725000002</v>
      </c>
    </row>
    <row r="9954" spans="1:7" x14ac:dyDescent="0.25">
      <c r="A9954">
        <v>99.619999999998896</v>
      </c>
      <c r="B9954">
        <v>3.3033654689788801</v>
      </c>
      <c r="C9954">
        <v>11.477124214172299</v>
      </c>
      <c r="D9954">
        <v>3.3033654689788801</v>
      </c>
      <c r="E9954">
        <v>32.419498536348897</v>
      </c>
      <c r="F9954">
        <v>245.710439946348</v>
      </c>
      <c r="G9954">
        <v>114.711725000001</v>
      </c>
    </row>
    <row r="9955" spans="1:7" x14ac:dyDescent="0.25">
      <c r="A9955">
        <v>99.630000000001004</v>
      </c>
      <c r="B9955">
        <v>3.30369997024536</v>
      </c>
      <c r="C9955">
        <v>11.4786386489868</v>
      </c>
      <c r="D9955">
        <v>3.30369997024536</v>
      </c>
      <c r="E9955">
        <v>32.419833037615398</v>
      </c>
      <c r="F9955">
        <v>245.71077444761499</v>
      </c>
      <c r="G9955">
        <v>114.721725000003</v>
      </c>
    </row>
    <row r="9956" spans="1:7" x14ac:dyDescent="0.25">
      <c r="A9956">
        <v>99.639999999999404</v>
      </c>
      <c r="B9956">
        <v>3.3040130138397199</v>
      </c>
      <c r="C9956">
        <v>11.4790048599243</v>
      </c>
      <c r="D9956">
        <v>3.3040130138397199</v>
      </c>
      <c r="E9956">
        <v>32.420146081209701</v>
      </c>
      <c r="F9956">
        <v>245.71108749120901</v>
      </c>
      <c r="G9956">
        <v>114.73172500000101</v>
      </c>
    </row>
    <row r="9957" spans="1:7" x14ac:dyDescent="0.25">
      <c r="A9957">
        <v>99.649999999997803</v>
      </c>
      <c r="B9957">
        <v>3.3043441772460902</v>
      </c>
      <c r="C9957">
        <v>11.478537559509199</v>
      </c>
      <c r="D9957">
        <v>3.3043441772460902</v>
      </c>
      <c r="E9957">
        <v>32.420477244616102</v>
      </c>
      <c r="F9957">
        <v>245.71141865461601</v>
      </c>
      <c r="G9957">
        <v>114.74172499999899</v>
      </c>
    </row>
    <row r="9958" spans="1:7" x14ac:dyDescent="0.25">
      <c r="A9958">
        <v>99.659999999999798</v>
      </c>
      <c r="B9958">
        <v>3.3047077655792201</v>
      </c>
      <c r="C9958">
        <v>11.478124618530201</v>
      </c>
      <c r="D9958">
        <v>3.3047077655792201</v>
      </c>
      <c r="E9958">
        <v>32.420840832949203</v>
      </c>
      <c r="F9958">
        <v>245.711782242949</v>
      </c>
      <c r="G9958">
        <v>114.751725000001</v>
      </c>
    </row>
    <row r="9959" spans="1:7" x14ac:dyDescent="0.25">
      <c r="A9959">
        <v>99.669999999998197</v>
      </c>
      <c r="B9959">
        <v>3.3050377368927002</v>
      </c>
      <c r="C9959">
        <v>11.4787139892578</v>
      </c>
      <c r="D9959">
        <v>3.3050377368927002</v>
      </c>
      <c r="E9959">
        <v>32.421170804262701</v>
      </c>
      <c r="F9959">
        <v>245.71211221426199</v>
      </c>
      <c r="G9959">
        <v>114.761725</v>
      </c>
    </row>
    <row r="9960" spans="1:7" x14ac:dyDescent="0.25">
      <c r="A9960">
        <v>99.680000000000206</v>
      </c>
      <c r="B9960">
        <v>3.3053460121154701</v>
      </c>
      <c r="C9960">
        <v>11.4796180725097</v>
      </c>
      <c r="D9960">
        <v>3.3053460121154701</v>
      </c>
      <c r="E9960">
        <v>32.421479079485501</v>
      </c>
      <c r="F9960">
        <v>245.712420489485</v>
      </c>
      <c r="G9960">
        <v>114.77172500000199</v>
      </c>
    </row>
    <row r="9961" spans="1:7" x14ac:dyDescent="0.25">
      <c r="A9961">
        <v>99.689999999998605</v>
      </c>
      <c r="B9961">
        <v>3.3056542873382502</v>
      </c>
      <c r="C9961">
        <v>11.4813632965087</v>
      </c>
      <c r="D9961">
        <v>3.3056542873382502</v>
      </c>
      <c r="E9961">
        <v>32.4217873547083</v>
      </c>
      <c r="F9961">
        <v>245.712728764708</v>
      </c>
      <c r="G9961">
        <v>114.78172499999999</v>
      </c>
    </row>
    <row r="9962" spans="1:7" x14ac:dyDescent="0.25">
      <c r="A9962">
        <v>99.700000000000699</v>
      </c>
      <c r="B9962">
        <v>3.3060054779052699</v>
      </c>
      <c r="C9962">
        <v>11.4821510314941</v>
      </c>
      <c r="D9962">
        <v>3.3060054779052699</v>
      </c>
      <c r="E9962">
        <v>32.422138545275303</v>
      </c>
      <c r="F9962">
        <v>245.71307995527499</v>
      </c>
      <c r="G9962">
        <v>114.791725000002</v>
      </c>
    </row>
    <row r="9963" spans="1:7" x14ac:dyDescent="0.25">
      <c r="A9963">
        <v>99.709999999999098</v>
      </c>
      <c r="B9963">
        <v>3.3063368797302202</v>
      </c>
      <c r="C9963">
        <v>11.482570648193301</v>
      </c>
      <c r="D9963">
        <v>3.3063368797302202</v>
      </c>
      <c r="E9963">
        <v>32.422469947100197</v>
      </c>
      <c r="F9963">
        <v>245.7134113571</v>
      </c>
      <c r="G9963">
        <v>114.801725000001</v>
      </c>
    </row>
    <row r="9964" spans="1:7" x14ac:dyDescent="0.25">
      <c r="A9964">
        <v>99.719999999997498</v>
      </c>
      <c r="B9964">
        <v>3.3066449165344198</v>
      </c>
      <c r="C9964">
        <v>11.483303070068301</v>
      </c>
      <c r="D9964">
        <v>3.3066449165344198</v>
      </c>
      <c r="E9964">
        <v>32.422777983904403</v>
      </c>
      <c r="F9964">
        <v>245.713719393904</v>
      </c>
      <c r="G9964">
        <v>114.811724999999</v>
      </c>
    </row>
    <row r="9965" spans="1:7" x14ac:dyDescent="0.25">
      <c r="A9965">
        <v>99.729999999999507</v>
      </c>
      <c r="B9965">
        <v>3.3069760799407901</v>
      </c>
      <c r="C9965">
        <v>11.483368873596101</v>
      </c>
      <c r="D9965">
        <v>3.3069760799407901</v>
      </c>
      <c r="E9965">
        <v>32.423109147310797</v>
      </c>
      <c r="F9965">
        <v>245.71405055731</v>
      </c>
      <c r="G9965">
        <v>114.821725000001</v>
      </c>
    </row>
    <row r="9966" spans="1:7" x14ac:dyDescent="0.25">
      <c r="A9966">
        <v>99.739999999997906</v>
      </c>
      <c r="B9966">
        <v>3.3073153495788499</v>
      </c>
      <c r="C9966">
        <v>11.4832363128662</v>
      </c>
      <c r="D9966">
        <v>3.3073153495788499</v>
      </c>
      <c r="E9966">
        <v>32.423448416948901</v>
      </c>
      <c r="F9966">
        <v>245.71438982694801</v>
      </c>
      <c r="G9966">
        <v>114.83172500000001</v>
      </c>
    </row>
    <row r="9967" spans="1:7" x14ac:dyDescent="0.25">
      <c r="A9967">
        <v>99.75</v>
      </c>
      <c r="B9967">
        <v>3.3076720237731898</v>
      </c>
      <c r="C9967">
        <v>11.483716011047299</v>
      </c>
      <c r="D9967">
        <v>3.3076720237731898</v>
      </c>
      <c r="E9967">
        <v>32.423805091143201</v>
      </c>
      <c r="F9967">
        <v>245.714746501143</v>
      </c>
      <c r="G9967">
        <v>114.841725000002</v>
      </c>
    </row>
    <row r="9968" spans="1:7" x14ac:dyDescent="0.25">
      <c r="A9968">
        <v>99.7599999999983</v>
      </c>
      <c r="B9968">
        <v>3.3079924583435001</v>
      </c>
      <c r="C9968">
        <v>11.484789848327599</v>
      </c>
      <c r="D9968">
        <v>3.3079924583435001</v>
      </c>
      <c r="E9968">
        <v>32.424125525713499</v>
      </c>
      <c r="F9968">
        <v>245.715066935713</v>
      </c>
      <c r="G9968">
        <v>114.851725</v>
      </c>
    </row>
    <row r="9969" spans="1:7" x14ac:dyDescent="0.25">
      <c r="A9969">
        <v>99.770000000000394</v>
      </c>
      <c r="B9969">
        <v>3.30829453468322</v>
      </c>
      <c r="C9969">
        <v>11.485231399536101</v>
      </c>
      <c r="D9969">
        <v>3.30829453468322</v>
      </c>
      <c r="E9969">
        <v>32.4244276020532</v>
      </c>
      <c r="F9969">
        <v>245.715369012053</v>
      </c>
      <c r="G9969">
        <v>114.861725000002</v>
      </c>
    </row>
    <row r="9970" spans="1:7" x14ac:dyDescent="0.25">
      <c r="A9970">
        <v>99.779999999998793</v>
      </c>
      <c r="B9970">
        <v>3.3086490631103498</v>
      </c>
      <c r="C9970">
        <v>11.485775947570801</v>
      </c>
      <c r="D9970">
        <v>3.3086490631103498</v>
      </c>
      <c r="E9970">
        <v>32.424782130480402</v>
      </c>
      <c r="F9970">
        <v>245.71572354048001</v>
      </c>
      <c r="G9970">
        <v>114.871725</v>
      </c>
    </row>
    <row r="9971" spans="1:7" x14ac:dyDescent="0.25">
      <c r="A9971">
        <v>99.790000000000802</v>
      </c>
      <c r="B9971">
        <v>3.3090002536773602</v>
      </c>
      <c r="C9971">
        <v>11.486473083496</v>
      </c>
      <c r="D9971">
        <v>3.3090002536773602</v>
      </c>
      <c r="E9971">
        <v>32.425133321047397</v>
      </c>
      <c r="F9971">
        <v>245.716074731047</v>
      </c>
      <c r="G9971">
        <v>114.88172500000201</v>
      </c>
    </row>
    <row r="9972" spans="1:7" x14ac:dyDescent="0.25">
      <c r="A9972">
        <v>99.799999999999201</v>
      </c>
      <c r="B9972">
        <v>3.3093400001525799</v>
      </c>
      <c r="C9972">
        <v>11.486797332763601</v>
      </c>
      <c r="D9972">
        <v>3.3093400001525799</v>
      </c>
      <c r="E9972">
        <v>32.425473067522603</v>
      </c>
      <c r="F9972">
        <v>245.71641447752199</v>
      </c>
      <c r="G9972">
        <v>114.891725000001</v>
      </c>
    </row>
    <row r="9973" spans="1:7" x14ac:dyDescent="0.25">
      <c r="A9973">
        <v>99.809999999997601</v>
      </c>
      <c r="B9973">
        <v>3.30966997146606</v>
      </c>
      <c r="C9973">
        <v>11.486889839172299</v>
      </c>
      <c r="D9973">
        <v>3.30966997146606</v>
      </c>
      <c r="E9973">
        <v>32.425803038836101</v>
      </c>
      <c r="F9973">
        <v>245.71674444883601</v>
      </c>
      <c r="G9973">
        <v>114.901724999999</v>
      </c>
    </row>
    <row r="9974" spans="1:7" x14ac:dyDescent="0.25">
      <c r="A9974">
        <v>99.819999999999695</v>
      </c>
      <c r="B9974">
        <v>3.30999708175659</v>
      </c>
      <c r="C9974">
        <v>11.486705780029199</v>
      </c>
      <c r="D9974">
        <v>3.30999708175659</v>
      </c>
      <c r="E9974">
        <v>32.4261301491266</v>
      </c>
      <c r="F9974">
        <v>245.717071559126</v>
      </c>
      <c r="G9974">
        <v>114.911725000001</v>
      </c>
    </row>
    <row r="9975" spans="1:7" x14ac:dyDescent="0.25">
      <c r="A9975">
        <v>99.829999999998094</v>
      </c>
      <c r="B9975">
        <v>3.31035876274108</v>
      </c>
      <c r="C9975">
        <v>11.487219810485801</v>
      </c>
      <c r="D9975">
        <v>3.31035876274108</v>
      </c>
      <c r="E9975">
        <v>32.426491830111097</v>
      </c>
      <c r="F9975">
        <v>245.71743324011101</v>
      </c>
      <c r="G9975">
        <v>114.921725</v>
      </c>
    </row>
    <row r="9976" spans="1:7" x14ac:dyDescent="0.25">
      <c r="A9976">
        <v>99.840000000000103</v>
      </c>
      <c r="B9976">
        <v>3.3107066154479901</v>
      </c>
      <c r="C9976">
        <v>11.4893083572387</v>
      </c>
      <c r="D9976">
        <v>3.3107066154479901</v>
      </c>
      <c r="E9976">
        <v>32.426839682817999</v>
      </c>
      <c r="F9976">
        <v>245.717781092818</v>
      </c>
      <c r="G9976">
        <v>114.931725000002</v>
      </c>
    </row>
    <row r="9977" spans="1:7" x14ac:dyDescent="0.25">
      <c r="A9977">
        <v>99.849999999998502</v>
      </c>
      <c r="B9977">
        <v>3.3110532760620099</v>
      </c>
      <c r="C9977">
        <v>11.4913940429687</v>
      </c>
      <c r="D9977">
        <v>3.3110532760620099</v>
      </c>
      <c r="E9977">
        <v>32.427186343431998</v>
      </c>
      <c r="F9977">
        <v>245.71812775343199</v>
      </c>
      <c r="G9977">
        <v>114.94172500000001</v>
      </c>
    </row>
    <row r="9978" spans="1:7" x14ac:dyDescent="0.25">
      <c r="A9978">
        <v>99.860000000000497</v>
      </c>
      <c r="B9978">
        <v>3.3114085197448699</v>
      </c>
      <c r="C9978">
        <v>11.492972373962401</v>
      </c>
      <c r="D9978">
        <v>3.3114085197448699</v>
      </c>
      <c r="E9978">
        <v>32.427541587114902</v>
      </c>
      <c r="F9978">
        <v>245.71848299711399</v>
      </c>
      <c r="G9978">
        <v>114.951725000002</v>
      </c>
    </row>
    <row r="9979" spans="1:7" x14ac:dyDescent="0.25">
      <c r="A9979">
        <v>99.869999999998896</v>
      </c>
      <c r="B9979">
        <v>3.31176733970642</v>
      </c>
      <c r="C9979">
        <v>11.4945373535156</v>
      </c>
      <c r="D9979">
        <v>3.31176733970642</v>
      </c>
      <c r="E9979">
        <v>32.4279004070764</v>
      </c>
      <c r="F9979">
        <v>245.718841817076</v>
      </c>
      <c r="G9979">
        <v>114.961725000001</v>
      </c>
    </row>
    <row r="9980" spans="1:7" x14ac:dyDescent="0.25">
      <c r="A9980">
        <v>99.880000000001004</v>
      </c>
      <c r="B9980">
        <v>3.3121194839477499</v>
      </c>
      <c r="C9980">
        <v>11.497067451476999</v>
      </c>
      <c r="D9980">
        <v>3.3121194839477499</v>
      </c>
      <c r="E9980">
        <v>32.428252551317797</v>
      </c>
      <c r="F9980">
        <v>245.71919396131699</v>
      </c>
      <c r="G9980">
        <v>114.971725000003</v>
      </c>
    </row>
    <row r="9981" spans="1:7" x14ac:dyDescent="0.25">
      <c r="A9981">
        <v>99.889999999999404</v>
      </c>
      <c r="B9981">
        <v>3.3124692440032901</v>
      </c>
      <c r="C9981">
        <v>11.498959541320801</v>
      </c>
      <c r="D9981">
        <v>3.3124692440032901</v>
      </c>
      <c r="E9981">
        <v>32.428602311373297</v>
      </c>
      <c r="F9981">
        <v>245.71954372137299</v>
      </c>
      <c r="G9981">
        <v>114.98172500000101</v>
      </c>
    </row>
    <row r="9982" spans="1:7" x14ac:dyDescent="0.25">
      <c r="A9982">
        <v>99.899999999997803</v>
      </c>
      <c r="B9982">
        <v>3.3128359317779501</v>
      </c>
      <c r="C9982">
        <v>11.5008935928344</v>
      </c>
      <c r="D9982">
        <v>3.3128359317779501</v>
      </c>
      <c r="E9982">
        <v>32.428968999147997</v>
      </c>
      <c r="F9982">
        <v>245.71991040914801</v>
      </c>
      <c r="G9982">
        <v>114.99172499999899</v>
      </c>
    </row>
    <row r="9983" spans="1:7" x14ac:dyDescent="0.25">
      <c r="A9983">
        <v>99.909999999999798</v>
      </c>
      <c r="B9983">
        <v>3.3132188320159899</v>
      </c>
      <c r="C9983">
        <v>11.502779960632299</v>
      </c>
      <c r="D9983">
        <v>3.3132188320159899</v>
      </c>
      <c r="E9983">
        <v>32.429351899385999</v>
      </c>
      <c r="F9983">
        <v>245.72029330938599</v>
      </c>
      <c r="G9983">
        <v>115.001725000001</v>
      </c>
    </row>
    <row r="9984" spans="1:7" x14ac:dyDescent="0.25">
      <c r="A9984">
        <v>99.919999999998197</v>
      </c>
      <c r="B9984">
        <v>3.3136014938354399</v>
      </c>
      <c r="C9984">
        <v>11.504487991333001</v>
      </c>
      <c r="D9984">
        <v>3.3136014938354399</v>
      </c>
      <c r="E9984">
        <v>32.4297345612055</v>
      </c>
      <c r="F9984">
        <v>245.720675971205</v>
      </c>
      <c r="G9984">
        <v>115.011725</v>
      </c>
    </row>
    <row r="9985" spans="1:7" x14ac:dyDescent="0.25">
      <c r="A9985">
        <v>99.930000000000206</v>
      </c>
      <c r="B9985">
        <v>3.3139717578887899</v>
      </c>
      <c r="C9985">
        <v>11.507386207580501</v>
      </c>
      <c r="D9985">
        <v>3.3139717578887899</v>
      </c>
      <c r="E9985">
        <v>32.430104825258802</v>
      </c>
      <c r="F9985">
        <v>245.721046235258</v>
      </c>
      <c r="G9985">
        <v>115.02172500000199</v>
      </c>
    </row>
    <row r="9986" spans="1:7" x14ac:dyDescent="0.25">
      <c r="A9986">
        <v>99.939999999998605</v>
      </c>
      <c r="B9986">
        <v>3.3143160343170099</v>
      </c>
      <c r="C9986">
        <v>11.5097494125366</v>
      </c>
      <c r="D9986">
        <v>3.3143160343170099</v>
      </c>
      <c r="E9986">
        <v>32.430449101687003</v>
      </c>
      <c r="F9986">
        <v>245.72139051168699</v>
      </c>
      <c r="G9986">
        <v>115.03172499999999</v>
      </c>
    </row>
    <row r="9987" spans="1:7" x14ac:dyDescent="0.25">
      <c r="A9987">
        <v>99.950000000000699</v>
      </c>
      <c r="B9987">
        <v>3.3146762847900302</v>
      </c>
      <c r="C9987">
        <v>11.5105018615722</v>
      </c>
      <c r="D9987">
        <v>3.3146762847900302</v>
      </c>
      <c r="E9987">
        <v>32.430809352160097</v>
      </c>
      <c r="F9987">
        <v>245.72175076216001</v>
      </c>
      <c r="G9987">
        <v>115.041725000002</v>
      </c>
    </row>
    <row r="9988" spans="1:7" x14ac:dyDescent="0.25">
      <c r="A9988">
        <v>99.959999999999098</v>
      </c>
      <c r="B9988">
        <v>3.3150639533996502</v>
      </c>
      <c r="C9988">
        <v>11.5111789703369</v>
      </c>
      <c r="D9988">
        <v>3.3150639533996502</v>
      </c>
      <c r="E9988">
        <v>32.431197020769702</v>
      </c>
      <c r="F9988">
        <v>245.72213843076901</v>
      </c>
      <c r="G9988">
        <v>115.051725000001</v>
      </c>
    </row>
    <row r="9989" spans="1:7" x14ac:dyDescent="0.25">
      <c r="A9989">
        <v>99.969999999997498</v>
      </c>
      <c r="B9989">
        <v>3.3154714107513401</v>
      </c>
      <c r="C9989">
        <v>11.511857032775801</v>
      </c>
      <c r="D9989">
        <v>3.3154714107513401</v>
      </c>
      <c r="E9989">
        <v>32.4316044781214</v>
      </c>
      <c r="F9989">
        <v>245.722545888121</v>
      </c>
      <c r="G9989">
        <v>115.061724999999</v>
      </c>
    </row>
    <row r="9990" spans="1:7" x14ac:dyDescent="0.25">
      <c r="A9990">
        <v>99.979999999999507</v>
      </c>
      <c r="B9990">
        <v>3.3158643245696999</v>
      </c>
      <c r="C9990">
        <v>11.5130910873413</v>
      </c>
      <c r="D9990">
        <v>3.3158643245696999</v>
      </c>
      <c r="E9990">
        <v>32.431997391939703</v>
      </c>
      <c r="F9990">
        <v>245.72293880193899</v>
      </c>
      <c r="G9990">
        <v>115.071725000001</v>
      </c>
    </row>
    <row r="9991" spans="1:7" x14ac:dyDescent="0.25">
      <c r="A9991">
        <v>99.989999999997906</v>
      </c>
      <c r="B9991">
        <v>3.3162453174590998</v>
      </c>
      <c r="C9991">
        <v>11.514142990112299</v>
      </c>
      <c r="D9991">
        <v>3.3162453174590998</v>
      </c>
      <c r="E9991">
        <v>32.4323783848291</v>
      </c>
      <c r="F9991">
        <v>245.723319794829</v>
      </c>
      <c r="G9991">
        <v>115.08172500000001</v>
      </c>
    </row>
    <row r="9992" spans="1:7" x14ac:dyDescent="0.25">
      <c r="A9992">
        <v>100</v>
      </c>
      <c r="B9992">
        <v>3.3166172504425</v>
      </c>
      <c r="C9992">
        <v>11.5157213211059</v>
      </c>
      <c r="D9992">
        <v>3.3166172504425</v>
      </c>
      <c r="E9992">
        <v>32.432750317812499</v>
      </c>
      <c r="F9992">
        <v>245.723691727812</v>
      </c>
      <c r="G9992">
        <v>115.091725000002</v>
      </c>
    </row>
    <row r="9993" spans="1:7" x14ac:dyDescent="0.25">
      <c r="A9993">
        <v>100.009999999998</v>
      </c>
      <c r="B9993">
        <v>3.31698298454284</v>
      </c>
      <c r="C9993">
        <v>11.516416549682599</v>
      </c>
      <c r="D9993">
        <v>3.31698298454284</v>
      </c>
      <c r="E9993">
        <v>32.433116051912897</v>
      </c>
      <c r="F9993">
        <v>245.724057461912</v>
      </c>
      <c r="G9993">
        <v>115.101725</v>
      </c>
    </row>
    <row r="9994" spans="1:7" x14ac:dyDescent="0.25">
      <c r="A9994">
        <v>100.02</v>
      </c>
      <c r="B9994">
        <v>3.3173658847808798</v>
      </c>
      <c r="C9994">
        <v>11.518608093261699</v>
      </c>
      <c r="D9994">
        <v>3.3173658847808798</v>
      </c>
      <c r="E9994">
        <v>32.433498952150899</v>
      </c>
      <c r="F9994">
        <v>245.72444036215001</v>
      </c>
      <c r="G9994">
        <v>115.111725000002</v>
      </c>
    </row>
    <row r="9995" spans="1:7" x14ac:dyDescent="0.25">
      <c r="A9995">
        <v>100.029999999998</v>
      </c>
      <c r="B9995">
        <v>3.3177044391632</v>
      </c>
      <c r="C9995">
        <v>11.518072128295801</v>
      </c>
      <c r="D9995">
        <v>3.3177044391632</v>
      </c>
      <c r="E9995">
        <v>32.433837506533202</v>
      </c>
      <c r="F9995">
        <v>245.72477891653301</v>
      </c>
      <c r="G9995">
        <v>115.121725</v>
      </c>
    </row>
    <row r="9996" spans="1:7" x14ac:dyDescent="0.25">
      <c r="A9996">
        <v>100.04</v>
      </c>
      <c r="B9996">
        <v>3.31804943084716</v>
      </c>
      <c r="C9996">
        <v>11.5177764892578</v>
      </c>
      <c r="D9996">
        <v>3.31804943084716</v>
      </c>
      <c r="E9996">
        <v>32.434182498217197</v>
      </c>
      <c r="F9996">
        <v>245.725123908217</v>
      </c>
      <c r="G9996">
        <v>115.13172500000201</v>
      </c>
    </row>
    <row r="9997" spans="1:7" x14ac:dyDescent="0.25">
      <c r="A9997">
        <v>100.049999999999</v>
      </c>
      <c r="B9997">
        <v>3.3184211254119802</v>
      </c>
      <c r="C9997">
        <v>11.5200176239013</v>
      </c>
      <c r="D9997">
        <v>3.3184211254119802</v>
      </c>
      <c r="E9997">
        <v>32.434554192782002</v>
      </c>
      <c r="F9997">
        <v>245.72549560278199</v>
      </c>
      <c r="G9997">
        <v>115.141725000001</v>
      </c>
    </row>
    <row r="9998" spans="1:7" x14ac:dyDescent="0.25">
      <c r="A9998">
        <v>100.059999999997</v>
      </c>
      <c r="B9998">
        <v>3.3187854290008501</v>
      </c>
      <c r="C9998">
        <v>11.521293640136699</v>
      </c>
      <c r="D9998">
        <v>3.3187854290008501</v>
      </c>
      <c r="E9998">
        <v>32.434918496370898</v>
      </c>
      <c r="F9998">
        <v>245.72585990637</v>
      </c>
      <c r="G9998">
        <v>115.151724999999</v>
      </c>
    </row>
    <row r="9999" spans="1:7" x14ac:dyDescent="0.25">
      <c r="A9999">
        <v>100.069999999999</v>
      </c>
      <c r="B9999">
        <v>3.3191356658935498</v>
      </c>
      <c r="C9999">
        <v>11.5226640701293</v>
      </c>
      <c r="D9999">
        <v>3.3191356658935498</v>
      </c>
      <c r="E9999">
        <v>32.435268733263598</v>
      </c>
      <c r="F9999">
        <v>245.72621014326299</v>
      </c>
      <c r="G9999">
        <v>115.161725000001</v>
      </c>
    </row>
    <row r="10000" spans="1:7" x14ac:dyDescent="0.25">
      <c r="A10000">
        <v>100.07999999999799</v>
      </c>
      <c r="B10000">
        <v>3.3194611072540199</v>
      </c>
      <c r="C10000">
        <v>11.5230293273925</v>
      </c>
      <c r="D10000">
        <v>3.3194611072540199</v>
      </c>
      <c r="E10000">
        <v>32.4355941746241</v>
      </c>
      <c r="F10000">
        <v>245.726535584624</v>
      </c>
      <c r="G10000">
        <v>115.171725</v>
      </c>
    </row>
    <row r="10001" spans="1:7" x14ac:dyDescent="0.25">
      <c r="A10001">
        <v>100.09</v>
      </c>
      <c r="B10001">
        <v>3.3198156356811501</v>
      </c>
      <c r="C10001">
        <v>11.5233459472656</v>
      </c>
      <c r="D10001">
        <v>3.3198156356811501</v>
      </c>
      <c r="E10001">
        <v>32.435948703051203</v>
      </c>
      <c r="F10001">
        <v>245.72689011305101</v>
      </c>
      <c r="G10001">
        <v>115.181725000002</v>
      </c>
    </row>
    <row r="10002" spans="1:7" x14ac:dyDescent="0.25">
      <c r="A10002">
        <v>100.099999999998</v>
      </c>
      <c r="B10002">
        <v>3.3201711177825901</v>
      </c>
      <c r="C10002">
        <v>11.523491859436</v>
      </c>
      <c r="D10002">
        <v>3.3201711177825901</v>
      </c>
      <c r="E10002">
        <v>32.436304185152601</v>
      </c>
      <c r="F10002">
        <v>245.727245595152</v>
      </c>
      <c r="G10002">
        <v>115.19172500000001</v>
      </c>
    </row>
    <row r="10003" spans="1:7" x14ac:dyDescent="0.25">
      <c r="A10003">
        <v>100.11</v>
      </c>
      <c r="B10003">
        <v>3.3205161094665501</v>
      </c>
      <c r="C10003">
        <v>11.5242452621459</v>
      </c>
      <c r="D10003">
        <v>3.3205161094665501</v>
      </c>
      <c r="E10003">
        <v>32.436649176836603</v>
      </c>
      <c r="F10003">
        <v>245.72759058683599</v>
      </c>
      <c r="G10003">
        <v>115.201725000002</v>
      </c>
    </row>
    <row r="10004" spans="1:7" x14ac:dyDescent="0.25">
      <c r="A10004">
        <v>100.119999999998</v>
      </c>
      <c r="B10004">
        <v>3.3208713531494101</v>
      </c>
      <c r="C10004">
        <v>11.5225667953491</v>
      </c>
      <c r="D10004">
        <v>3.3208713531494101</v>
      </c>
      <c r="E10004">
        <v>32.437004420519401</v>
      </c>
      <c r="F10004">
        <v>245.72794583051899</v>
      </c>
      <c r="G10004">
        <v>115.211725000001</v>
      </c>
    </row>
    <row r="10005" spans="1:7" x14ac:dyDescent="0.25">
      <c r="A10005">
        <v>100.130000000001</v>
      </c>
      <c r="B10005">
        <v>3.3211808204650799</v>
      </c>
      <c r="C10005">
        <v>11.524430274963301</v>
      </c>
      <c r="D10005">
        <v>3.3211808204650799</v>
      </c>
      <c r="E10005">
        <v>32.437313887835103</v>
      </c>
      <c r="F10005">
        <v>245.72825529783501</v>
      </c>
      <c r="G10005">
        <v>115.221725000003</v>
      </c>
    </row>
    <row r="10006" spans="1:7" x14ac:dyDescent="0.25">
      <c r="A10006">
        <v>100.13999999999901</v>
      </c>
      <c r="B10006">
        <v>3.3215198516845699</v>
      </c>
      <c r="C10006">
        <v>11.524991035461399</v>
      </c>
      <c r="D10006">
        <v>3.3215198516845699</v>
      </c>
      <c r="E10006">
        <v>32.437652919054599</v>
      </c>
      <c r="F10006">
        <v>245.728594329054</v>
      </c>
      <c r="G10006">
        <v>115.23172500000101</v>
      </c>
    </row>
    <row r="10007" spans="1:7" x14ac:dyDescent="0.25">
      <c r="A10007">
        <v>100.14999999999699</v>
      </c>
      <c r="B10007">
        <v>3.3218791484832701</v>
      </c>
      <c r="C10007">
        <v>11.524090766906699</v>
      </c>
      <c r="D10007">
        <v>3.3218791484832701</v>
      </c>
      <c r="E10007">
        <v>32.438012215853298</v>
      </c>
      <c r="F10007">
        <v>245.72895362585299</v>
      </c>
      <c r="G10007">
        <v>115.24172499999899</v>
      </c>
    </row>
    <row r="10008" spans="1:7" x14ac:dyDescent="0.25">
      <c r="A10008">
        <v>100.159999999999</v>
      </c>
      <c r="B10008">
        <v>3.3222064971923801</v>
      </c>
      <c r="C10008">
        <v>11.524643898010201</v>
      </c>
      <c r="D10008">
        <v>3.3222064971923801</v>
      </c>
      <c r="E10008">
        <v>32.438339564562398</v>
      </c>
      <c r="F10008">
        <v>245.72928097456199</v>
      </c>
      <c r="G10008">
        <v>115.251725000001</v>
      </c>
    </row>
    <row r="10009" spans="1:7" x14ac:dyDescent="0.25">
      <c r="A10009">
        <v>100.169999999998</v>
      </c>
      <c r="B10009">
        <v>3.3225336074829102</v>
      </c>
      <c r="C10009">
        <v>11.5245265960693</v>
      </c>
      <c r="D10009">
        <v>3.3225336074829102</v>
      </c>
      <c r="E10009">
        <v>32.438666674852897</v>
      </c>
      <c r="F10009">
        <v>245.729608084852</v>
      </c>
      <c r="G10009">
        <v>115.261725</v>
      </c>
    </row>
    <row r="10010" spans="1:7" x14ac:dyDescent="0.25">
      <c r="A10010">
        <v>100.18</v>
      </c>
      <c r="B10010">
        <v>3.3228158950805602</v>
      </c>
      <c r="C10010">
        <v>11.523918151855399</v>
      </c>
      <c r="D10010">
        <v>3.3228158950805602</v>
      </c>
      <c r="E10010">
        <v>32.438948962450603</v>
      </c>
      <c r="F10010">
        <v>245.72989037245</v>
      </c>
      <c r="G10010">
        <v>115.27172500000199</v>
      </c>
    </row>
    <row r="10011" spans="1:7" x14ac:dyDescent="0.25">
      <c r="A10011">
        <v>100.18999999999799</v>
      </c>
      <c r="B10011">
        <v>3.32308745384216</v>
      </c>
      <c r="C10011">
        <v>11.523027420043899</v>
      </c>
      <c r="D10011">
        <v>3.32308745384216</v>
      </c>
      <c r="E10011">
        <v>32.439220521212199</v>
      </c>
      <c r="F10011">
        <v>245.730161931212</v>
      </c>
      <c r="G10011">
        <v>115.28172499999999</v>
      </c>
    </row>
    <row r="10012" spans="1:7" x14ac:dyDescent="0.25">
      <c r="A10012">
        <v>100.2</v>
      </c>
      <c r="B10012">
        <v>3.32339286804199</v>
      </c>
      <c r="C10012">
        <v>11.522522926330501</v>
      </c>
      <c r="D10012">
        <v>3.32339286804199</v>
      </c>
      <c r="E10012">
        <v>32.439525935412</v>
      </c>
      <c r="F10012">
        <v>245.73046734541199</v>
      </c>
      <c r="G10012">
        <v>115.291725000002</v>
      </c>
    </row>
    <row r="10013" spans="1:7" x14ac:dyDescent="0.25">
      <c r="A10013">
        <v>100.209999999999</v>
      </c>
      <c r="B10013">
        <v>3.3237411975860498</v>
      </c>
      <c r="C10013">
        <v>11.521695137023899</v>
      </c>
      <c r="D10013">
        <v>3.3237411975860498</v>
      </c>
      <c r="E10013">
        <v>32.439874264956103</v>
      </c>
      <c r="F10013">
        <v>245.73081567495601</v>
      </c>
      <c r="G10013">
        <v>115.301725000001</v>
      </c>
    </row>
    <row r="10014" spans="1:7" x14ac:dyDescent="0.25">
      <c r="A10014">
        <v>100.219999999997</v>
      </c>
      <c r="B10014">
        <v>3.3240780830383301</v>
      </c>
      <c r="C10014">
        <v>11.521705627441399</v>
      </c>
      <c r="D10014">
        <v>3.3240780830383301</v>
      </c>
      <c r="E10014">
        <v>32.440211150408402</v>
      </c>
      <c r="F10014">
        <v>245.73115256040799</v>
      </c>
      <c r="G10014">
        <v>115.311724999999</v>
      </c>
    </row>
    <row r="10015" spans="1:7" x14ac:dyDescent="0.25">
      <c r="A10015">
        <v>100.229999999999</v>
      </c>
      <c r="B10015">
        <v>3.32441234588623</v>
      </c>
      <c r="C10015">
        <v>11.521084785461399</v>
      </c>
      <c r="D10015">
        <v>3.32441234588623</v>
      </c>
      <c r="E10015">
        <v>32.440545413256302</v>
      </c>
      <c r="F10015">
        <v>245.73148682325601</v>
      </c>
      <c r="G10015">
        <v>115.321725000001</v>
      </c>
    </row>
    <row r="10016" spans="1:7" x14ac:dyDescent="0.25">
      <c r="A10016">
        <v>100.239999999997</v>
      </c>
      <c r="B10016">
        <v>3.3247084617614702</v>
      </c>
      <c r="C10016">
        <v>11.520899772644</v>
      </c>
      <c r="D10016">
        <v>3.3247084617614702</v>
      </c>
      <c r="E10016">
        <v>32.440841529131497</v>
      </c>
      <c r="F10016">
        <v>245.73178293913099</v>
      </c>
      <c r="G10016">
        <v>115.33172500000001</v>
      </c>
    </row>
    <row r="10017" spans="1:7" x14ac:dyDescent="0.25">
      <c r="A10017">
        <v>100.25</v>
      </c>
      <c r="B10017">
        <v>3.32499074935913</v>
      </c>
      <c r="C10017">
        <v>11.521883010864199</v>
      </c>
      <c r="D10017">
        <v>3.32499074935913</v>
      </c>
      <c r="E10017">
        <v>32.441123816729203</v>
      </c>
      <c r="F10017">
        <v>245.73206522672899</v>
      </c>
      <c r="G10017">
        <v>115.341725000002</v>
      </c>
    </row>
    <row r="10018" spans="1:7" x14ac:dyDescent="0.25">
      <c r="A10018">
        <v>100.259999999998</v>
      </c>
      <c r="B10018">
        <v>3.3253014087677002</v>
      </c>
      <c r="C10018">
        <v>11.5207662582397</v>
      </c>
      <c r="D10018">
        <v>3.3253014087677002</v>
      </c>
      <c r="E10018">
        <v>32.441434476137701</v>
      </c>
      <c r="F10018">
        <v>245.73237588613699</v>
      </c>
      <c r="G10018">
        <v>115.351725</v>
      </c>
    </row>
    <row r="10019" spans="1:7" x14ac:dyDescent="0.25">
      <c r="A10019">
        <v>100.27</v>
      </c>
      <c r="B10019">
        <v>3.3255910873413002</v>
      </c>
      <c r="C10019">
        <v>11.5201292037963</v>
      </c>
      <c r="D10019">
        <v>3.3255910873413002</v>
      </c>
      <c r="E10019">
        <v>32.441724154711302</v>
      </c>
      <c r="F10019">
        <v>245.732665564711</v>
      </c>
      <c r="G10019">
        <v>115.361725000002</v>
      </c>
    </row>
    <row r="10020" spans="1:7" x14ac:dyDescent="0.25">
      <c r="A10020">
        <v>100.279999999998</v>
      </c>
      <c r="B10020">
        <v>3.3259017467498699</v>
      </c>
      <c r="C10020">
        <v>11.519544601440399</v>
      </c>
      <c r="D10020">
        <v>3.3259017467498699</v>
      </c>
      <c r="E10020">
        <v>32.4420348141199</v>
      </c>
      <c r="F10020">
        <v>245.732976224119</v>
      </c>
      <c r="G10020">
        <v>115.371725</v>
      </c>
    </row>
    <row r="10021" spans="1:7" x14ac:dyDescent="0.25">
      <c r="A10021">
        <v>100.29</v>
      </c>
      <c r="B10021">
        <v>3.32619976997375</v>
      </c>
      <c r="C10021">
        <v>11.519956588745099</v>
      </c>
      <c r="D10021">
        <v>3.32619976997375</v>
      </c>
      <c r="E10021">
        <v>32.442332837343798</v>
      </c>
      <c r="F10021">
        <v>245.73327424734299</v>
      </c>
      <c r="G10021">
        <v>115.38172500000201</v>
      </c>
    </row>
    <row r="10022" spans="1:7" x14ac:dyDescent="0.25">
      <c r="A10022">
        <v>100.299999999999</v>
      </c>
      <c r="B10022">
        <v>3.3265173435211102</v>
      </c>
      <c r="C10022">
        <v>11.5191993713378</v>
      </c>
      <c r="D10022">
        <v>3.3265173435211102</v>
      </c>
      <c r="E10022">
        <v>32.442650410891098</v>
      </c>
      <c r="F10022">
        <v>245.73359182089101</v>
      </c>
      <c r="G10022">
        <v>115.391725000001</v>
      </c>
    </row>
    <row r="10023" spans="1:7" x14ac:dyDescent="0.25">
      <c r="A10023">
        <v>100.309999999997</v>
      </c>
      <c r="B10023">
        <v>3.3268194198608301</v>
      </c>
      <c r="C10023">
        <v>11.5205478668212</v>
      </c>
      <c r="D10023">
        <v>3.3268194198608301</v>
      </c>
      <c r="E10023">
        <v>32.442952487230897</v>
      </c>
      <c r="F10023">
        <v>245.73389389722999</v>
      </c>
      <c r="G10023">
        <v>115.401724999999</v>
      </c>
    </row>
    <row r="10024" spans="1:7" x14ac:dyDescent="0.25">
      <c r="A10024">
        <v>100.319999999999</v>
      </c>
      <c r="B10024">
        <v>3.3271450996398899</v>
      </c>
      <c r="C10024">
        <v>11.5220079421997</v>
      </c>
      <c r="D10024">
        <v>3.3271450996398899</v>
      </c>
      <c r="E10024">
        <v>32.4432781670099</v>
      </c>
      <c r="F10024">
        <v>245.73421957700899</v>
      </c>
      <c r="G10024">
        <v>115.411725000001</v>
      </c>
    </row>
    <row r="10025" spans="1:7" x14ac:dyDescent="0.25">
      <c r="A10025">
        <v>100.32999999999799</v>
      </c>
      <c r="B10025">
        <v>3.3274517059326101</v>
      </c>
      <c r="C10025">
        <v>11.521743774414</v>
      </c>
      <c r="D10025">
        <v>3.3274517059326101</v>
      </c>
      <c r="E10025">
        <v>32.443584773302597</v>
      </c>
      <c r="F10025">
        <v>245.73452618330199</v>
      </c>
      <c r="G10025">
        <v>115.421725</v>
      </c>
    </row>
    <row r="10026" spans="1:7" x14ac:dyDescent="0.25">
      <c r="A10026">
        <v>100.34</v>
      </c>
      <c r="B10026">
        <v>3.3277785778045601</v>
      </c>
      <c r="C10026">
        <v>11.5219278335571</v>
      </c>
      <c r="D10026">
        <v>3.3277785778045601</v>
      </c>
      <c r="E10026">
        <v>32.443911645174602</v>
      </c>
      <c r="F10026">
        <v>245.734853055174</v>
      </c>
      <c r="G10026">
        <v>115.431725000002</v>
      </c>
    </row>
    <row r="10027" spans="1:7" x14ac:dyDescent="0.25">
      <c r="A10027">
        <v>100.349999999998</v>
      </c>
      <c r="B10027">
        <v>3.3280870914459202</v>
      </c>
      <c r="C10027">
        <v>11.520350456237701</v>
      </c>
      <c r="D10027">
        <v>3.3280870914459202</v>
      </c>
      <c r="E10027">
        <v>32.444220158815902</v>
      </c>
      <c r="F10027">
        <v>245.73516156881499</v>
      </c>
      <c r="G10027">
        <v>115.44172500000001</v>
      </c>
    </row>
    <row r="10028" spans="1:7" x14ac:dyDescent="0.25">
      <c r="A10028">
        <v>100.36</v>
      </c>
      <c r="B10028">
        <v>3.3283941745757999</v>
      </c>
      <c r="C10028">
        <v>11.519921302795399</v>
      </c>
      <c r="D10028">
        <v>3.3283941745757999</v>
      </c>
      <c r="E10028">
        <v>32.444527241945799</v>
      </c>
      <c r="F10028">
        <v>245.73546865194501</v>
      </c>
      <c r="G10028">
        <v>115.451725000002</v>
      </c>
    </row>
    <row r="10029" spans="1:7" x14ac:dyDescent="0.25">
      <c r="A10029">
        <v>100.369999999998</v>
      </c>
      <c r="B10029">
        <v>3.3287186622619598</v>
      </c>
      <c r="C10029">
        <v>11.519227981567299</v>
      </c>
      <c r="D10029">
        <v>3.3287186622619598</v>
      </c>
      <c r="E10029">
        <v>32.444851729631999</v>
      </c>
      <c r="F10029">
        <v>245.73579313963199</v>
      </c>
      <c r="G10029">
        <v>115.461725000001</v>
      </c>
    </row>
    <row r="10030" spans="1:7" x14ac:dyDescent="0.25">
      <c r="A10030">
        <v>100.380000000001</v>
      </c>
      <c r="B10030">
        <v>3.3290309906005802</v>
      </c>
      <c r="C10030">
        <v>11.519292831420801</v>
      </c>
      <c r="D10030">
        <v>3.3290309906005802</v>
      </c>
      <c r="E10030">
        <v>32.445164057970601</v>
      </c>
      <c r="F10030">
        <v>245.73610546796999</v>
      </c>
      <c r="G10030">
        <v>115.471725000003</v>
      </c>
    </row>
    <row r="10031" spans="1:7" x14ac:dyDescent="0.25">
      <c r="A10031">
        <v>100.38999999999901</v>
      </c>
      <c r="B10031">
        <v>3.3293359279632502</v>
      </c>
      <c r="C10031">
        <v>11.518052101135201</v>
      </c>
      <c r="D10031">
        <v>3.3293359279632502</v>
      </c>
      <c r="E10031">
        <v>32.4454689953333</v>
      </c>
      <c r="F10031">
        <v>245.736410405333</v>
      </c>
      <c r="G10031">
        <v>115.48172500000101</v>
      </c>
    </row>
    <row r="10032" spans="1:7" x14ac:dyDescent="0.25">
      <c r="A10032">
        <v>100.39999999999699</v>
      </c>
      <c r="B10032">
        <v>3.3296492099761901</v>
      </c>
      <c r="C10032">
        <v>11.5179748535156</v>
      </c>
      <c r="D10032">
        <v>3.3296492099761901</v>
      </c>
      <c r="E10032">
        <v>32.445782277346197</v>
      </c>
      <c r="F10032">
        <v>245.736723687346</v>
      </c>
      <c r="G10032">
        <v>115.49172499999899</v>
      </c>
    </row>
    <row r="10033" spans="1:7" x14ac:dyDescent="0.25">
      <c r="A10033">
        <v>100.409999999999</v>
      </c>
      <c r="B10033">
        <v>3.3299529552459699</v>
      </c>
      <c r="C10033">
        <v>11.5159139633178</v>
      </c>
      <c r="D10033">
        <v>3.3299529552459699</v>
      </c>
      <c r="E10033">
        <v>32.446086022616001</v>
      </c>
      <c r="F10033">
        <v>245.737027432616</v>
      </c>
      <c r="G10033">
        <v>115.501725000001</v>
      </c>
    </row>
    <row r="10034" spans="1:7" x14ac:dyDescent="0.25">
      <c r="A10034">
        <v>100.419999999998</v>
      </c>
      <c r="B10034">
        <v>3.33023881912231</v>
      </c>
      <c r="C10034">
        <v>11.514604568481399</v>
      </c>
      <c r="D10034">
        <v>3.33023881912231</v>
      </c>
      <c r="E10034">
        <v>32.446371886492301</v>
      </c>
      <c r="F10034">
        <v>245.737313296492</v>
      </c>
      <c r="G10034">
        <v>115.511725</v>
      </c>
    </row>
    <row r="10035" spans="1:7" x14ac:dyDescent="0.25">
      <c r="A10035">
        <v>100.43</v>
      </c>
      <c r="B10035">
        <v>3.33055448532104</v>
      </c>
      <c r="C10035">
        <v>11.5147552490234</v>
      </c>
      <c r="D10035">
        <v>3.33055448532104</v>
      </c>
      <c r="E10035">
        <v>32.446687552691102</v>
      </c>
      <c r="F10035">
        <v>245.73762896269099</v>
      </c>
      <c r="G10035">
        <v>115.52172500000199</v>
      </c>
    </row>
    <row r="10036" spans="1:7" x14ac:dyDescent="0.25">
      <c r="A10036">
        <v>100.43999999999799</v>
      </c>
      <c r="B10036">
        <v>3.33089280128479</v>
      </c>
      <c r="C10036">
        <v>11.514284133911101</v>
      </c>
      <c r="D10036">
        <v>3.33089280128479</v>
      </c>
      <c r="E10036">
        <v>32.447025868654798</v>
      </c>
      <c r="F10036">
        <v>245.737967278654</v>
      </c>
      <c r="G10036">
        <v>115.53172499999999</v>
      </c>
    </row>
    <row r="10037" spans="1:7" x14ac:dyDescent="0.25">
      <c r="A10037">
        <v>100.45</v>
      </c>
      <c r="B10037">
        <v>3.3312115669250399</v>
      </c>
      <c r="C10037">
        <v>11.514380455016999</v>
      </c>
      <c r="D10037">
        <v>3.3312115669250399</v>
      </c>
      <c r="E10037">
        <v>32.447344634295099</v>
      </c>
      <c r="F10037">
        <v>245.73828604429499</v>
      </c>
      <c r="G10037">
        <v>115.541725000002</v>
      </c>
    </row>
    <row r="10038" spans="1:7" x14ac:dyDescent="0.25">
      <c r="A10038">
        <v>100.459999999999</v>
      </c>
      <c r="B10038">
        <v>3.3315224647521902</v>
      </c>
      <c r="C10038">
        <v>11.515195846557599</v>
      </c>
      <c r="D10038">
        <v>3.3315224647521902</v>
      </c>
      <c r="E10038">
        <v>32.447655532122198</v>
      </c>
      <c r="F10038">
        <v>245.738596942122</v>
      </c>
      <c r="G10038">
        <v>115.551725000001</v>
      </c>
    </row>
    <row r="10039" spans="1:7" x14ac:dyDescent="0.25">
      <c r="A10039">
        <v>100.469999999997</v>
      </c>
      <c r="B10039">
        <v>3.33181381225585</v>
      </c>
      <c r="C10039">
        <v>11.516246795654199</v>
      </c>
      <c r="D10039">
        <v>3.33181381225585</v>
      </c>
      <c r="E10039">
        <v>32.447946879625903</v>
      </c>
      <c r="F10039">
        <v>245.73888828962501</v>
      </c>
      <c r="G10039">
        <v>115.561724999999</v>
      </c>
    </row>
    <row r="10040" spans="1:7" x14ac:dyDescent="0.25">
      <c r="A10040">
        <v>100.479999999999</v>
      </c>
      <c r="B10040">
        <v>3.3321182727813698</v>
      </c>
      <c r="C10040">
        <v>11.5161333084106</v>
      </c>
      <c r="D10040">
        <v>3.3321182727813698</v>
      </c>
      <c r="E10040">
        <v>32.448251340151401</v>
      </c>
      <c r="F10040">
        <v>245.73919275015101</v>
      </c>
      <c r="G10040">
        <v>115.571725000001</v>
      </c>
    </row>
    <row r="10041" spans="1:7" x14ac:dyDescent="0.25">
      <c r="A10041">
        <v>100.489999999997</v>
      </c>
      <c r="B10041">
        <v>3.3324661254882799</v>
      </c>
      <c r="C10041">
        <v>11.517803192138601</v>
      </c>
      <c r="D10041">
        <v>3.3324661254882799</v>
      </c>
      <c r="E10041">
        <v>32.448599192858303</v>
      </c>
      <c r="F10041">
        <v>245.739540602858</v>
      </c>
      <c r="G10041">
        <v>115.58172500000001</v>
      </c>
    </row>
    <row r="10042" spans="1:7" x14ac:dyDescent="0.25">
      <c r="A10042">
        <v>100.5</v>
      </c>
      <c r="B10042">
        <v>3.33282399177551</v>
      </c>
      <c r="C10042">
        <v>11.5175313949584</v>
      </c>
      <c r="D10042">
        <v>3.33282399177551</v>
      </c>
      <c r="E10042">
        <v>32.448957059145499</v>
      </c>
      <c r="F10042">
        <v>245.739898469145</v>
      </c>
      <c r="G10042">
        <v>115.591725000002</v>
      </c>
    </row>
    <row r="10043" spans="1:7" x14ac:dyDescent="0.25">
      <c r="A10043">
        <v>100.509999999998</v>
      </c>
      <c r="B10043">
        <v>3.3331501483917201</v>
      </c>
      <c r="C10043">
        <v>11.519440650939901</v>
      </c>
      <c r="D10043">
        <v>3.3331501483917201</v>
      </c>
      <c r="E10043">
        <v>32.449283215761703</v>
      </c>
      <c r="F10043">
        <v>245.74022462576099</v>
      </c>
      <c r="G10043">
        <v>115.601725</v>
      </c>
    </row>
    <row r="10044" spans="1:7" x14ac:dyDescent="0.25">
      <c r="A10044">
        <v>100.52</v>
      </c>
      <c r="B10044">
        <v>3.3334262371063201</v>
      </c>
      <c r="C10044">
        <v>11.5206956863403</v>
      </c>
      <c r="D10044">
        <v>3.3334262371063201</v>
      </c>
      <c r="E10044">
        <v>32.449559304476303</v>
      </c>
      <c r="F10044">
        <v>245.74050071447601</v>
      </c>
      <c r="G10044">
        <v>115.611725000002</v>
      </c>
    </row>
    <row r="10045" spans="1:7" x14ac:dyDescent="0.25">
      <c r="A10045">
        <v>100.529999999998</v>
      </c>
      <c r="B10045">
        <v>3.3337388038635201</v>
      </c>
      <c r="C10045">
        <v>11.5206394195556</v>
      </c>
      <c r="D10045">
        <v>3.3337388038635201</v>
      </c>
      <c r="E10045">
        <v>32.449871871233498</v>
      </c>
      <c r="F10045">
        <v>245.74081328123299</v>
      </c>
      <c r="G10045">
        <v>115.621725</v>
      </c>
    </row>
    <row r="10046" spans="1:7" x14ac:dyDescent="0.25">
      <c r="A10046">
        <v>100.54</v>
      </c>
      <c r="B10046">
        <v>3.3340940475463801</v>
      </c>
      <c r="C10046">
        <v>11.520081520080501</v>
      </c>
      <c r="D10046">
        <v>3.3340940475463801</v>
      </c>
      <c r="E10046">
        <v>32.450227114916402</v>
      </c>
      <c r="F10046">
        <v>245.74116852491599</v>
      </c>
      <c r="G10046">
        <v>115.63172500000201</v>
      </c>
    </row>
    <row r="10047" spans="1:7" x14ac:dyDescent="0.25">
      <c r="A10047">
        <v>100.549999999999</v>
      </c>
      <c r="B10047">
        <v>3.3344118595123202</v>
      </c>
      <c r="C10047">
        <v>11.521383285522401</v>
      </c>
      <c r="D10047">
        <v>3.3344118595123202</v>
      </c>
      <c r="E10047">
        <v>32.450544926882401</v>
      </c>
      <c r="F10047">
        <v>245.74148633688199</v>
      </c>
      <c r="G10047">
        <v>115.641725000001</v>
      </c>
    </row>
    <row r="10048" spans="1:7" x14ac:dyDescent="0.25">
      <c r="A10048">
        <v>100.559999999997</v>
      </c>
      <c r="B10048">
        <v>3.3347113132476802</v>
      </c>
      <c r="C10048">
        <v>11.5209131240844</v>
      </c>
      <c r="D10048">
        <v>3.3347113132476802</v>
      </c>
      <c r="E10048">
        <v>32.450844380617703</v>
      </c>
      <c r="F10048">
        <v>245.741785790617</v>
      </c>
      <c r="G10048">
        <v>115.651724999999</v>
      </c>
    </row>
    <row r="10049" spans="1:7" x14ac:dyDescent="0.25">
      <c r="A10049">
        <v>100.569999999999</v>
      </c>
      <c r="B10049">
        <v>3.3350462913513099</v>
      </c>
      <c r="C10049">
        <v>11.5214185714721</v>
      </c>
      <c r="D10049">
        <v>3.3350462913513099</v>
      </c>
      <c r="E10049">
        <v>32.451179358721298</v>
      </c>
      <c r="F10049">
        <v>245.74212076872101</v>
      </c>
      <c r="G10049">
        <v>115.661725000001</v>
      </c>
    </row>
    <row r="10050" spans="1:7" x14ac:dyDescent="0.25">
      <c r="A10050">
        <v>100.57999999999799</v>
      </c>
      <c r="B10050">
        <v>3.33540439605712</v>
      </c>
      <c r="C10050">
        <v>11.522869110107401</v>
      </c>
      <c r="D10050">
        <v>3.33540439605712</v>
      </c>
      <c r="E10050">
        <v>32.451537463427201</v>
      </c>
      <c r="F10050">
        <v>245.74247887342699</v>
      </c>
      <c r="G10050">
        <v>115.671725</v>
      </c>
    </row>
    <row r="10051" spans="1:7" x14ac:dyDescent="0.25">
      <c r="A10051">
        <v>100.59</v>
      </c>
      <c r="B10051">
        <v>3.3357300758361799</v>
      </c>
      <c r="C10051">
        <v>11.5219049453735</v>
      </c>
      <c r="D10051">
        <v>3.3357300758361799</v>
      </c>
      <c r="E10051">
        <v>32.451863143206197</v>
      </c>
      <c r="F10051">
        <v>245.74280455320601</v>
      </c>
      <c r="G10051">
        <v>115.681725000002</v>
      </c>
    </row>
    <row r="10052" spans="1:7" x14ac:dyDescent="0.25">
      <c r="A10052">
        <v>100.599999999998</v>
      </c>
      <c r="B10052">
        <v>3.3360614776611301</v>
      </c>
      <c r="C10052">
        <v>11.5223751068115</v>
      </c>
      <c r="D10052">
        <v>3.3360614776611301</v>
      </c>
      <c r="E10052">
        <v>32.452194545031197</v>
      </c>
      <c r="F10052">
        <v>245.74313595503099</v>
      </c>
      <c r="G10052">
        <v>115.69172500000001</v>
      </c>
    </row>
    <row r="10053" spans="1:7" x14ac:dyDescent="0.25">
      <c r="A10053">
        <v>100.61</v>
      </c>
      <c r="B10053">
        <v>3.3363738059997501</v>
      </c>
      <c r="C10053">
        <v>11.521142005920399</v>
      </c>
      <c r="D10053">
        <v>3.3363738059997501</v>
      </c>
      <c r="E10053">
        <v>32.452506873369799</v>
      </c>
      <c r="F10053">
        <v>245.74344828336899</v>
      </c>
      <c r="G10053">
        <v>115.701725000002</v>
      </c>
    </row>
    <row r="10054" spans="1:7" x14ac:dyDescent="0.25">
      <c r="A10054">
        <v>100.619999999998</v>
      </c>
      <c r="B10054">
        <v>3.3366963863372798</v>
      </c>
      <c r="C10054">
        <v>11.520295143127401</v>
      </c>
      <c r="D10054">
        <v>3.3366963863372798</v>
      </c>
      <c r="E10054">
        <v>32.452829453707302</v>
      </c>
      <c r="F10054">
        <v>245.743770863707</v>
      </c>
      <c r="G10054">
        <v>115.711725000001</v>
      </c>
    </row>
    <row r="10055" spans="1:7" x14ac:dyDescent="0.25">
      <c r="A10055">
        <v>100.630000000001</v>
      </c>
      <c r="B10055">
        <v>3.3370430469512899</v>
      </c>
      <c r="C10055">
        <v>11.5198144912719</v>
      </c>
      <c r="D10055">
        <v>3.3370430469512899</v>
      </c>
      <c r="E10055">
        <v>32.453176114321302</v>
      </c>
      <c r="F10055">
        <v>245.74411752432101</v>
      </c>
      <c r="G10055">
        <v>115.721725000003</v>
      </c>
    </row>
    <row r="10056" spans="1:7" x14ac:dyDescent="0.25">
      <c r="A10056">
        <v>100.63999999999901</v>
      </c>
      <c r="B10056">
        <v>3.33737993240356</v>
      </c>
      <c r="C10056">
        <v>11.521410942077599</v>
      </c>
      <c r="D10056">
        <v>3.33737993240356</v>
      </c>
      <c r="E10056">
        <v>32.453512999773601</v>
      </c>
      <c r="F10056">
        <v>245.744454409773</v>
      </c>
      <c r="G10056">
        <v>115.73172500000101</v>
      </c>
    </row>
    <row r="10057" spans="1:7" x14ac:dyDescent="0.25">
      <c r="A10057">
        <v>100.64999999999699</v>
      </c>
      <c r="B10057">
        <v>3.33770728111267</v>
      </c>
      <c r="C10057">
        <v>11.5214433670043</v>
      </c>
      <c r="D10057">
        <v>3.33770728111267</v>
      </c>
      <c r="E10057">
        <v>32.4538403484827</v>
      </c>
      <c r="F10057">
        <v>245.74478175848199</v>
      </c>
      <c r="G10057">
        <v>115.74172499999899</v>
      </c>
    </row>
    <row r="10058" spans="1:7" x14ac:dyDescent="0.25">
      <c r="A10058">
        <v>100.659999999999</v>
      </c>
      <c r="B10058">
        <v>3.3380167484283398</v>
      </c>
      <c r="C10058">
        <v>11.5232686996459</v>
      </c>
      <c r="D10058">
        <v>3.3380167484283398</v>
      </c>
      <c r="E10058">
        <v>32.454149815798402</v>
      </c>
      <c r="F10058">
        <v>245.74509122579801</v>
      </c>
      <c r="G10058">
        <v>115.751725000001</v>
      </c>
    </row>
    <row r="10059" spans="1:7" x14ac:dyDescent="0.25">
      <c r="A10059">
        <v>100.669999999998</v>
      </c>
      <c r="B10059">
        <v>3.3383502960204998</v>
      </c>
      <c r="C10059">
        <v>11.5238943099975</v>
      </c>
      <c r="D10059">
        <v>3.3383502960204998</v>
      </c>
      <c r="E10059">
        <v>32.454483363390501</v>
      </c>
      <c r="F10059">
        <v>245.74542477339</v>
      </c>
      <c r="G10059">
        <v>115.761725</v>
      </c>
    </row>
    <row r="10060" spans="1:7" x14ac:dyDescent="0.25">
      <c r="A10060">
        <v>100.68</v>
      </c>
      <c r="B10060">
        <v>3.3386986255645699</v>
      </c>
      <c r="C10060">
        <v>11.524069786071699</v>
      </c>
      <c r="D10060">
        <v>3.3386986255645699</v>
      </c>
      <c r="E10060">
        <v>32.454831692934597</v>
      </c>
      <c r="F10060">
        <v>245.74577310293401</v>
      </c>
      <c r="G10060">
        <v>115.77172500000199</v>
      </c>
    </row>
    <row r="10061" spans="1:7" x14ac:dyDescent="0.25">
      <c r="A10061">
        <v>100.68999999999799</v>
      </c>
      <c r="B10061">
        <v>3.3390424251556299</v>
      </c>
      <c r="C10061">
        <v>11.5247240066528</v>
      </c>
      <c r="D10061">
        <v>3.3390424251556299</v>
      </c>
      <c r="E10061">
        <v>32.455175492525697</v>
      </c>
      <c r="F10061">
        <v>245.74611690252499</v>
      </c>
      <c r="G10061">
        <v>115.78172499999999</v>
      </c>
    </row>
    <row r="10062" spans="1:7" x14ac:dyDescent="0.25">
      <c r="A10062">
        <v>100.7</v>
      </c>
      <c r="B10062">
        <v>3.3393421173095699</v>
      </c>
      <c r="C10062">
        <v>11.5272197723388</v>
      </c>
      <c r="D10062">
        <v>3.3393421173095699</v>
      </c>
      <c r="E10062">
        <v>32.455475184679599</v>
      </c>
      <c r="F10062">
        <v>245.746416594679</v>
      </c>
      <c r="G10062">
        <v>115.791725000002</v>
      </c>
    </row>
    <row r="10063" spans="1:7" x14ac:dyDescent="0.25">
      <c r="A10063">
        <v>100.709999999999</v>
      </c>
      <c r="B10063">
        <v>3.3396718502044598</v>
      </c>
      <c r="C10063">
        <v>11.528525352478001</v>
      </c>
      <c r="D10063">
        <v>3.3396718502044598</v>
      </c>
      <c r="E10063">
        <v>32.455804917574497</v>
      </c>
      <c r="F10063">
        <v>245.74674632757399</v>
      </c>
      <c r="G10063">
        <v>115.801725000001</v>
      </c>
    </row>
    <row r="10064" spans="1:7" x14ac:dyDescent="0.25">
      <c r="A10064">
        <v>100.719999999997</v>
      </c>
      <c r="B10064">
        <v>3.3400113582611</v>
      </c>
      <c r="C10064">
        <v>11.5293684005737</v>
      </c>
      <c r="D10064">
        <v>3.3400113582611</v>
      </c>
      <c r="E10064">
        <v>32.456144425631102</v>
      </c>
      <c r="F10064">
        <v>245.747085835631</v>
      </c>
      <c r="G10064">
        <v>115.811724999999</v>
      </c>
    </row>
    <row r="10065" spans="1:7" x14ac:dyDescent="0.25">
      <c r="A10065">
        <v>100.729999999999</v>
      </c>
      <c r="B10065">
        <v>3.3403539657592698</v>
      </c>
      <c r="C10065">
        <v>11.530351638793899</v>
      </c>
      <c r="D10065">
        <v>3.3403539657592698</v>
      </c>
      <c r="E10065">
        <v>32.456487033129299</v>
      </c>
      <c r="F10065">
        <v>245.747428443129</v>
      </c>
      <c r="G10065">
        <v>115.821725000001</v>
      </c>
    </row>
    <row r="10066" spans="1:7" x14ac:dyDescent="0.25">
      <c r="A10066">
        <v>100.739999999997</v>
      </c>
      <c r="B10066">
        <v>3.3406596183776802</v>
      </c>
      <c r="C10066">
        <v>11.5306949615478</v>
      </c>
      <c r="D10066">
        <v>3.3406596183776802</v>
      </c>
      <c r="E10066">
        <v>32.4567926857477</v>
      </c>
      <c r="F10066">
        <v>245.74773409574701</v>
      </c>
      <c r="G10066">
        <v>115.83172500000001</v>
      </c>
    </row>
    <row r="10067" spans="1:7" x14ac:dyDescent="0.25">
      <c r="A10067">
        <v>100.75</v>
      </c>
      <c r="B10067">
        <v>3.3409655094146702</v>
      </c>
      <c r="C10067">
        <v>11.5320644378662</v>
      </c>
      <c r="D10067">
        <v>3.3409655094146702</v>
      </c>
      <c r="E10067">
        <v>32.457098576784702</v>
      </c>
      <c r="F10067">
        <v>245.74803998678399</v>
      </c>
      <c r="G10067">
        <v>115.841725000002</v>
      </c>
    </row>
    <row r="10068" spans="1:7" x14ac:dyDescent="0.25">
      <c r="A10068">
        <v>100.759999999998</v>
      </c>
      <c r="B10068">
        <v>3.3413200378417902</v>
      </c>
      <c r="C10068">
        <v>11.531042098999</v>
      </c>
      <c r="D10068">
        <v>3.3413200378417902</v>
      </c>
      <c r="E10068">
        <v>32.457453105211798</v>
      </c>
      <c r="F10068">
        <v>245.748394515211</v>
      </c>
      <c r="G10068">
        <v>115.851725</v>
      </c>
    </row>
    <row r="10069" spans="1:7" x14ac:dyDescent="0.25">
      <c r="A10069">
        <v>100.77</v>
      </c>
      <c r="B10069">
        <v>3.3416507244110099</v>
      </c>
      <c r="C10069">
        <v>11.5311918258666</v>
      </c>
      <c r="D10069">
        <v>3.3416507244110099</v>
      </c>
      <c r="E10069">
        <v>32.457783791780997</v>
      </c>
      <c r="F10069">
        <v>245.74872520178101</v>
      </c>
      <c r="G10069">
        <v>115.861725000002</v>
      </c>
    </row>
    <row r="10070" spans="1:7" x14ac:dyDescent="0.25">
      <c r="A10070">
        <v>100.779999999998</v>
      </c>
      <c r="B10070">
        <v>3.3419721126556299</v>
      </c>
      <c r="C10070">
        <v>11.531309127807599</v>
      </c>
      <c r="D10070">
        <v>3.3419721126556299</v>
      </c>
      <c r="E10070">
        <v>32.458105180025697</v>
      </c>
      <c r="F10070">
        <v>245.74904659002499</v>
      </c>
      <c r="G10070">
        <v>115.871725</v>
      </c>
    </row>
    <row r="10071" spans="1:7" x14ac:dyDescent="0.25">
      <c r="A10071">
        <v>100.79</v>
      </c>
      <c r="B10071">
        <v>3.3423171043395898</v>
      </c>
      <c r="C10071">
        <v>11.5325670242309</v>
      </c>
      <c r="D10071">
        <v>3.3423171043395898</v>
      </c>
      <c r="E10071">
        <v>32.4584501717096</v>
      </c>
      <c r="F10071">
        <v>245.74939158170901</v>
      </c>
      <c r="G10071">
        <v>115.88172500000201</v>
      </c>
    </row>
    <row r="10072" spans="1:7" x14ac:dyDescent="0.25">
      <c r="A10072">
        <v>100.799999999999</v>
      </c>
      <c r="B10072">
        <v>3.3426733016967698</v>
      </c>
      <c r="C10072">
        <v>11.5323429107666</v>
      </c>
      <c r="D10072">
        <v>3.3426733016967698</v>
      </c>
      <c r="E10072">
        <v>32.458806369066799</v>
      </c>
      <c r="F10072">
        <v>245.74974777906601</v>
      </c>
      <c r="G10072">
        <v>115.891725000001</v>
      </c>
    </row>
    <row r="10073" spans="1:7" x14ac:dyDescent="0.25">
      <c r="A10073">
        <v>100.809999999997</v>
      </c>
      <c r="B10073">
        <v>3.3430216312408398</v>
      </c>
      <c r="C10073">
        <v>11.532756805419901</v>
      </c>
      <c r="D10073">
        <v>3.3430216312408398</v>
      </c>
      <c r="E10073">
        <v>32.459154698610902</v>
      </c>
      <c r="F10073">
        <v>245.75009610860999</v>
      </c>
      <c r="G10073">
        <v>115.901724999999</v>
      </c>
    </row>
    <row r="10074" spans="1:7" x14ac:dyDescent="0.25">
      <c r="A10074">
        <v>100.819999999999</v>
      </c>
      <c r="B10074">
        <v>3.3433640003204301</v>
      </c>
      <c r="C10074">
        <v>11.5325803756713</v>
      </c>
      <c r="D10074">
        <v>3.3433640003204301</v>
      </c>
      <c r="E10074">
        <v>32.459497067690499</v>
      </c>
      <c r="F10074">
        <v>245.75043847769001</v>
      </c>
      <c r="G10074">
        <v>115.911725000001</v>
      </c>
    </row>
    <row r="10075" spans="1:7" x14ac:dyDescent="0.25">
      <c r="A10075">
        <v>100.82999999999799</v>
      </c>
      <c r="B10075">
        <v>3.3436913490295401</v>
      </c>
      <c r="C10075">
        <v>11.533621788024901</v>
      </c>
      <c r="D10075">
        <v>3.3436913490295401</v>
      </c>
      <c r="E10075">
        <v>32.459824416399599</v>
      </c>
      <c r="F10075">
        <v>245.750765826399</v>
      </c>
      <c r="G10075">
        <v>115.921725</v>
      </c>
    </row>
    <row r="10076" spans="1:7" x14ac:dyDescent="0.25">
      <c r="A10076">
        <v>100.84</v>
      </c>
      <c r="B10076">
        <v>3.3440155982971098</v>
      </c>
      <c r="C10076">
        <v>11.5342969894409</v>
      </c>
      <c r="D10076">
        <v>3.3440155982971098</v>
      </c>
      <c r="E10076">
        <v>32.460148665667099</v>
      </c>
      <c r="F10076">
        <v>245.75109007566701</v>
      </c>
      <c r="G10076">
        <v>115.931725000002</v>
      </c>
    </row>
    <row r="10077" spans="1:7" x14ac:dyDescent="0.25">
      <c r="A10077">
        <v>100.849999999998</v>
      </c>
      <c r="B10077">
        <v>3.3443839550018302</v>
      </c>
      <c r="C10077">
        <v>11.5340414047241</v>
      </c>
      <c r="D10077">
        <v>3.3443839550018302</v>
      </c>
      <c r="E10077">
        <v>32.460517022371903</v>
      </c>
      <c r="F10077">
        <v>245.75145843237101</v>
      </c>
      <c r="G10077">
        <v>115.94172500000001</v>
      </c>
    </row>
    <row r="10078" spans="1:7" x14ac:dyDescent="0.25">
      <c r="A10078">
        <v>100.86</v>
      </c>
      <c r="B10078">
        <v>3.3447530269622798</v>
      </c>
      <c r="C10078">
        <v>11.535052299499499</v>
      </c>
      <c r="D10078">
        <v>3.3447530269622798</v>
      </c>
      <c r="E10078">
        <v>32.460886094332302</v>
      </c>
      <c r="F10078">
        <v>245.751827504332</v>
      </c>
      <c r="G10078">
        <v>115.951725000002</v>
      </c>
    </row>
    <row r="10079" spans="1:7" x14ac:dyDescent="0.25">
      <c r="A10079">
        <v>100.869999999998</v>
      </c>
      <c r="B10079">
        <v>3.3451163768768302</v>
      </c>
      <c r="C10079">
        <v>11.5360250473022</v>
      </c>
      <c r="D10079">
        <v>3.3451163768768302</v>
      </c>
      <c r="E10079">
        <v>32.461249444246903</v>
      </c>
      <c r="F10079">
        <v>245.75219085424601</v>
      </c>
      <c r="G10079">
        <v>115.961725000001</v>
      </c>
    </row>
    <row r="10080" spans="1:7" x14ac:dyDescent="0.25">
      <c r="A10080">
        <v>100.880000000001</v>
      </c>
      <c r="B10080">
        <v>3.3454728126525799</v>
      </c>
      <c r="C10080">
        <v>11.5375308990478</v>
      </c>
      <c r="D10080">
        <v>3.3454728126525799</v>
      </c>
      <c r="E10080">
        <v>32.461605880022603</v>
      </c>
      <c r="F10080">
        <v>245.75254729002199</v>
      </c>
      <c r="G10080">
        <v>115.971725000003</v>
      </c>
    </row>
    <row r="10081" spans="1:7" x14ac:dyDescent="0.25">
      <c r="A10081">
        <v>100.88999999999901</v>
      </c>
      <c r="B10081">
        <v>3.3458342552185001</v>
      </c>
      <c r="C10081">
        <v>11.5387668609619</v>
      </c>
      <c r="D10081">
        <v>3.3458342552185001</v>
      </c>
      <c r="E10081">
        <v>32.461967322588499</v>
      </c>
      <c r="F10081">
        <v>245.752908732588</v>
      </c>
      <c r="G10081">
        <v>115.98172500000101</v>
      </c>
    </row>
    <row r="10082" spans="1:7" x14ac:dyDescent="0.25">
      <c r="A10082">
        <v>100.89999999999699</v>
      </c>
      <c r="B10082">
        <v>3.3461966514587398</v>
      </c>
      <c r="C10082">
        <v>11.5400648117065</v>
      </c>
      <c r="D10082">
        <v>3.3461966514587398</v>
      </c>
      <c r="E10082">
        <v>32.462329718828798</v>
      </c>
      <c r="F10082">
        <v>245.753271128828</v>
      </c>
      <c r="G10082">
        <v>115.99172499999899</v>
      </c>
    </row>
    <row r="10083" spans="1:7" x14ac:dyDescent="0.25">
      <c r="A10083">
        <v>100.909999999999</v>
      </c>
      <c r="B10083">
        <v>3.3465399742126398</v>
      </c>
      <c r="C10083">
        <v>11.5408115386962</v>
      </c>
      <c r="D10083">
        <v>3.3465399742126398</v>
      </c>
      <c r="E10083">
        <v>32.462673041582697</v>
      </c>
      <c r="F10083">
        <v>245.753614451582</v>
      </c>
      <c r="G10083">
        <v>116.001725000001</v>
      </c>
    </row>
    <row r="10084" spans="1:7" x14ac:dyDescent="0.25">
      <c r="A10084">
        <v>100.919999999998</v>
      </c>
      <c r="B10084">
        <v>3.3469214439392001</v>
      </c>
      <c r="C10084">
        <v>11.542619705200099</v>
      </c>
      <c r="D10084">
        <v>3.3469214439392001</v>
      </c>
      <c r="E10084">
        <v>32.463054511309203</v>
      </c>
      <c r="F10084">
        <v>245.75399592130901</v>
      </c>
      <c r="G10084">
        <v>116.011725</v>
      </c>
    </row>
    <row r="10085" spans="1:7" x14ac:dyDescent="0.25">
      <c r="A10085">
        <v>100.93</v>
      </c>
      <c r="B10085">
        <v>3.3472914695739702</v>
      </c>
      <c r="C10085">
        <v>11.544084548950099</v>
      </c>
      <c r="D10085">
        <v>3.3472914695739702</v>
      </c>
      <c r="E10085">
        <v>32.463424536943997</v>
      </c>
      <c r="F10085">
        <v>245.75436594694401</v>
      </c>
      <c r="G10085">
        <v>116.02172500000199</v>
      </c>
    </row>
    <row r="10086" spans="1:7" x14ac:dyDescent="0.25">
      <c r="A10086">
        <v>100.93999999999799</v>
      </c>
      <c r="B10086">
        <v>3.3476755619049001</v>
      </c>
      <c r="C10086">
        <v>11.5457458496093</v>
      </c>
      <c r="D10086">
        <v>3.3476755619049001</v>
      </c>
      <c r="E10086">
        <v>32.463808629274901</v>
      </c>
      <c r="F10086">
        <v>245.754750039274</v>
      </c>
      <c r="G10086">
        <v>116.03172499999999</v>
      </c>
    </row>
    <row r="10087" spans="1:7" x14ac:dyDescent="0.25">
      <c r="A10087">
        <v>100.95</v>
      </c>
      <c r="B10087">
        <v>3.3480486869811998</v>
      </c>
      <c r="C10087">
        <v>11.5475625991821</v>
      </c>
      <c r="D10087">
        <v>3.3480486869811998</v>
      </c>
      <c r="E10087">
        <v>32.464181754351202</v>
      </c>
      <c r="F10087">
        <v>245.75512316435101</v>
      </c>
      <c r="G10087">
        <v>116.041725000002</v>
      </c>
    </row>
    <row r="10088" spans="1:7" x14ac:dyDescent="0.25">
      <c r="A10088">
        <v>100.959999999999</v>
      </c>
      <c r="B10088">
        <v>3.3484351634979199</v>
      </c>
      <c r="C10088">
        <v>11.5494794845581</v>
      </c>
      <c r="D10088">
        <v>3.3484351634979199</v>
      </c>
      <c r="E10088">
        <v>32.464568230867897</v>
      </c>
      <c r="F10088">
        <v>245.75550964086699</v>
      </c>
      <c r="G10088">
        <v>116.051725000001</v>
      </c>
    </row>
    <row r="10089" spans="1:7" x14ac:dyDescent="0.25">
      <c r="A10089">
        <v>100.969999999997</v>
      </c>
      <c r="B10089">
        <v>3.3488221168518</v>
      </c>
      <c r="C10089">
        <v>11.5515022277832</v>
      </c>
      <c r="D10089">
        <v>3.3488221168518</v>
      </c>
      <c r="E10089">
        <v>32.4649551842218</v>
      </c>
      <c r="F10089">
        <v>245.75589659422101</v>
      </c>
      <c r="G10089">
        <v>116.061724999999</v>
      </c>
    </row>
    <row r="10090" spans="1:7" x14ac:dyDescent="0.25">
      <c r="A10090">
        <v>100.979999999999</v>
      </c>
      <c r="B10090">
        <v>3.3492074012756299</v>
      </c>
      <c r="C10090">
        <v>11.553249359130801</v>
      </c>
      <c r="D10090">
        <v>3.3492074012756299</v>
      </c>
      <c r="E10090">
        <v>32.465340468645699</v>
      </c>
      <c r="F10090">
        <v>245.75628187864501</v>
      </c>
      <c r="G10090">
        <v>116.071725000001</v>
      </c>
    </row>
    <row r="10091" spans="1:7" x14ac:dyDescent="0.25">
      <c r="A10091">
        <v>100.989999999997</v>
      </c>
      <c r="B10091">
        <v>3.3495876789093</v>
      </c>
      <c r="C10091">
        <v>11.5550994873046</v>
      </c>
      <c r="D10091">
        <v>3.3495876789093</v>
      </c>
      <c r="E10091">
        <v>32.465720746279302</v>
      </c>
      <c r="F10091">
        <v>245.75666215627899</v>
      </c>
      <c r="G10091">
        <v>116.08172500000001</v>
      </c>
    </row>
    <row r="10092" spans="1:7" x14ac:dyDescent="0.25">
      <c r="A10092">
        <v>101</v>
      </c>
      <c r="B10092">
        <v>3.34996032714843</v>
      </c>
      <c r="C10092">
        <v>11.555523872375399</v>
      </c>
      <c r="D10092">
        <v>3.34996032714843</v>
      </c>
      <c r="E10092">
        <v>32.466093394518502</v>
      </c>
      <c r="F10092">
        <v>245.75703480451801</v>
      </c>
      <c r="G10092">
        <v>116.091725000002</v>
      </c>
    </row>
    <row r="10093" spans="1:7" x14ac:dyDescent="0.25">
      <c r="A10093">
        <v>101.009999999998</v>
      </c>
      <c r="B10093">
        <v>3.3503143787384002</v>
      </c>
      <c r="C10093">
        <v>11.558035850524901</v>
      </c>
      <c r="D10093">
        <v>3.3503143787384002</v>
      </c>
      <c r="E10093">
        <v>32.466447446108397</v>
      </c>
      <c r="F10093">
        <v>245.75738885610801</v>
      </c>
      <c r="G10093">
        <v>116.101725</v>
      </c>
    </row>
    <row r="10094" spans="1:7" x14ac:dyDescent="0.25">
      <c r="A10094">
        <v>101.02</v>
      </c>
      <c r="B10094">
        <v>3.3506515026092498</v>
      </c>
      <c r="C10094">
        <v>11.558482170104901</v>
      </c>
      <c r="D10094">
        <v>3.3506515026092498</v>
      </c>
      <c r="E10094">
        <v>32.466784569979303</v>
      </c>
      <c r="F10094">
        <v>245.757725979979</v>
      </c>
      <c r="G10094">
        <v>116.111725000002</v>
      </c>
    </row>
    <row r="10095" spans="1:7" x14ac:dyDescent="0.25">
      <c r="A10095">
        <v>101.029999999998</v>
      </c>
      <c r="B10095">
        <v>3.3510112762451101</v>
      </c>
      <c r="C10095">
        <v>11.5600891113281</v>
      </c>
      <c r="D10095">
        <v>3.3510112762451101</v>
      </c>
      <c r="E10095">
        <v>32.467144343615097</v>
      </c>
      <c r="F10095">
        <v>245.75808575361501</v>
      </c>
      <c r="G10095">
        <v>116.121725</v>
      </c>
    </row>
    <row r="10096" spans="1:7" x14ac:dyDescent="0.25">
      <c r="A10096">
        <v>101.04</v>
      </c>
      <c r="B10096">
        <v>3.35137510299682</v>
      </c>
      <c r="C10096">
        <v>11.5610857009887</v>
      </c>
      <c r="D10096">
        <v>3.35137510299682</v>
      </c>
      <c r="E10096">
        <v>32.467508170366798</v>
      </c>
      <c r="F10096">
        <v>245.758449580366</v>
      </c>
      <c r="G10096">
        <v>116.13172500000201</v>
      </c>
    </row>
    <row r="10097" spans="1:7" x14ac:dyDescent="0.25">
      <c r="A10097">
        <v>101.049999999999</v>
      </c>
      <c r="B10097">
        <v>3.3517267704010001</v>
      </c>
      <c r="C10097">
        <v>11.5614261627197</v>
      </c>
      <c r="D10097">
        <v>3.3517267704010001</v>
      </c>
      <c r="E10097">
        <v>32.467859837771002</v>
      </c>
      <c r="F10097">
        <v>245.758801247771</v>
      </c>
      <c r="G10097">
        <v>116.141725000001</v>
      </c>
    </row>
    <row r="10098" spans="1:7" x14ac:dyDescent="0.25">
      <c r="A10098">
        <v>101.059999999997</v>
      </c>
      <c r="B10098">
        <v>3.35212182998657</v>
      </c>
      <c r="C10098">
        <v>11.5605010986328</v>
      </c>
      <c r="D10098">
        <v>3.35212182998657</v>
      </c>
      <c r="E10098">
        <v>32.468254897356601</v>
      </c>
      <c r="F10098">
        <v>245.75919630735601</v>
      </c>
      <c r="G10098">
        <v>116.151724999999</v>
      </c>
    </row>
    <row r="10099" spans="1:7" x14ac:dyDescent="0.25">
      <c r="A10099">
        <v>101.069999999999</v>
      </c>
      <c r="B10099">
        <v>3.3524937629699698</v>
      </c>
      <c r="C10099">
        <v>11.560426712036101</v>
      </c>
      <c r="D10099">
        <v>3.3524937629699698</v>
      </c>
      <c r="E10099">
        <v>32.46862683034</v>
      </c>
      <c r="F10099">
        <v>245.75956824034</v>
      </c>
      <c r="G10099">
        <v>116.161725000001</v>
      </c>
    </row>
    <row r="10100" spans="1:7" x14ac:dyDescent="0.25">
      <c r="A10100">
        <v>101.07999999999799</v>
      </c>
      <c r="B10100">
        <v>3.35284352302551</v>
      </c>
      <c r="C10100">
        <v>11.560573577880801</v>
      </c>
      <c r="D10100">
        <v>3.35284352302551</v>
      </c>
      <c r="E10100">
        <v>32.468976590395499</v>
      </c>
      <c r="F10100">
        <v>245.759918000395</v>
      </c>
      <c r="G10100">
        <v>116.171725</v>
      </c>
    </row>
    <row r="10101" spans="1:7" x14ac:dyDescent="0.25">
      <c r="A10101">
        <v>101.09</v>
      </c>
      <c r="B10101">
        <v>3.35315561294555</v>
      </c>
      <c r="C10101">
        <v>11.5605878829956</v>
      </c>
      <c r="D10101">
        <v>3.35315561294555</v>
      </c>
      <c r="E10101">
        <v>32.4692886803156</v>
      </c>
      <c r="F10101">
        <v>245.76023009031499</v>
      </c>
      <c r="G10101">
        <v>116.181725000002</v>
      </c>
    </row>
    <row r="10102" spans="1:7" x14ac:dyDescent="0.25">
      <c r="A10102">
        <v>101.099999999998</v>
      </c>
      <c r="B10102">
        <v>3.3534975051879798</v>
      </c>
      <c r="C10102">
        <v>11.5601997375488</v>
      </c>
      <c r="D10102">
        <v>3.3534975051879798</v>
      </c>
      <c r="E10102">
        <v>32.469630572558003</v>
      </c>
      <c r="F10102">
        <v>245.76057198255799</v>
      </c>
      <c r="G10102">
        <v>116.19172500000001</v>
      </c>
    </row>
    <row r="10103" spans="1:7" x14ac:dyDescent="0.25">
      <c r="A10103">
        <v>101.11</v>
      </c>
      <c r="B10103">
        <v>3.35385942459106</v>
      </c>
      <c r="C10103">
        <v>11.5581722259521</v>
      </c>
      <c r="D10103">
        <v>3.35385942459106</v>
      </c>
      <c r="E10103">
        <v>32.469992491961101</v>
      </c>
      <c r="F10103">
        <v>245.76093390196101</v>
      </c>
      <c r="G10103">
        <v>116.201725000002</v>
      </c>
    </row>
    <row r="10104" spans="1:7" x14ac:dyDescent="0.25">
      <c r="A10104">
        <v>101.119999999998</v>
      </c>
      <c r="B10104">
        <v>3.3541774749755802</v>
      </c>
      <c r="C10104">
        <v>11.558443069458001</v>
      </c>
      <c r="D10104">
        <v>3.3541774749755802</v>
      </c>
      <c r="E10104">
        <v>32.470310542345601</v>
      </c>
      <c r="F10104">
        <v>245.76125195234499</v>
      </c>
      <c r="G10104">
        <v>116.211725000001</v>
      </c>
    </row>
    <row r="10105" spans="1:7" x14ac:dyDescent="0.25">
      <c r="A10105">
        <v>101.130000000001</v>
      </c>
      <c r="B10105">
        <v>3.35450959205627</v>
      </c>
      <c r="C10105">
        <v>11.5566806793212</v>
      </c>
      <c r="D10105">
        <v>3.35450959205627</v>
      </c>
      <c r="E10105">
        <v>32.470642659426296</v>
      </c>
      <c r="F10105">
        <v>245.76158406942599</v>
      </c>
      <c r="G10105">
        <v>116.221725000003</v>
      </c>
    </row>
    <row r="10106" spans="1:7" x14ac:dyDescent="0.25">
      <c r="A10106">
        <v>101.13999999999901</v>
      </c>
      <c r="B10106">
        <v>3.3548512458801198</v>
      </c>
      <c r="C10106">
        <v>11.555574417114199</v>
      </c>
      <c r="D10106">
        <v>3.3548512458801198</v>
      </c>
      <c r="E10106">
        <v>32.470984313250099</v>
      </c>
      <c r="F10106">
        <v>245.76192572324999</v>
      </c>
      <c r="G10106">
        <v>116.23172500000101</v>
      </c>
    </row>
    <row r="10107" spans="1:7" x14ac:dyDescent="0.25">
      <c r="A10107">
        <v>101.14999999999699</v>
      </c>
      <c r="B10107">
        <v>3.3551657199859601</v>
      </c>
      <c r="C10107">
        <v>11.554862976074199</v>
      </c>
      <c r="D10107">
        <v>3.3551657199859601</v>
      </c>
      <c r="E10107">
        <v>32.471298787355998</v>
      </c>
      <c r="F10107">
        <v>245.76224019735599</v>
      </c>
      <c r="G10107">
        <v>116.24172499999899</v>
      </c>
    </row>
    <row r="10108" spans="1:7" x14ac:dyDescent="0.25">
      <c r="A10108">
        <v>101.159999999999</v>
      </c>
      <c r="B10108">
        <v>3.3555138111114502</v>
      </c>
      <c r="C10108">
        <v>11.5560588836669</v>
      </c>
      <c r="D10108">
        <v>3.3555138111114502</v>
      </c>
      <c r="E10108">
        <v>32.471646878481501</v>
      </c>
      <c r="F10108">
        <v>245.762588288481</v>
      </c>
      <c r="G10108">
        <v>116.251725000001</v>
      </c>
    </row>
    <row r="10109" spans="1:7" x14ac:dyDescent="0.25">
      <c r="A10109">
        <v>101.169999999998</v>
      </c>
      <c r="B10109">
        <v>3.3558356761932302</v>
      </c>
      <c r="C10109">
        <v>11.554917335510201</v>
      </c>
      <c r="D10109">
        <v>3.3558356761932302</v>
      </c>
      <c r="E10109">
        <v>32.471968743563302</v>
      </c>
      <c r="F10109">
        <v>245.76291015356301</v>
      </c>
      <c r="G10109">
        <v>116.261725</v>
      </c>
    </row>
    <row r="10110" spans="1:7" x14ac:dyDescent="0.25">
      <c r="A10110">
        <v>101.18</v>
      </c>
      <c r="B10110">
        <v>3.3561310768127401</v>
      </c>
      <c r="C10110">
        <v>11.553951263427701</v>
      </c>
      <c r="D10110">
        <v>3.3561310768127401</v>
      </c>
      <c r="E10110">
        <v>32.472264144182802</v>
      </c>
      <c r="F10110">
        <v>245.76320555418201</v>
      </c>
      <c r="G10110">
        <v>116.27172500000199</v>
      </c>
    </row>
    <row r="10111" spans="1:7" x14ac:dyDescent="0.25">
      <c r="A10111">
        <v>101.18999999999799</v>
      </c>
      <c r="B10111">
        <v>3.3564455509185702</v>
      </c>
      <c r="C10111">
        <v>11.553147315979</v>
      </c>
      <c r="D10111">
        <v>3.3564455509185702</v>
      </c>
      <c r="E10111">
        <v>32.472578618288601</v>
      </c>
      <c r="F10111">
        <v>245.76352002828801</v>
      </c>
      <c r="G10111">
        <v>116.28172499999999</v>
      </c>
    </row>
    <row r="10112" spans="1:7" x14ac:dyDescent="0.25">
      <c r="A10112">
        <v>101.2</v>
      </c>
      <c r="B10112">
        <v>3.3567795753478999</v>
      </c>
      <c r="C10112">
        <v>11.5529737472534</v>
      </c>
      <c r="D10112">
        <v>3.3567795753478999</v>
      </c>
      <c r="E10112">
        <v>32.472912642717901</v>
      </c>
      <c r="F10112">
        <v>245.76385405271699</v>
      </c>
      <c r="G10112">
        <v>116.291725000002</v>
      </c>
    </row>
    <row r="10113" spans="1:7" x14ac:dyDescent="0.25">
      <c r="A10113">
        <v>101.209999999999</v>
      </c>
      <c r="B10113">
        <v>3.3571138381957999</v>
      </c>
      <c r="C10113">
        <v>11.5535764694213</v>
      </c>
      <c r="D10113">
        <v>3.3571138381957999</v>
      </c>
      <c r="E10113">
        <v>32.473246905565802</v>
      </c>
      <c r="F10113">
        <v>245.76418831556501</v>
      </c>
      <c r="G10113">
        <v>116.301725000001</v>
      </c>
    </row>
    <row r="10114" spans="1:7" x14ac:dyDescent="0.25">
      <c r="A10114">
        <v>101.219999999997</v>
      </c>
      <c r="B10114">
        <v>3.3574123382568302</v>
      </c>
      <c r="C10114">
        <v>11.5535411834716</v>
      </c>
      <c r="D10114">
        <v>3.3574123382568302</v>
      </c>
      <c r="E10114">
        <v>32.473545405626901</v>
      </c>
      <c r="F10114">
        <v>245.76448681562599</v>
      </c>
      <c r="G10114">
        <v>116.311724999999</v>
      </c>
    </row>
    <row r="10115" spans="1:7" x14ac:dyDescent="0.25">
      <c r="A10115">
        <v>101.229999999999</v>
      </c>
      <c r="B10115">
        <v>3.3577237129211399</v>
      </c>
      <c r="C10115">
        <v>11.5535316467285</v>
      </c>
      <c r="D10115">
        <v>3.3577237129211399</v>
      </c>
      <c r="E10115">
        <v>32.4738567802912</v>
      </c>
      <c r="F10115">
        <v>245.764798190291</v>
      </c>
      <c r="G10115">
        <v>116.321725000001</v>
      </c>
    </row>
    <row r="10116" spans="1:7" x14ac:dyDescent="0.25">
      <c r="A10116">
        <v>101.239999999997</v>
      </c>
      <c r="B10116">
        <v>3.3580536842346098</v>
      </c>
      <c r="C10116">
        <v>11.5533142089843</v>
      </c>
      <c r="D10116">
        <v>3.3580536842346098</v>
      </c>
      <c r="E10116">
        <v>32.474186751604599</v>
      </c>
      <c r="F10116">
        <v>245.765128161604</v>
      </c>
      <c r="G10116">
        <v>116.33172500000001</v>
      </c>
    </row>
    <row r="10117" spans="1:7" x14ac:dyDescent="0.25">
      <c r="A10117">
        <v>101.25</v>
      </c>
      <c r="B10117">
        <v>3.3583838939666699</v>
      </c>
      <c r="C10117">
        <v>11.553427696228001</v>
      </c>
      <c r="D10117">
        <v>3.3583838939666699</v>
      </c>
      <c r="E10117">
        <v>32.474516961336697</v>
      </c>
      <c r="F10117">
        <v>245.765458371336</v>
      </c>
      <c r="G10117">
        <v>116.341725000002</v>
      </c>
    </row>
    <row r="10118" spans="1:7" x14ac:dyDescent="0.25">
      <c r="A10118">
        <v>101.259999999998</v>
      </c>
      <c r="B10118">
        <v>3.3587014675140301</v>
      </c>
      <c r="C10118">
        <v>11.5527486801147</v>
      </c>
      <c r="D10118">
        <v>3.3587014675140301</v>
      </c>
      <c r="E10118">
        <v>32.474834534884103</v>
      </c>
      <c r="F10118">
        <v>245.76577594488401</v>
      </c>
      <c r="G10118">
        <v>116.351725</v>
      </c>
    </row>
    <row r="10119" spans="1:7" x14ac:dyDescent="0.25">
      <c r="A10119">
        <v>101.27</v>
      </c>
      <c r="B10119">
        <v>3.35899305343627</v>
      </c>
      <c r="C10119">
        <v>11.5525999069213</v>
      </c>
      <c r="D10119">
        <v>3.35899305343627</v>
      </c>
      <c r="E10119">
        <v>32.475126120806301</v>
      </c>
      <c r="F10119">
        <v>245.766067530806</v>
      </c>
      <c r="G10119">
        <v>116.361725000002</v>
      </c>
    </row>
    <row r="10120" spans="1:7" x14ac:dyDescent="0.25">
      <c r="A10120">
        <v>101.279999999998</v>
      </c>
      <c r="B10120">
        <v>3.35925912857055</v>
      </c>
      <c r="C10120">
        <v>11.5535078048706</v>
      </c>
      <c r="D10120">
        <v>3.35925912857055</v>
      </c>
      <c r="E10120">
        <v>32.4753921959406</v>
      </c>
      <c r="F10120">
        <v>245.76633360593999</v>
      </c>
      <c r="G10120">
        <v>116.371725</v>
      </c>
    </row>
    <row r="10121" spans="1:7" x14ac:dyDescent="0.25">
      <c r="A10121">
        <v>101.29</v>
      </c>
      <c r="B10121">
        <v>3.3595845699310298</v>
      </c>
      <c r="C10121">
        <v>11.5531864166259</v>
      </c>
      <c r="D10121">
        <v>3.3595845699310298</v>
      </c>
      <c r="E10121">
        <v>32.475717637301102</v>
      </c>
      <c r="F10121">
        <v>245.766659047301</v>
      </c>
      <c r="G10121">
        <v>116.38172500000201</v>
      </c>
    </row>
    <row r="10122" spans="1:7" x14ac:dyDescent="0.25">
      <c r="A10122">
        <v>101.299999999999</v>
      </c>
      <c r="B10122">
        <v>3.3598926067352202</v>
      </c>
      <c r="C10122">
        <v>11.553238868713301</v>
      </c>
      <c r="D10122">
        <v>3.3598926067352202</v>
      </c>
      <c r="E10122">
        <v>32.476025674105301</v>
      </c>
      <c r="F10122">
        <v>245.766967084105</v>
      </c>
      <c r="G10122">
        <v>116.391725000001</v>
      </c>
    </row>
    <row r="10123" spans="1:7" x14ac:dyDescent="0.25">
      <c r="A10123">
        <v>101.309999999997</v>
      </c>
      <c r="B10123">
        <v>3.3601989746093701</v>
      </c>
      <c r="C10123">
        <v>11.5529203414916</v>
      </c>
      <c r="D10123">
        <v>3.3601989746093701</v>
      </c>
      <c r="E10123">
        <v>32.476332041979397</v>
      </c>
      <c r="F10123">
        <v>245.76727345197901</v>
      </c>
      <c r="G10123">
        <v>116.401724999999</v>
      </c>
    </row>
    <row r="10124" spans="1:7" x14ac:dyDescent="0.25">
      <c r="A10124">
        <v>101.319999999999</v>
      </c>
      <c r="B10124">
        <v>3.3604917526245099</v>
      </c>
      <c r="C10124">
        <v>11.5538940429687</v>
      </c>
      <c r="D10124">
        <v>3.3604917526245099</v>
      </c>
      <c r="E10124">
        <v>32.476624819994498</v>
      </c>
      <c r="F10124">
        <v>245.767566229994</v>
      </c>
      <c r="G10124">
        <v>116.411725000001</v>
      </c>
    </row>
    <row r="10125" spans="1:7" x14ac:dyDescent="0.25">
      <c r="A10125">
        <v>101.32999999999799</v>
      </c>
      <c r="B10125">
        <v>3.3607938289642298</v>
      </c>
      <c r="C10125">
        <v>11.5543003082275</v>
      </c>
      <c r="D10125">
        <v>3.3607938289642298</v>
      </c>
      <c r="E10125">
        <v>32.476926896334298</v>
      </c>
      <c r="F10125">
        <v>245.76786830633401</v>
      </c>
      <c r="G10125">
        <v>116.421725</v>
      </c>
    </row>
    <row r="10126" spans="1:7" x14ac:dyDescent="0.25">
      <c r="A10126">
        <v>101.34</v>
      </c>
      <c r="B10126">
        <v>3.3610947132110498</v>
      </c>
      <c r="C10126">
        <v>11.555350303649901</v>
      </c>
      <c r="D10126">
        <v>3.3610947132110498</v>
      </c>
      <c r="E10126">
        <v>32.477227780581103</v>
      </c>
      <c r="F10126">
        <v>245.76816919058101</v>
      </c>
      <c r="G10126">
        <v>116.431725000002</v>
      </c>
    </row>
    <row r="10127" spans="1:7" x14ac:dyDescent="0.25">
      <c r="A10127">
        <v>101.349999999998</v>
      </c>
      <c r="B10127">
        <v>3.3613967895507799</v>
      </c>
      <c r="C10127">
        <v>11.5554485321044</v>
      </c>
      <c r="D10127">
        <v>3.3613967895507799</v>
      </c>
      <c r="E10127">
        <v>32.477529856920803</v>
      </c>
      <c r="F10127">
        <v>245.76847126691999</v>
      </c>
      <c r="G10127">
        <v>116.44172500000001</v>
      </c>
    </row>
    <row r="10128" spans="1:7" x14ac:dyDescent="0.25">
      <c r="A10128">
        <v>101.36</v>
      </c>
      <c r="B10128">
        <v>3.3617033958435001</v>
      </c>
      <c r="C10128">
        <v>11.5559787750244</v>
      </c>
      <c r="D10128">
        <v>3.3617033958435001</v>
      </c>
      <c r="E10128">
        <v>32.477836463213499</v>
      </c>
      <c r="F10128">
        <v>245.768777873213</v>
      </c>
      <c r="G10128">
        <v>116.451725000002</v>
      </c>
    </row>
    <row r="10129" spans="1:7" x14ac:dyDescent="0.25">
      <c r="A10129">
        <v>101.369999999998</v>
      </c>
      <c r="B10129">
        <v>3.3620069026946999</v>
      </c>
      <c r="C10129">
        <v>11.5559062957763</v>
      </c>
      <c r="D10129">
        <v>3.3620069026946999</v>
      </c>
      <c r="E10129">
        <v>32.478139970064703</v>
      </c>
      <c r="F10129">
        <v>245.76908138006399</v>
      </c>
      <c r="G10129">
        <v>116.461725000001</v>
      </c>
    </row>
    <row r="10130" spans="1:7" x14ac:dyDescent="0.25">
      <c r="A10130">
        <v>101.380000000001</v>
      </c>
      <c r="B10130">
        <v>3.36231017112731</v>
      </c>
      <c r="C10130">
        <v>11.5549812316894</v>
      </c>
      <c r="D10130">
        <v>3.36231017112731</v>
      </c>
      <c r="E10130">
        <v>32.478443238497299</v>
      </c>
      <c r="F10130">
        <v>245.76938464849701</v>
      </c>
      <c r="G10130">
        <v>116.471725000003</v>
      </c>
    </row>
    <row r="10131" spans="1:7" x14ac:dyDescent="0.25">
      <c r="A10131">
        <v>101.38999999999901</v>
      </c>
      <c r="B10131">
        <v>3.36264848709106</v>
      </c>
      <c r="C10131">
        <v>11.5551233291625</v>
      </c>
      <c r="D10131">
        <v>3.36264848709106</v>
      </c>
      <c r="E10131">
        <v>32.478781554461101</v>
      </c>
      <c r="F10131">
        <v>245.76972296446101</v>
      </c>
      <c r="G10131">
        <v>116.48172500000101</v>
      </c>
    </row>
    <row r="10132" spans="1:7" x14ac:dyDescent="0.25">
      <c r="A10132">
        <v>101.39999999999699</v>
      </c>
      <c r="B10132">
        <v>3.36296486854553</v>
      </c>
      <c r="C10132">
        <v>11.5545072555541</v>
      </c>
      <c r="D10132">
        <v>3.36296486854553</v>
      </c>
      <c r="E10132">
        <v>32.479097935915597</v>
      </c>
      <c r="F10132">
        <v>245.770039345915</v>
      </c>
      <c r="G10132">
        <v>116.49172499999899</v>
      </c>
    </row>
    <row r="10133" spans="1:7" x14ac:dyDescent="0.25">
      <c r="A10133">
        <v>101.409999999999</v>
      </c>
      <c r="B10133">
        <v>3.3632934093475302</v>
      </c>
      <c r="C10133">
        <v>11.554332733154199</v>
      </c>
      <c r="D10133">
        <v>3.3632934093475302</v>
      </c>
      <c r="E10133">
        <v>32.479426476717599</v>
      </c>
      <c r="F10133">
        <v>245.770367886717</v>
      </c>
      <c r="G10133">
        <v>116.501725000001</v>
      </c>
    </row>
    <row r="10134" spans="1:7" x14ac:dyDescent="0.25">
      <c r="A10134">
        <v>101.419999999998</v>
      </c>
      <c r="B10134">
        <v>3.3636167049407901</v>
      </c>
      <c r="C10134">
        <v>11.5541458129882</v>
      </c>
      <c r="D10134">
        <v>3.3636167049407901</v>
      </c>
      <c r="E10134">
        <v>32.479749772310797</v>
      </c>
      <c r="F10134">
        <v>245.77069118231</v>
      </c>
      <c r="G10134">
        <v>116.511725</v>
      </c>
    </row>
    <row r="10135" spans="1:7" x14ac:dyDescent="0.25">
      <c r="A10135">
        <v>101.43</v>
      </c>
      <c r="B10135">
        <v>3.3639216423034601</v>
      </c>
      <c r="C10135">
        <v>11.554181098937899</v>
      </c>
      <c r="D10135">
        <v>3.3639216423034601</v>
      </c>
      <c r="E10135">
        <v>32.480054709673503</v>
      </c>
      <c r="F10135">
        <v>245.77099611967299</v>
      </c>
      <c r="G10135">
        <v>116.52172500000199</v>
      </c>
    </row>
    <row r="10136" spans="1:7" x14ac:dyDescent="0.25">
      <c r="A10136">
        <v>101.43999999999799</v>
      </c>
      <c r="B10136">
        <v>3.3642020225524898</v>
      </c>
      <c r="C10136">
        <v>11.553499221801699</v>
      </c>
      <c r="D10136">
        <v>3.3642020225524898</v>
      </c>
      <c r="E10136">
        <v>32.480335089922498</v>
      </c>
      <c r="F10136">
        <v>245.77127649992201</v>
      </c>
      <c r="G10136">
        <v>116.53172499999999</v>
      </c>
    </row>
    <row r="10137" spans="1:7" x14ac:dyDescent="0.25">
      <c r="A10137">
        <v>101.45</v>
      </c>
      <c r="B10137">
        <v>3.3644995689392001</v>
      </c>
      <c r="C10137">
        <v>11.5528497695922</v>
      </c>
      <c r="D10137">
        <v>3.3644995689392001</v>
      </c>
      <c r="E10137">
        <v>32.480632636309203</v>
      </c>
      <c r="F10137">
        <v>245.77157404630901</v>
      </c>
      <c r="G10137">
        <v>116.541725000002</v>
      </c>
    </row>
    <row r="10138" spans="1:7" x14ac:dyDescent="0.25">
      <c r="A10138">
        <v>101.459999999999</v>
      </c>
      <c r="B10138">
        <v>3.36484622955322</v>
      </c>
      <c r="C10138">
        <v>11.5532064437866</v>
      </c>
      <c r="D10138">
        <v>3.36484622955322</v>
      </c>
      <c r="E10138">
        <v>32.480979296923202</v>
      </c>
      <c r="F10138">
        <v>245.771920706923</v>
      </c>
      <c r="G10138">
        <v>116.551725000001</v>
      </c>
    </row>
    <row r="10139" spans="1:7" x14ac:dyDescent="0.25">
      <c r="A10139">
        <v>101.469999999997</v>
      </c>
      <c r="B10139">
        <v>3.3651845455169598</v>
      </c>
      <c r="C10139">
        <v>11.5538263320922</v>
      </c>
      <c r="D10139">
        <v>3.3651845455169598</v>
      </c>
      <c r="E10139">
        <v>32.481317612886997</v>
      </c>
      <c r="F10139">
        <v>245.772259022887</v>
      </c>
      <c r="G10139">
        <v>116.561724999999</v>
      </c>
    </row>
    <row r="10140" spans="1:7" x14ac:dyDescent="0.25">
      <c r="A10140">
        <v>101.479999999999</v>
      </c>
      <c r="B10140">
        <v>3.36551308631896</v>
      </c>
      <c r="C10140">
        <v>11.553805351257299</v>
      </c>
      <c r="D10140">
        <v>3.36551308631896</v>
      </c>
      <c r="E10140">
        <v>32.481646153688999</v>
      </c>
      <c r="F10140">
        <v>245.772587563689</v>
      </c>
      <c r="G10140">
        <v>116.571725000001</v>
      </c>
    </row>
    <row r="10141" spans="1:7" x14ac:dyDescent="0.25">
      <c r="A10141">
        <v>101.489999999997</v>
      </c>
      <c r="B10141">
        <v>3.3658251762390101</v>
      </c>
      <c r="C10141">
        <v>11.5542449951171</v>
      </c>
      <c r="D10141">
        <v>3.3658251762390101</v>
      </c>
      <c r="E10141">
        <v>32.481958243609</v>
      </c>
      <c r="F10141">
        <v>245.77289965360899</v>
      </c>
      <c r="G10141">
        <v>116.58172500000001</v>
      </c>
    </row>
    <row r="10142" spans="1:7" x14ac:dyDescent="0.25">
      <c r="A10142">
        <v>101.5</v>
      </c>
      <c r="B10142">
        <v>3.3661251068115199</v>
      </c>
      <c r="C10142">
        <v>11.556323051452599</v>
      </c>
      <c r="D10142">
        <v>3.3661251068115199</v>
      </c>
      <c r="E10142">
        <v>32.482258174181503</v>
      </c>
      <c r="F10142">
        <v>245.77319958418099</v>
      </c>
      <c r="G10142">
        <v>116.591725000002</v>
      </c>
    </row>
    <row r="10143" spans="1:7" x14ac:dyDescent="0.25">
      <c r="A10143">
        <v>101.509999999998</v>
      </c>
      <c r="B10143">
        <v>3.3664295673370299</v>
      </c>
      <c r="C10143">
        <v>11.5584669113159</v>
      </c>
      <c r="D10143">
        <v>3.3664295673370299</v>
      </c>
      <c r="E10143">
        <v>32.482562634707101</v>
      </c>
      <c r="F10143">
        <v>245.77350404470701</v>
      </c>
      <c r="G10143">
        <v>116.601725</v>
      </c>
    </row>
    <row r="10144" spans="1:7" x14ac:dyDescent="0.25">
      <c r="A10144">
        <v>101.52</v>
      </c>
      <c r="B10144">
        <v>3.3667609691619802</v>
      </c>
      <c r="C10144">
        <v>11.5581741333007</v>
      </c>
      <c r="D10144">
        <v>3.3667609691619802</v>
      </c>
      <c r="E10144">
        <v>32.482894036532002</v>
      </c>
      <c r="F10144">
        <v>245.77383544653199</v>
      </c>
      <c r="G10144">
        <v>116.611725000002</v>
      </c>
    </row>
    <row r="10145" spans="1:7" x14ac:dyDescent="0.25">
      <c r="A10145">
        <v>101.529999999998</v>
      </c>
      <c r="B10145">
        <v>3.3671004772186199</v>
      </c>
      <c r="C10145">
        <v>11.5592699050903</v>
      </c>
      <c r="D10145">
        <v>3.3671004772186199</v>
      </c>
      <c r="E10145">
        <v>32.4832335445886</v>
      </c>
      <c r="F10145">
        <v>245.77417495458801</v>
      </c>
      <c r="G10145">
        <v>116.621725</v>
      </c>
    </row>
    <row r="10146" spans="1:7" x14ac:dyDescent="0.25">
      <c r="A10146">
        <v>101.54</v>
      </c>
      <c r="B10146">
        <v>3.3674142360687198</v>
      </c>
      <c r="C10146">
        <v>11.560726165771401</v>
      </c>
      <c r="D10146">
        <v>3.3674142360687198</v>
      </c>
      <c r="E10146">
        <v>32.483547303438698</v>
      </c>
      <c r="F10146">
        <v>245.77448871343799</v>
      </c>
      <c r="G10146">
        <v>116.63172500000201</v>
      </c>
    </row>
    <row r="10147" spans="1:7" x14ac:dyDescent="0.25">
      <c r="A10147">
        <v>101.549999999999</v>
      </c>
      <c r="B10147">
        <v>3.3677122592925999</v>
      </c>
      <c r="C10147">
        <v>11.5625457763671</v>
      </c>
      <c r="D10147">
        <v>3.3677122592925999</v>
      </c>
      <c r="E10147">
        <v>32.483845326662603</v>
      </c>
      <c r="F10147">
        <v>245.77478673666201</v>
      </c>
      <c r="G10147">
        <v>116.641725000001</v>
      </c>
    </row>
    <row r="10148" spans="1:7" x14ac:dyDescent="0.25">
      <c r="A10148">
        <v>101.559999999997</v>
      </c>
      <c r="B10148">
        <v>3.36805844306945</v>
      </c>
      <c r="C10148">
        <v>11.5614862442016</v>
      </c>
      <c r="D10148">
        <v>3.36805844306945</v>
      </c>
      <c r="E10148">
        <v>32.484191510439501</v>
      </c>
      <c r="F10148">
        <v>245.77513292043901</v>
      </c>
      <c r="G10148">
        <v>116.651724999999</v>
      </c>
    </row>
    <row r="10149" spans="1:7" x14ac:dyDescent="0.25">
      <c r="A10149">
        <v>101.569999999999</v>
      </c>
      <c r="B10149">
        <v>3.36839699745178</v>
      </c>
      <c r="C10149">
        <v>11.561829566955501</v>
      </c>
      <c r="D10149">
        <v>3.36839699745178</v>
      </c>
      <c r="E10149">
        <v>32.484530064821797</v>
      </c>
      <c r="F10149">
        <v>245.77547147482099</v>
      </c>
      <c r="G10149">
        <v>116.661725000001</v>
      </c>
    </row>
    <row r="10150" spans="1:7" x14ac:dyDescent="0.25">
      <c r="A10150">
        <v>101.57999999999799</v>
      </c>
      <c r="B10150">
        <v>3.3687148094177202</v>
      </c>
      <c r="C10150">
        <v>11.562094688415501</v>
      </c>
      <c r="D10150">
        <v>3.3687148094177202</v>
      </c>
      <c r="E10150">
        <v>32.484847876787697</v>
      </c>
      <c r="F10150">
        <v>245.77578928678699</v>
      </c>
      <c r="G10150">
        <v>116.671725</v>
      </c>
    </row>
    <row r="10151" spans="1:7" x14ac:dyDescent="0.25">
      <c r="A10151">
        <v>101.59</v>
      </c>
      <c r="B10151">
        <v>3.3690125942230198</v>
      </c>
      <c r="C10151">
        <v>11.562990188598601</v>
      </c>
      <c r="D10151">
        <v>3.3690125942230198</v>
      </c>
      <c r="E10151">
        <v>32.485145661593002</v>
      </c>
      <c r="F10151">
        <v>245.776087071593</v>
      </c>
      <c r="G10151">
        <v>116.681725000002</v>
      </c>
    </row>
    <row r="10152" spans="1:7" x14ac:dyDescent="0.25">
      <c r="A10152">
        <v>101.599999999998</v>
      </c>
      <c r="B10152">
        <v>3.3693661689758301</v>
      </c>
      <c r="C10152">
        <v>11.5625896453857</v>
      </c>
      <c r="D10152">
        <v>3.3693661689758301</v>
      </c>
      <c r="E10152">
        <v>32.485499236345902</v>
      </c>
      <c r="F10152">
        <v>245.77644064634501</v>
      </c>
      <c r="G10152">
        <v>116.69172500000001</v>
      </c>
    </row>
    <row r="10153" spans="1:7" x14ac:dyDescent="0.25">
      <c r="A10153">
        <v>101.61</v>
      </c>
      <c r="B10153">
        <v>3.3697154521942099</v>
      </c>
      <c r="C10153">
        <v>11.562105178833001</v>
      </c>
      <c r="D10153">
        <v>3.3697154521942099</v>
      </c>
      <c r="E10153">
        <v>32.4858485195642</v>
      </c>
      <c r="F10153">
        <v>245.77678992956399</v>
      </c>
      <c r="G10153">
        <v>116.701725000002</v>
      </c>
    </row>
    <row r="10154" spans="1:7" x14ac:dyDescent="0.25">
      <c r="A10154">
        <v>101.619999999998</v>
      </c>
      <c r="B10154">
        <v>3.3700356483459402</v>
      </c>
      <c r="C10154">
        <v>11.5636491775512</v>
      </c>
      <c r="D10154">
        <v>3.3700356483459402</v>
      </c>
      <c r="E10154">
        <v>32.486168715715998</v>
      </c>
      <c r="F10154">
        <v>245.77711012571601</v>
      </c>
      <c r="G10154">
        <v>116.711725000001</v>
      </c>
    </row>
    <row r="10155" spans="1:7" x14ac:dyDescent="0.25">
      <c r="A10155">
        <v>101.630000000001</v>
      </c>
      <c r="B10155">
        <v>3.3703479766845699</v>
      </c>
      <c r="C10155">
        <v>11.5642442703247</v>
      </c>
      <c r="D10155">
        <v>3.3703479766845699</v>
      </c>
      <c r="E10155">
        <v>32.486481044054599</v>
      </c>
      <c r="F10155">
        <v>245.777422454054</v>
      </c>
      <c r="G10155">
        <v>116.721725000003</v>
      </c>
    </row>
    <row r="10156" spans="1:7" x14ac:dyDescent="0.25">
      <c r="A10156">
        <v>101.63999999999901</v>
      </c>
      <c r="B10156">
        <v>3.3706707954406698</v>
      </c>
      <c r="C10156">
        <v>11.5629577636718</v>
      </c>
      <c r="D10156">
        <v>3.3706707954406698</v>
      </c>
      <c r="E10156">
        <v>32.486803862810703</v>
      </c>
      <c r="F10156">
        <v>245.77774527280999</v>
      </c>
      <c r="G10156">
        <v>116.73172500000101</v>
      </c>
    </row>
    <row r="10157" spans="1:7" x14ac:dyDescent="0.25">
      <c r="A10157">
        <v>101.64999999999699</v>
      </c>
      <c r="B10157">
        <v>3.3710131645202601</v>
      </c>
      <c r="C10157">
        <v>11.5620212554931</v>
      </c>
      <c r="D10157">
        <v>3.3710131645202601</v>
      </c>
      <c r="E10157">
        <v>32.4871462318903</v>
      </c>
      <c r="F10157">
        <v>245.77808764189001</v>
      </c>
      <c r="G10157">
        <v>116.74172499999899</v>
      </c>
    </row>
    <row r="10158" spans="1:7" x14ac:dyDescent="0.25">
      <c r="A10158">
        <v>101.659999999999</v>
      </c>
      <c r="B10158">
        <v>3.3713390827178902</v>
      </c>
      <c r="C10158">
        <v>11.5640096664428</v>
      </c>
      <c r="D10158">
        <v>3.3713390827178902</v>
      </c>
      <c r="E10158">
        <v>32.487472150087903</v>
      </c>
      <c r="F10158">
        <v>245.77841356008699</v>
      </c>
      <c r="G10158">
        <v>116.751725000001</v>
      </c>
    </row>
    <row r="10159" spans="1:7" x14ac:dyDescent="0.25">
      <c r="A10159">
        <v>101.669999999998</v>
      </c>
      <c r="B10159">
        <v>3.3716690540313698</v>
      </c>
      <c r="C10159">
        <v>11.564560890197701</v>
      </c>
      <c r="D10159">
        <v>3.3716690540313698</v>
      </c>
      <c r="E10159">
        <v>32.487802121401401</v>
      </c>
      <c r="F10159">
        <v>245.77874353140101</v>
      </c>
      <c r="G10159">
        <v>116.761725</v>
      </c>
    </row>
    <row r="10160" spans="1:7" x14ac:dyDescent="0.25">
      <c r="A10160">
        <v>101.68</v>
      </c>
      <c r="B10160">
        <v>3.3719947338104199</v>
      </c>
      <c r="C10160">
        <v>11.5649881362915</v>
      </c>
      <c r="D10160">
        <v>3.3719947338104199</v>
      </c>
      <c r="E10160">
        <v>32.488127801180397</v>
      </c>
      <c r="F10160">
        <v>245.77906921118</v>
      </c>
      <c r="G10160">
        <v>116.77172500000199</v>
      </c>
    </row>
    <row r="10161" spans="1:7" x14ac:dyDescent="0.25">
      <c r="A10161">
        <v>101.68999999999799</v>
      </c>
      <c r="B10161">
        <v>3.3723480701446502</v>
      </c>
      <c r="C10161">
        <v>11.5655498504638</v>
      </c>
      <c r="D10161">
        <v>3.3723480701446502</v>
      </c>
      <c r="E10161">
        <v>32.488481137514697</v>
      </c>
      <c r="F10161">
        <v>245.779422547514</v>
      </c>
      <c r="G10161">
        <v>116.78172499999999</v>
      </c>
    </row>
    <row r="10162" spans="1:7" x14ac:dyDescent="0.25">
      <c r="A10162">
        <v>101.7</v>
      </c>
      <c r="B10162">
        <v>3.37267994880676</v>
      </c>
      <c r="C10162">
        <v>11.5654745101928</v>
      </c>
      <c r="D10162">
        <v>3.37267994880676</v>
      </c>
      <c r="E10162">
        <v>32.488813016176799</v>
      </c>
      <c r="F10162">
        <v>245.779754426176</v>
      </c>
      <c r="G10162">
        <v>116.791725000002</v>
      </c>
    </row>
    <row r="10163" spans="1:7" x14ac:dyDescent="0.25">
      <c r="A10163">
        <v>101.709999999999</v>
      </c>
      <c r="B10163">
        <v>3.37298512458801</v>
      </c>
      <c r="C10163">
        <v>11.5657529830932</v>
      </c>
      <c r="D10163">
        <v>3.37298512458801</v>
      </c>
      <c r="E10163">
        <v>32.489118191957999</v>
      </c>
      <c r="F10163">
        <v>245.78005960195799</v>
      </c>
      <c r="G10163">
        <v>116.801725000001</v>
      </c>
    </row>
    <row r="10164" spans="1:7" x14ac:dyDescent="0.25">
      <c r="A10164">
        <v>101.719999999997</v>
      </c>
      <c r="B10164">
        <v>3.3732883930206201</v>
      </c>
      <c r="C10164">
        <v>11.564918518066399</v>
      </c>
      <c r="D10164">
        <v>3.3732883930206201</v>
      </c>
      <c r="E10164">
        <v>32.489421460390702</v>
      </c>
      <c r="F10164">
        <v>245.78036287039001</v>
      </c>
      <c r="G10164">
        <v>116.811724999999</v>
      </c>
    </row>
    <row r="10165" spans="1:7" x14ac:dyDescent="0.25">
      <c r="A10165">
        <v>101.729999999999</v>
      </c>
      <c r="B10165">
        <v>3.37364172935485</v>
      </c>
      <c r="C10165">
        <v>11.5643463134765</v>
      </c>
      <c r="D10165">
        <v>3.37364172935485</v>
      </c>
      <c r="E10165">
        <v>32.489774796724902</v>
      </c>
      <c r="F10165">
        <v>245.78071620672401</v>
      </c>
      <c r="G10165">
        <v>116.821725000001</v>
      </c>
    </row>
    <row r="10166" spans="1:7" x14ac:dyDescent="0.25">
      <c r="A10166">
        <v>101.739999999997</v>
      </c>
      <c r="B10166">
        <v>3.37398338317871</v>
      </c>
      <c r="C10166">
        <v>11.565405845641999</v>
      </c>
      <c r="D10166">
        <v>3.37398338317871</v>
      </c>
      <c r="E10166">
        <v>32.490116450548697</v>
      </c>
      <c r="F10166">
        <v>245.781057860548</v>
      </c>
      <c r="G10166">
        <v>116.83172500000001</v>
      </c>
    </row>
    <row r="10167" spans="1:7" x14ac:dyDescent="0.25">
      <c r="A10167">
        <v>101.75</v>
      </c>
      <c r="B10167">
        <v>3.3742938041686998</v>
      </c>
      <c r="C10167">
        <v>11.565762519836399</v>
      </c>
      <c r="D10167">
        <v>3.3742938041686998</v>
      </c>
      <c r="E10167">
        <v>32.490426871538702</v>
      </c>
      <c r="F10167">
        <v>245.78136828153799</v>
      </c>
      <c r="G10167">
        <v>116.841725000002</v>
      </c>
    </row>
    <row r="10168" spans="1:7" x14ac:dyDescent="0.25">
      <c r="A10168">
        <v>101.759999999998</v>
      </c>
      <c r="B10168">
        <v>3.3746261596679599</v>
      </c>
      <c r="C10168">
        <v>11.566295623779199</v>
      </c>
      <c r="D10168">
        <v>3.3746261596679599</v>
      </c>
      <c r="E10168">
        <v>32.490759227037998</v>
      </c>
      <c r="F10168">
        <v>245.781700637038</v>
      </c>
      <c r="G10168">
        <v>116.851725</v>
      </c>
    </row>
    <row r="10169" spans="1:7" x14ac:dyDescent="0.25">
      <c r="A10169">
        <v>101.77</v>
      </c>
      <c r="B10169">
        <v>3.3749935626983598</v>
      </c>
      <c r="C10169">
        <v>11.567624092101999</v>
      </c>
      <c r="D10169">
        <v>3.3749935626983598</v>
      </c>
      <c r="E10169">
        <v>32.491126630068401</v>
      </c>
      <c r="F10169">
        <v>245.782068040068</v>
      </c>
      <c r="G10169">
        <v>116.861725000002</v>
      </c>
    </row>
    <row r="10170" spans="1:7" x14ac:dyDescent="0.25">
      <c r="A10170">
        <v>101.779999999998</v>
      </c>
      <c r="B10170">
        <v>3.37534427642822</v>
      </c>
      <c r="C10170">
        <v>11.5683736801147</v>
      </c>
      <c r="D10170">
        <v>3.37534427642822</v>
      </c>
      <c r="E10170">
        <v>32.491477343798202</v>
      </c>
      <c r="F10170">
        <v>245.782418753798</v>
      </c>
      <c r="G10170">
        <v>116.871725</v>
      </c>
    </row>
    <row r="10171" spans="1:7" x14ac:dyDescent="0.25">
      <c r="A10171">
        <v>101.79</v>
      </c>
      <c r="B10171">
        <v>3.3756637573242099</v>
      </c>
      <c r="C10171">
        <v>11.5675506591796</v>
      </c>
      <c r="D10171">
        <v>3.3756637573242099</v>
      </c>
      <c r="E10171">
        <v>32.491796824694198</v>
      </c>
      <c r="F10171">
        <v>245.78273823469399</v>
      </c>
      <c r="G10171">
        <v>116.88172500000201</v>
      </c>
    </row>
    <row r="10172" spans="1:7" x14ac:dyDescent="0.25">
      <c r="A10172">
        <v>101.799999999999</v>
      </c>
      <c r="B10172">
        <v>3.3759672641754102</v>
      </c>
      <c r="C10172">
        <v>11.5681505203247</v>
      </c>
      <c r="D10172">
        <v>3.3759672641754102</v>
      </c>
      <c r="E10172">
        <v>32.492100331545402</v>
      </c>
      <c r="F10172">
        <v>245.78304174154499</v>
      </c>
      <c r="G10172">
        <v>116.891725000001</v>
      </c>
    </row>
    <row r="10173" spans="1:7" x14ac:dyDescent="0.25">
      <c r="A10173">
        <v>101.809999999997</v>
      </c>
      <c r="B10173">
        <v>3.3763175010681099</v>
      </c>
      <c r="C10173">
        <v>11.5687646865844</v>
      </c>
      <c r="D10173">
        <v>3.3763175010681099</v>
      </c>
      <c r="E10173">
        <v>32.492450568438102</v>
      </c>
      <c r="F10173">
        <v>245.783391978438</v>
      </c>
      <c r="G10173">
        <v>116.901724999999</v>
      </c>
    </row>
    <row r="10174" spans="1:7" x14ac:dyDescent="0.25">
      <c r="A10174">
        <v>101.819999999999</v>
      </c>
      <c r="B10174">
        <v>3.37668752670288</v>
      </c>
      <c r="C10174">
        <v>11.570005416870099</v>
      </c>
      <c r="D10174">
        <v>3.37668752670288</v>
      </c>
      <c r="E10174">
        <v>32.492820594072903</v>
      </c>
      <c r="F10174">
        <v>245.783762004072</v>
      </c>
      <c r="G10174">
        <v>116.911725000001</v>
      </c>
    </row>
    <row r="10175" spans="1:7" x14ac:dyDescent="0.25">
      <c r="A10175">
        <v>101.82999999999799</v>
      </c>
      <c r="B10175">
        <v>3.37705373764038</v>
      </c>
      <c r="C10175">
        <v>11.569840431213301</v>
      </c>
      <c r="D10175">
        <v>3.37705373764038</v>
      </c>
      <c r="E10175">
        <v>32.493186805010403</v>
      </c>
      <c r="F10175">
        <v>245.78412821501001</v>
      </c>
      <c r="G10175">
        <v>116.921725</v>
      </c>
    </row>
    <row r="10176" spans="1:7" x14ac:dyDescent="0.25">
      <c r="A10176">
        <v>101.84</v>
      </c>
      <c r="B10176">
        <v>3.37740755081176</v>
      </c>
      <c r="C10176">
        <v>11.5700130462646</v>
      </c>
      <c r="D10176">
        <v>3.37740755081176</v>
      </c>
      <c r="E10176">
        <v>32.493540618181797</v>
      </c>
      <c r="F10176">
        <v>245.784482028181</v>
      </c>
      <c r="G10176">
        <v>116.931725000002</v>
      </c>
    </row>
    <row r="10177" spans="1:7" x14ac:dyDescent="0.25">
      <c r="A10177">
        <v>101.849999999998</v>
      </c>
      <c r="B10177">
        <v>3.3777608871459899</v>
      </c>
      <c r="C10177">
        <v>11.571758270263601</v>
      </c>
      <c r="D10177">
        <v>3.3777608871459899</v>
      </c>
      <c r="E10177">
        <v>32.493893954515997</v>
      </c>
      <c r="F10177">
        <v>245.784835364516</v>
      </c>
      <c r="G10177">
        <v>116.94172500000001</v>
      </c>
    </row>
    <row r="10178" spans="1:7" x14ac:dyDescent="0.25">
      <c r="A10178">
        <v>101.86</v>
      </c>
      <c r="B10178">
        <v>3.3781116008758501</v>
      </c>
      <c r="C10178">
        <v>11.571789741516101</v>
      </c>
      <c r="D10178">
        <v>3.3781116008758501</v>
      </c>
      <c r="E10178">
        <v>32.494244668245898</v>
      </c>
      <c r="F10178">
        <v>245.785186078245</v>
      </c>
      <c r="G10178">
        <v>116.951725000002</v>
      </c>
    </row>
    <row r="10179" spans="1:7" x14ac:dyDescent="0.25">
      <c r="A10179">
        <v>101.869999999998</v>
      </c>
      <c r="B10179">
        <v>3.37844634056091</v>
      </c>
      <c r="C10179">
        <v>11.570964813232401</v>
      </c>
      <c r="D10179">
        <v>3.37844634056091</v>
      </c>
      <c r="E10179">
        <v>32.4945794079309</v>
      </c>
      <c r="F10179">
        <v>245.78552081793001</v>
      </c>
      <c r="G10179">
        <v>116.961725000001</v>
      </c>
    </row>
    <row r="10180" spans="1:7" x14ac:dyDescent="0.25">
      <c r="A10180">
        <v>101.880000000001</v>
      </c>
      <c r="B10180">
        <v>3.37877321243286</v>
      </c>
      <c r="C10180">
        <v>11.5710439682006</v>
      </c>
      <c r="D10180">
        <v>3.37877321243286</v>
      </c>
      <c r="E10180">
        <v>32.494906279802898</v>
      </c>
      <c r="F10180">
        <v>245.78584768980201</v>
      </c>
      <c r="G10180">
        <v>116.971725000003</v>
      </c>
    </row>
    <row r="10181" spans="1:7" x14ac:dyDescent="0.25">
      <c r="A10181">
        <v>101.88999999999901</v>
      </c>
      <c r="B10181">
        <v>3.37911033630371</v>
      </c>
      <c r="C10181">
        <v>11.572398185729901</v>
      </c>
      <c r="D10181">
        <v>3.37911033630371</v>
      </c>
      <c r="E10181">
        <v>32.495243403673697</v>
      </c>
      <c r="F10181">
        <v>245.786184813673</v>
      </c>
      <c r="G10181">
        <v>116.98172500000101</v>
      </c>
    </row>
    <row r="10182" spans="1:7" x14ac:dyDescent="0.25">
      <c r="A10182">
        <v>101.89999999999699</v>
      </c>
      <c r="B10182">
        <v>3.37947154045104</v>
      </c>
      <c r="C10182">
        <v>11.5736169815063</v>
      </c>
      <c r="D10182">
        <v>3.37947154045104</v>
      </c>
      <c r="E10182">
        <v>32.4956046078211</v>
      </c>
      <c r="F10182">
        <v>245.786546017821</v>
      </c>
      <c r="G10182">
        <v>116.99172499999899</v>
      </c>
    </row>
    <row r="10183" spans="1:7" x14ac:dyDescent="0.25">
      <c r="A10183">
        <v>101.909999999999</v>
      </c>
      <c r="B10183">
        <v>3.3798677921295099</v>
      </c>
      <c r="C10183">
        <v>11.575246810913001</v>
      </c>
      <c r="D10183">
        <v>3.3798677921295099</v>
      </c>
      <c r="E10183">
        <v>32.496000859499503</v>
      </c>
      <c r="F10183">
        <v>245.78694226949901</v>
      </c>
      <c r="G10183">
        <v>117.001725000001</v>
      </c>
    </row>
    <row r="10184" spans="1:7" x14ac:dyDescent="0.25">
      <c r="A10184">
        <v>101.919999999998</v>
      </c>
      <c r="B10184">
        <v>3.38027691841125</v>
      </c>
      <c r="C10184">
        <v>11.5765113830566</v>
      </c>
      <c r="D10184">
        <v>3.38027691841125</v>
      </c>
      <c r="E10184">
        <v>32.496409985781298</v>
      </c>
      <c r="F10184">
        <v>245.787351395781</v>
      </c>
      <c r="G10184">
        <v>117.011725</v>
      </c>
    </row>
    <row r="10185" spans="1:7" x14ac:dyDescent="0.25">
      <c r="A10185">
        <v>101.93</v>
      </c>
      <c r="B10185">
        <v>3.3806781768798801</v>
      </c>
      <c r="C10185">
        <v>11.5788860321044</v>
      </c>
      <c r="D10185">
        <v>3.3806781768798801</v>
      </c>
      <c r="E10185">
        <v>32.496811244249898</v>
      </c>
      <c r="F10185">
        <v>245.787752654249</v>
      </c>
      <c r="G10185">
        <v>117.02172500000199</v>
      </c>
    </row>
    <row r="10186" spans="1:7" x14ac:dyDescent="0.25">
      <c r="A10186">
        <v>101.93999999999799</v>
      </c>
      <c r="B10186">
        <v>3.3810274600982599</v>
      </c>
      <c r="C10186">
        <v>11.581030845641999</v>
      </c>
      <c r="D10186">
        <v>3.3810274600982599</v>
      </c>
      <c r="E10186">
        <v>32.497160527468303</v>
      </c>
      <c r="F10186">
        <v>245.78810193746801</v>
      </c>
      <c r="G10186">
        <v>117.03172499999999</v>
      </c>
    </row>
    <row r="10187" spans="1:7" x14ac:dyDescent="0.25">
      <c r="A10187">
        <v>101.95</v>
      </c>
      <c r="B10187">
        <v>3.38139343261718</v>
      </c>
      <c r="C10187">
        <v>11.581529617309499</v>
      </c>
      <c r="D10187">
        <v>3.38139343261718</v>
      </c>
      <c r="E10187">
        <v>32.497526499987202</v>
      </c>
      <c r="F10187">
        <v>245.78846790998699</v>
      </c>
      <c r="G10187">
        <v>117.041725000002</v>
      </c>
    </row>
    <row r="10188" spans="1:7" x14ac:dyDescent="0.25">
      <c r="A10188">
        <v>101.959999999999</v>
      </c>
      <c r="B10188">
        <v>3.3817772865295401</v>
      </c>
      <c r="C10188">
        <v>11.5836172103881</v>
      </c>
      <c r="D10188">
        <v>3.3817772865295401</v>
      </c>
      <c r="E10188">
        <v>32.497910353899599</v>
      </c>
      <c r="F10188">
        <v>245.788851763899</v>
      </c>
      <c r="G10188">
        <v>117.051725000001</v>
      </c>
    </row>
    <row r="10189" spans="1:7" x14ac:dyDescent="0.25">
      <c r="A10189">
        <v>101.969999999997</v>
      </c>
      <c r="B10189">
        <v>3.3821749687194802</v>
      </c>
      <c r="C10189">
        <v>11.5864906311035</v>
      </c>
      <c r="D10189">
        <v>3.3821749687194802</v>
      </c>
      <c r="E10189">
        <v>32.498308036089497</v>
      </c>
      <c r="F10189">
        <v>245.789249446089</v>
      </c>
      <c r="G10189">
        <v>117.061724999999</v>
      </c>
    </row>
    <row r="10190" spans="1:7" x14ac:dyDescent="0.25">
      <c r="A10190">
        <v>101.979999999999</v>
      </c>
      <c r="B10190">
        <v>3.3825619220733598</v>
      </c>
      <c r="C10190">
        <v>11.58811378479</v>
      </c>
      <c r="D10190">
        <v>3.3825619220733598</v>
      </c>
      <c r="E10190">
        <v>32.498694989443401</v>
      </c>
      <c r="F10190">
        <v>245.789636399443</v>
      </c>
      <c r="G10190">
        <v>117.071725000001</v>
      </c>
    </row>
    <row r="10191" spans="1:7" x14ac:dyDescent="0.25">
      <c r="A10191">
        <v>101.989999999997</v>
      </c>
      <c r="B10191">
        <v>3.3829460144042902</v>
      </c>
      <c r="C10191">
        <v>11.5900726318359</v>
      </c>
      <c r="D10191">
        <v>3.3829460144042902</v>
      </c>
      <c r="E10191">
        <v>32.499079081774298</v>
      </c>
      <c r="F10191">
        <v>245.79002049177399</v>
      </c>
      <c r="G10191">
        <v>117.08172500000001</v>
      </c>
    </row>
    <row r="10192" spans="1:7" x14ac:dyDescent="0.25">
      <c r="A10192">
        <v>102</v>
      </c>
      <c r="B10192">
        <v>3.38331127166748</v>
      </c>
      <c r="C10192">
        <v>11.591529846191399</v>
      </c>
      <c r="D10192">
        <v>3.38331127166748</v>
      </c>
      <c r="E10192">
        <v>32.499444339037503</v>
      </c>
      <c r="F10192">
        <v>245.790385749037</v>
      </c>
      <c r="G10192">
        <v>117.091725000002</v>
      </c>
    </row>
    <row r="10193" spans="1:7" x14ac:dyDescent="0.25">
      <c r="A10193">
        <v>102.009999999998</v>
      </c>
      <c r="B10193">
        <v>3.3836698532104399</v>
      </c>
      <c r="C10193">
        <v>11.592866897583001</v>
      </c>
      <c r="D10193">
        <v>3.3836698532104399</v>
      </c>
      <c r="E10193">
        <v>32.4998029205805</v>
      </c>
      <c r="F10193">
        <v>245.79074433058</v>
      </c>
      <c r="G10193">
        <v>117.101725</v>
      </c>
    </row>
    <row r="10194" spans="1:7" x14ac:dyDescent="0.25">
      <c r="A10194">
        <v>102.02</v>
      </c>
      <c r="B10194">
        <v>3.3840446472167902</v>
      </c>
      <c r="C10194">
        <v>11.593671798706</v>
      </c>
      <c r="D10194">
        <v>3.3840446472167902</v>
      </c>
      <c r="E10194">
        <v>32.500177714586798</v>
      </c>
      <c r="F10194">
        <v>245.791119124586</v>
      </c>
      <c r="G10194">
        <v>117.111725000002</v>
      </c>
    </row>
    <row r="10195" spans="1:7" x14ac:dyDescent="0.25">
      <c r="A10195">
        <v>102.029999999998</v>
      </c>
      <c r="B10195">
        <v>3.38438820838928</v>
      </c>
      <c r="C10195">
        <v>11.5935449600219</v>
      </c>
      <c r="D10195">
        <v>3.38438820838928</v>
      </c>
      <c r="E10195">
        <v>32.500521275759297</v>
      </c>
      <c r="F10195">
        <v>245.791462685759</v>
      </c>
      <c r="G10195">
        <v>117.121725</v>
      </c>
    </row>
    <row r="10196" spans="1:7" x14ac:dyDescent="0.25">
      <c r="A10196">
        <v>102.04</v>
      </c>
      <c r="B10196">
        <v>3.38475394248962</v>
      </c>
      <c r="C10196">
        <v>11.5936212539672</v>
      </c>
      <c r="D10196">
        <v>3.38475394248962</v>
      </c>
      <c r="E10196">
        <v>32.500887009859603</v>
      </c>
      <c r="F10196">
        <v>245.791828419859</v>
      </c>
      <c r="G10196">
        <v>117.13172500000201</v>
      </c>
    </row>
    <row r="10197" spans="1:7" x14ac:dyDescent="0.25">
      <c r="A10197">
        <v>102.049999999999</v>
      </c>
      <c r="B10197">
        <v>3.3851068019866899</v>
      </c>
      <c r="C10197">
        <v>11.594286918640099</v>
      </c>
      <c r="D10197">
        <v>3.3851068019866899</v>
      </c>
      <c r="E10197">
        <v>32.501239869356702</v>
      </c>
      <c r="F10197">
        <v>245.79218127935599</v>
      </c>
      <c r="G10197">
        <v>117.141725000001</v>
      </c>
    </row>
    <row r="10198" spans="1:7" x14ac:dyDescent="0.25">
      <c r="A10198">
        <v>102.059999999997</v>
      </c>
      <c r="B10198">
        <v>3.38545298576354</v>
      </c>
      <c r="C10198">
        <v>11.594819068908601</v>
      </c>
      <c r="D10198">
        <v>3.38545298576354</v>
      </c>
      <c r="E10198">
        <v>32.5015860531336</v>
      </c>
      <c r="F10198">
        <v>245.79252746313301</v>
      </c>
      <c r="G10198">
        <v>117.151724999999</v>
      </c>
    </row>
    <row r="10199" spans="1:7" x14ac:dyDescent="0.25">
      <c r="A10199">
        <v>102.069999999999</v>
      </c>
      <c r="B10199">
        <v>3.38580965995788</v>
      </c>
      <c r="C10199">
        <v>11.595181465148899</v>
      </c>
      <c r="D10199">
        <v>3.38580965995788</v>
      </c>
      <c r="E10199">
        <v>32.501942727327901</v>
      </c>
      <c r="F10199">
        <v>245.79288413732701</v>
      </c>
      <c r="G10199">
        <v>117.161725000001</v>
      </c>
    </row>
    <row r="10200" spans="1:7" x14ac:dyDescent="0.25">
      <c r="A10200">
        <v>102.07999999999799</v>
      </c>
      <c r="B10200">
        <v>3.3861532211303702</v>
      </c>
      <c r="C10200">
        <v>11.5957221984863</v>
      </c>
      <c r="D10200">
        <v>3.3861532211303702</v>
      </c>
      <c r="E10200">
        <v>32.5022862885004</v>
      </c>
      <c r="F10200">
        <v>245.7932276985</v>
      </c>
      <c r="G10200">
        <v>117.171725</v>
      </c>
    </row>
    <row r="10201" spans="1:7" x14ac:dyDescent="0.25">
      <c r="A10201">
        <v>102.09</v>
      </c>
      <c r="B10201">
        <v>3.3865182399749698</v>
      </c>
      <c r="C10201">
        <v>11.594381332397401</v>
      </c>
      <c r="D10201">
        <v>3.3865182399749698</v>
      </c>
      <c r="E10201">
        <v>32.502651307344998</v>
      </c>
      <c r="F10201">
        <v>245.79359271734501</v>
      </c>
      <c r="G10201">
        <v>117.181725000002</v>
      </c>
    </row>
    <row r="10202" spans="1:7" x14ac:dyDescent="0.25">
      <c r="A10202">
        <v>102.099999999998</v>
      </c>
      <c r="B10202">
        <v>3.3868412971496502</v>
      </c>
      <c r="C10202">
        <v>11.595344543456999</v>
      </c>
      <c r="D10202">
        <v>3.3868412971496502</v>
      </c>
      <c r="E10202">
        <v>32.502974364519702</v>
      </c>
      <c r="F10202">
        <v>245.79391577451901</v>
      </c>
      <c r="G10202">
        <v>117.19172500000001</v>
      </c>
    </row>
    <row r="10203" spans="1:7" x14ac:dyDescent="0.25">
      <c r="A10203">
        <v>102.11</v>
      </c>
      <c r="B10203">
        <v>3.3871586322784402</v>
      </c>
      <c r="C10203">
        <v>11.5942583084106</v>
      </c>
      <c r="D10203">
        <v>3.3871586322784402</v>
      </c>
      <c r="E10203">
        <v>32.5032916996485</v>
      </c>
      <c r="F10203">
        <v>245.79423310964799</v>
      </c>
      <c r="G10203">
        <v>117.201725000002</v>
      </c>
    </row>
    <row r="10204" spans="1:7" x14ac:dyDescent="0.25">
      <c r="A10204">
        <v>102.119999999998</v>
      </c>
      <c r="B10204">
        <v>3.3875052928924498</v>
      </c>
      <c r="C10204">
        <v>11.595501899719199</v>
      </c>
      <c r="D10204">
        <v>3.3875052928924498</v>
      </c>
      <c r="E10204">
        <v>32.503638360262499</v>
      </c>
      <c r="F10204">
        <v>245.794579770262</v>
      </c>
      <c r="G10204">
        <v>117.211725000001</v>
      </c>
    </row>
    <row r="10205" spans="1:7" x14ac:dyDescent="0.25">
      <c r="A10205">
        <v>102.130000000001</v>
      </c>
      <c r="B10205">
        <v>3.38784623146057</v>
      </c>
      <c r="C10205">
        <v>11.597159385681101</v>
      </c>
      <c r="D10205">
        <v>3.38784623146057</v>
      </c>
      <c r="E10205">
        <v>32.5039792988306</v>
      </c>
      <c r="F10205">
        <v>245.79492070883001</v>
      </c>
      <c r="G10205">
        <v>117.221725000003</v>
      </c>
    </row>
    <row r="10206" spans="1:7" x14ac:dyDescent="0.25">
      <c r="A10206">
        <v>102.13999999999901</v>
      </c>
      <c r="B10206">
        <v>3.3881862163543701</v>
      </c>
      <c r="C10206">
        <v>11.5979413986206</v>
      </c>
      <c r="D10206">
        <v>3.3881862163543701</v>
      </c>
      <c r="E10206">
        <v>32.504319283724399</v>
      </c>
      <c r="F10206">
        <v>245.795260693724</v>
      </c>
      <c r="G10206">
        <v>117.23172500000101</v>
      </c>
    </row>
    <row r="10207" spans="1:7" x14ac:dyDescent="0.25">
      <c r="A10207">
        <v>102.14999999999699</v>
      </c>
      <c r="B10207">
        <v>3.3885219097137398</v>
      </c>
      <c r="C10207">
        <v>11.599072456359799</v>
      </c>
      <c r="D10207">
        <v>3.3885219097137398</v>
      </c>
      <c r="E10207">
        <v>32.504654977083803</v>
      </c>
      <c r="F10207">
        <v>245.79559638708301</v>
      </c>
      <c r="G10207">
        <v>117.24172499999899</v>
      </c>
    </row>
    <row r="10208" spans="1:7" x14ac:dyDescent="0.25">
      <c r="A10208">
        <v>102.159999999999</v>
      </c>
      <c r="B10208">
        <v>3.38885402679443</v>
      </c>
      <c r="C10208">
        <v>11.600209236145</v>
      </c>
      <c r="D10208">
        <v>3.38885402679443</v>
      </c>
      <c r="E10208">
        <v>32.504987094164498</v>
      </c>
      <c r="F10208">
        <v>245.79592850416401</v>
      </c>
      <c r="G10208">
        <v>117.251725000001</v>
      </c>
    </row>
    <row r="10209" spans="1:7" x14ac:dyDescent="0.25">
      <c r="A10209">
        <v>102.169999999998</v>
      </c>
      <c r="B10209">
        <v>3.38920903205871</v>
      </c>
      <c r="C10209">
        <v>11.600090026855399</v>
      </c>
      <c r="D10209">
        <v>3.38920903205871</v>
      </c>
      <c r="E10209">
        <v>32.505342099428702</v>
      </c>
      <c r="F10209">
        <v>245.79628350942801</v>
      </c>
      <c r="G10209">
        <v>117.261725</v>
      </c>
    </row>
    <row r="10210" spans="1:7" x14ac:dyDescent="0.25">
      <c r="A10210">
        <v>102.18</v>
      </c>
      <c r="B10210">
        <v>3.38953256607055</v>
      </c>
      <c r="C10210">
        <v>11.5998268127441</v>
      </c>
      <c r="D10210">
        <v>3.38953256607055</v>
      </c>
      <c r="E10210">
        <v>32.5056656334406</v>
      </c>
      <c r="F10210">
        <v>245.79660704343999</v>
      </c>
      <c r="G10210">
        <v>117.27172500000199</v>
      </c>
    </row>
    <row r="10211" spans="1:7" x14ac:dyDescent="0.25">
      <c r="A10211">
        <v>102.18999999999799</v>
      </c>
      <c r="B10211">
        <v>3.38984870910644</v>
      </c>
      <c r="C10211">
        <v>11.600840568542401</v>
      </c>
      <c r="D10211">
        <v>3.38984870910644</v>
      </c>
      <c r="E10211">
        <v>32.505981776476503</v>
      </c>
      <c r="F10211">
        <v>245.79692318647599</v>
      </c>
      <c r="G10211">
        <v>117.28172499999999</v>
      </c>
    </row>
    <row r="10212" spans="1:7" x14ac:dyDescent="0.25">
      <c r="A10212">
        <v>102.2</v>
      </c>
      <c r="B10212">
        <v>3.3901674747467001</v>
      </c>
      <c r="C10212">
        <v>11.6011810302734</v>
      </c>
      <c r="D10212">
        <v>3.3901674747467001</v>
      </c>
      <c r="E10212">
        <v>32.506300542116698</v>
      </c>
      <c r="F10212">
        <v>245.797241952116</v>
      </c>
      <c r="G10212">
        <v>117.291725000002</v>
      </c>
    </row>
    <row r="10213" spans="1:7" x14ac:dyDescent="0.25">
      <c r="A10213">
        <v>102.209999999999</v>
      </c>
      <c r="B10213">
        <v>3.3904716968536301</v>
      </c>
      <c r="C10213">
        <v>11.601283073425201</v>
      </c>
      <c r="D10213">
        <v>3.3904716968536301</v>
      </c>
      <c r="E10213">
        <v>32.506604764223702</v>
      </c>
      <c r="F10213">
        <v>245.79754617422299</v>
      </c>
      <c r="G10213">
        <v>117.301725000001</v>
      </c>
    </row>
    <row r="10214" spans="1:7" x14ac:dyDescent="0.25">
      <c r="A10214">
        <v>102.219999999997</v>
      </c>
      <c r="B10214">
        <v>3.39073634147644</v>
      </c>
      <c r="C10214">
        <v>11.599152565002401</v>
      </c>
      <c r="D10214">
        <v>3.39073634147644</v>
      </c>
      <c r="E10214">
        <v>32.506869408846498</v>
      </c>
      <c r="F10214">
        <v>245.79781081884599</v>
      </c>
      <c r="G10214">
        <v>117.311724999999</v>
      </c>
    </row>
    <row r="10215" spans="1:7" x14ac:dyDescent="0.25">
      <c r="A10215">
        <v>102.229999999999</v>
      </c>
      <c r="B10215">
        <v>3.3910739421844398</v>
      </c>
      <c r="C10215">
        <v>11.5989894866943</v>
      </c>
      <c r="D10215">
        <v>3.3910739421844398</v>
      </c>
      <c r="E10215">
        <v>32.507207009554499</v>
      </c>
      <c r="F10215">
        <v>245.798148419554</v>
      </c>
      <c r="G10215">
        <v>117.321725000001</v>
      </c>
    </row>
    <row r="10216" spans="1:7" x14ac:dyDescent="0.25">
      <c r="A10216">
        <v>102.239999999997</v>
      </c>
      <c r="B10216">
        <v>3.3913877010345401</v>
      </c>
      <c r="C10216">
        <v>11.599040985107401</v>
      </c>
      <c r="D10216">
        <v>3.3913877010345401</v>
      </c>
      <c r="E10216">
        <v>32.507520768404603</v>
      </c>
      <c r="F10216">
        <v>245.79846217840401</v>
      </c>
      <c r="G10216">
        <v>117.33172500000001</v>
      </c>
    </row>
    <row r="10217" spans="1:7" x14ac:dyDescent="0.25">
      <c r="A10217">
        <v>102.25</v>
      </c>
      <c r="B10217">
        <v>3.39169001579284</v>
      </c>
      <c r="C10217">
        <v>11.5983209609985</v>
      </c>
      <c r="D10217">
        <v>3.39169001579284</v>
      </c>
      <c r="E10217">
        <v>32.507823083162897</v>
      </c>
      <c r="F10217">
        <v>245.798764493162</v>
      </c>
      <c r="G10217">
        <v>117.341725000002</v>
      </c>
    </row>
    <row r="10218" spans="1:7" x14ac:dyDescent="0.25">
      <c r="A10218">
        <v>102.259999999998</v>
      </c>
      <c r="B10218">
        <v>3.3920047283172599</v>
      </c>
      <c r="C10218">
        <v>11.5965251922607</v>
      </c>
      <c r="D10218">
        <v>3.3920047283172599</v>
      </c>
      <c r="E10218">
        <v>32.508137795687297</v>
      </c>
      <c r="F10218">
        <v>245.79907920568701</v>
      </c>
      <c r="G10218">
        <v>117.351725</v>
      </c>
    </row>
    <row r="10219" spans="1:7" x14ac:dyDescent="0.25">
      <c r="A10219">
        <v>102.27</v>
      </c>
      <c r="B10219">
        <v>3.3923194408416699</v>
      </c>
      <c r="C10219">
        <v>11.596337318420399</v>
      </c>
      <c r="D10219">
        <v>3.3923194408416699</v>
      </c>
      <c r="E10219">
        <v>32.508452508211697</v>
      </c>
      <c r="F10219">
        <v>245.799393918211</v>
      </c>
      <c r="G10219">
        <v>117.361725000002</v>
      </c>
    </row>
    <row r="10220" spans="1:7" x14ac:dyDescent="0.25">
      <c r="A10220">
        <v>102.279999999998</v>
      </c>
      <c r="B10220">
        <v>3.39261627197265</v>
      </c>
      <c r="C10220">
        <v>11.5967025756835</v>
      </c>
      <c r="D10220">
        <v>3.39261627197265</v>
      </c>
      <c r="E10220">
        <v>32.5087493393427</v>
      </c>
      <c r="F10220">
        <v>245.79969074934201</v>
      </c>
      <c r="G10220">
        <v>117.371725</v>
      </c>
    </row>
    <row r="10221" spans="1:7" x14ac:dyDescent="0.25">
      <c r="A10221">
        <v>102.29</v>
      </c>
      <c r="B10221">
        <v>3.39293360710144</v>
      </c>
      <c r="C10221">
        <v>11.5958099365234</v>
      </c>
      <c r="D10221">
        <v>3.39293360710144</v>
      </c>
      <c r="E10221">
        <v>32.509066674471498</v>
      </c>
      <c r="F10221">
        <v>245.80000808447099</v>
      </c>
      <c r="G10221">
        <v>117.38172500000201</v>
      </c>
    </row>
    <row r="10222" spans="1:7" x14ac:dyDescent="0.25">
      <c r="A10222">
        <v>102.299999999999</v>
      </c>
      <c r="B10222">
        <v>3.3932290077209402</v>
      </c>
      <c r="C10222">
        <v>11.595074653625399</v>
      </c>
      <c r="D10222">
        <v>3.3932290077209402</v>
      </c>
      <c r="E10222">
        <v>32.509362075090998</v>
      </c>
      <c r="F10222">
        <v>245.80030348509101</v>
      </c>
      <c r="G10222">
        <v>117.391725000001</v>
      </c>
    </row>
    <row r="10223" spans="1:7" x14ac:dyDescent="0.25">
      <c r="A10223">
        <v>102.309999999997</v>
      </c>
      <c r="B10223">
        <v>3.39353275299072</v>
      </c>
      <c r="C10223">
        <v>11.5953254699707</v>
      </c>
      <c r="D10223">
        <v>3.39353275299072</v>
      </c>
      <c r="E10223">
        <v>32.509665820360702</v>
      </c>
      <c r="F10223">
        <v>245.80060723035999</v>
      </c>
      <c r="G10223">
        <v>117.401724999999</v>
      </c>
    </row>
    <row r="10224" spans="1:7" x14ac:dyDescent="0.25">
      <c r="A10224">
        <v>102.319999999999</v>
      </c>
      <c r="B10224">
        <v>3.39382004737854</v>
      </c>
      <c r="C10224">
        <v>11.596131324768001</v>
      </c>
      <c r="D10224">
        <v>3.39382004737854</v>
      </c>
      <c r="E10224">
        <v>32.509953114748598</v>
      </c>
      <c r="F10224">
        <v>245.800894524748</v>
      </c>
      <c r="G10224">
        <v>117.411725000001</v>
      </c>
    </row>
    <row r="10225" spans="1:7" x14ac:dyDescent="0.25">
      <c r="A10225">
        <v>102.32999999999799</v>
      </c>
      <c r="B10225">
        <v>3.3941204547882</v>
      </c>
      <c r="C10225">
        <v>11.594891548156699</v>
      </c>
      <c r="D10225">
        <v>3.3941204547882</v>
      </c>
      <c r="E10225">
        <v>32.510253522158202</v>
      </c>
      <c r="F10225">
        <v>245.80119493215801</v>
      </c>
      <c r="G10225">
        <v>117.421725</v>
      </c>
    </row>
    <row r="10226" spans="1:7" x14ac:dyDescent="0.25">
      <c r="A10226">
        <v>102.34</v>
      </c>
      <c r="B10226">
        <v>3.3944213390350302</v>
      </c>
      <c r="C10226">
        <v>11.5943183898925</v>
      </c>
      <c r="D10226">
        <v>3.3944213390350302</v>
      </c>
      <c r="E10226">
        <v>32.510554406405099</v>
      </c>
      <c r="F10226">
        <v>245.80149581640501</v>
      </c>
      <c r="G10226">
        <v>117.431725000002</v>
      </c>
    </row>
    <row r="10227" spans="1:7" x14ac:dyDescent="0.25">
      <c r="A10227">
        <v>102.349999999998</v>
      </c>
      <c r="B10227">
        <v>3.3947193622589098</v>
      </c>
      <c r="C10227">
        <v>11.594788551330501</v>
      </c>
      <c r="D10227">
        <v>3.3947193622589098</v>
      </c>
      <c r="E10227">
        <v>32.510852429628898</v>
      </c>
      <c r="F10227">
        <v>245.801793839628</v>
      </c>
      <c r="G10227">
        <v>117.44172500000001</v>
      </c>
    </row>
    <row r="10228" spans="1:7" x14ac:dyDescent="0.25">
      <c r="A10228">
        <v>102.36</v>
      </c>
      <c r="B10228">
        <v>3.3950109481811501</v>
      </c>
      <c r="C10228">
        <v>11.5949640274047</v>
      </c>
      <c r="D10228">
        <v>3.3950109481811501</v>
      </c>
      <c r="E10228">
        <v>32.511144015551203</v>
      </c>
      <c r="F10228">
        <v>245.80208542555101</v>
      </c>
      <c r="G10228">
        <v>117.451725000002</v>
      </c>
    </row>
    <row r="10229" spans="1:7" x14ac:dyDescent="0.25">
      <c r="A10229">
        <v>102.369999999998</v>
      </c>
      <c r="B10229">
        <v>3.3953344821929901</v>
      </c>
      <c r="C10229">
        <v>11.5940380096435</v>
      </c>
      <c r="D10229">
        <v>3.3953344821929901</v>
      </c>
      <c r="E10229">
        <v>32.511467549563001</v>
      </c>
      <c r="F10229">
        <v>245.802408959563</v>
      </c>
      <c r="G10229">
        <v>117.461725000001</v>
      </c>
    </row>
    <row r="10230" spans="1:7" x14ac:dyDescent="0.25">
      <c r="A10230">
        <v>102.380000000001</v>
      </c>
      <c r="B10230">
        <v>3.39568018913269</v>
      </c>
      <c r="C10230">
        <v>11.594138145446699</v>
      </c>
      <c r="D10230">
        <v>3.39568018913269</v>
      </c>
      <c r="E10230">
        <v>32.511813256502698</v>
      </c>
      <c r="F10230">
        <v>245.80275466650201</v>
      </c>
      <c r="G10230">
        <v>117.471725000003</v>
      </c>
    </row>
    <row r="10231" spans="1:7" x14ac:dyDescent="0.25">
      <c r="A10231">
        <v>102.38999999999901</v>
      </c>
      <c r="B10231">
        <v>3.3959891796111998</v>
      </c>
      <c r="C10231">
        <v>11.5947494506835</v>
      </c>
      <c r="D10231">
        <v>3.3959891796111998</v>
      </c>
      <c r="E10231">
        <v>32.5121222469812</v>
      </c>
      <c r="F10231">
        <v>245.80306365698101</v>
      </c>
      <c r="G10231">
        <v>117.48172500000101</v>
      </c>
    </row>
    <row r="10232" spans="1:7" x14ac:dyDescent="0.25">
      <c r="A10232">
        <v>102.39999999999699</v>
      </c>
      <c r="B10232">
        <v>3.39633011817932</v>
      </c>
      <c r="C10232">
        <v>11.5932559967041</v>
      </c>
      <c r="D10232">
        <v>3.39633011817932</v>
      </c>
      <c r="E10232">
        <v>32.512463185549301</v>
      </c>
      <c r="F10232">
        <v>245.80340459554901</v>
      </c>
      <c r="G10232">
        <v>117.49172499999899</v>
      </c>
    </row>
    <row r="10233" spans="1:7" x14ac:dyDescent="0.25">
      <c r="A10233">
        <v>102.409999999999</v>
      </c>
      <c r="B10233">
        <v>3.3966715335845898</v>
      </c>
      <c r="C10233">
        <v>11.593441963195801</v>
      </c>
      <c r="D10233">
        <v>3.3966715335845898</v>
      </c>
      <c r="E10233">
        <v>32.512804600954603</v>
      </c>
      <c r="F10233">
        <v>245.803746010954</v>
      </c>
      <c r="G10233">
        <v>117.501725000001</v>
      </c>
    </row>
    <row r="10234" spans="1:7" x14ac:dyDescent="0.25">
      <c r="A10234">
        <v>102.419999999998</v>
      </c>
      <c r="B10234">
        <v>3.39698886871337</v>
      </c>
      <c r="C10234">
        <v>11.592816352844199</v>
      </c>
      <c r="D10234">
        <v>3.39698886871337</v>
      </c>
      <c r="E10234">
        <v>32.513121936083401</v>
      </c>
      <c r="F10234">
        <v>245.80406334608301</v>
      </c>
      <c r="G10234">
        <v>117.511725</v>
      </c>
    </row>
    <row r="10235" spans="1:7" x14ac:dyDescent="0.25">
      <c r="A10235">
        <v>102.43</v>
      </c>
      <c r="B10235">
        <v>3.3972847461700399</v>
      </c>
      <c r="C10235">
        <v>11.592458724975501</v>
      </c>
      <c r="D10235">
        <v>3.3972847461700399</v>
      </c>
      <c r="E10235">
        <v>32.513417813540102</v>
      </c>
      <c r="F10235">
        <v>245.80435922353999</v>
      </c>
      <c r="G10235">
        <v>117.52172500000199</v>
      </c>
    </row>
    <row r="10236" spans="1:7" x14ac:dyDescent="0.25">
      <c r="A10236">
        <v>102.43999999999799</v>
      </c>
      <c r="B10236">
        <v>3.3975770473480198</v>
      </c>
      <c r="C10236">
        <v>11.592412948608301</v>
      </c>
      <c r="D10236">
        <v>3.3975770473480198</v>
      </c>
      <c r="E10236">
        <v>32.513710114718002</v>
      </c>
      <c r="F10236">
        <v>245.804651524718</v>
      </c>
      <c r="G10236">
        <v>117.53172499999999</v>
      </c>
    </row>
    <row r="10237" spans="1:7" x14ac:dyDescent="0.25">
      <c r="A10237">
        <v>102.45</v>
      </c>
      <c r="B10237">
        <v>3.3978600502014098</v>
      </c>
      <c r="C10237">
        <v>11.5918674468994</v>
      </c>
      <c r="D10237">
        <v>3.3978600502014098</v>
      </c>
      <c r="E10237">
        <v>32.513993117571403</v>
      </c>
      <c r="F10237">
        <v>245.80493452757099</v>
      </c>
      <c r="G10237">
        <v>117.541725000002</v>
      </c>
    </row>
    <row r="10238" spans="1:7" x14ac:dyDescent="0.25">
      <c r="A10238">
        <v>102.459999999999</v>
      </c>
      <c r="B10238">
        <v>3.3981854915618799</v>
      </c>
      <c r="C10238">
        <v>11.591436386108301</v>
      </c>
      <c r="D10238">
        <v>3.3981854915618799</v>
      </c>
      <c r="E10238">
        <v>32.514318558931897</v>
      </c>
      <c r="F10238">
        <v>245.80525996893101</v>
      </c>
      <c r="G10238">
        <v>117.551725000001</v>
      </c>
    </row>
    <row r="10239" spans="1:7" x14ac:dyDescent="0.25">
      <c r="A10239">
        <v>102.469999999997</v>
      </c>
      <c r="B10239">
        <v>3.3985209465026802</v>
      </c>
      <c r="C10239">
        <v>11.591688156127899</v>
      </c>
      <c r="D10239">
        <v>3.3985209465026802</v>
      </c>
      <c r="E10239">
        <v>32.5146540138727</v>
      </c>
      <c r="F10239">
        <v>245.80559542387201</v>
      </c>
      <c r="G10239">
        <v>117.561724999999</v>
      </c>
    </row>
    <row r="10240" spans="1:7" x14ac:dyDescent="0.25">
      <c r="A10240">
        <v>102.479999999999</v>
      </c>
      <c r="B10240">
        <v>3.3988509178161599</v>
      </c>
      <c r="C10240">
        <v>11.590892791748001</v>
      </c>
      <c r="D10240">
        <v>3.3988509178161599</v>
      </c>
      <c r="E10240">
        <v>32.514983985186198</v>
      </c>
      <c r="F10240">
        <v>245.80592539518599</v>
      </c>
      <c r="G10240">
        <v>117.571725000001</v>
      </c>
    </row>
    <row r="10241" spans="1:7" x14ac:dyDescent="0.25">
      <c r="A10241">
        <v>102.489999999997</v>
      </c>
      <c r="B10241">
        <v>3.3991632461547798</v>
      </c>
      <c r="C10241">
        <v>11.591607093811</v>
      </c>
      <c r="D10241">
        <v>3.3991632461547798</v>
      </c>
      <c r="E10241">
        <v>32.5152963135248</v>
      </c>
      <c r="F10241">
        <v>245.80623772352399</v>
      </c>
      <c r="G10241">
        <v>117.58172500000001</v>
      </c>
    </row>
    <row r="10242" spans="1:7" x14ac:dyDescent="0.25">
      <c r="A10242">
        <v>102.5</v>
      </c>
      <c r="B10242">
        <v>3.3994545936584402</v>
      </c>
      <c r="C10242">
        <v>11.594006538391101</v>
      </c>
      <c r="D10242">
        <v>3.3994545936584402</v>
      </c>
      <c r="E10242">
        <v>32.515587661028498</v>
      </c>
      <c r="F10242">
        <v>245.806529071028</v>
      </c>
      <c r="G10242">
        <v>117.591725000002</v>
      </c>
    </row>
    <row r="10243" spans="1:7" x14ac:dyDescent="0.25">
      <c r="A10243">
        <v>102.509999999998</v>
      </c>
      <c r="B10243">
        <v>3.39976859092712</v>
      </c>
      <c r="C10243">
        <v>11.592882156371999</v>
      </c>
      <c r="D10243">
        <v>3.39976859092712</v>
      </c>
      <c r="E10243">
        <v>32.515901658297103</v>
      </c>
      <c r="F10243">
        <v>245.80684306829701</v>
      </c>
      <c r="G10243">
        <v>117.601725</v>
      </c>
    </row>
    <row r="10244" spans="1:7" x14ac:dyDescent="0.25">
      <c r="A10244">
        <v>102.52</v>
      </c>
      <c r="B10244">
        <v>3.4000990390777499</v>
      </c>
      <c r="C10244">
        <v>11.592898368835399</v>
      </c>
      <c r="D10244">
        <v>3.4000990390777499</v>
      </c>
      <c r="E10244">
        <v>32.516232106447802</v>
      </c>
      <c r="F10244">
        <v>245.80717351644699</v>
      </c>
      <c r="G10244">
        <v>117.611725000002</v>
      </c>
    </row>
    <row r="10245" spans="1:7" x14ac:dyDescent="0.25">
      <c r="A10245">
        <v>102.529999999998</v>
      </c>
      <c r="B10245">
        <v>3.40040683746337</v>
      </c>
      <c r="C10245">
        <v>11.594214439391999</v>
      </c>
      <c r="D10245">
        <v>3.40040683746337</v>
      </c>
      <c r="E10245">
        <v>32.516539904833401</v>
      </c>
      <c r="F10245">
        <v>245.80748131483301</v>
      </c>
      <c r="G10245">
        <v>117.621725</v>
      </c>
    </row>
    <row r="10246" spans="1:7" x14ac:dyDescent="0.25">
      <c r="A10246">
        <v>102.54</v>
      </c>
      <c r="B10246">
        <v>3.4007008075714098</v>
      </c>
      <c r="C10246">
        <v>11.5955085754394</v>
      </c>
      <c r="D10246">
        <v>3.4007008075714098</v>
      </c>
      <c r="E10246">
        <v>32.516833874941398</v>
      </c>
      <c r="F10246">
        <v>245.80777528494099</v>
      </c>
      <c r="G10246">
        <v>117.63172500000201</v>
      </c>
    </row>
    <row r="10247" spans="1:7" x14ac:dyDescent="0.25">
      <c r="A10247">
        <v>102.549999999999</v>
      </c>
      <c r="B10247">
        <v>3.4010426998138401</v>
      </c>
      <c r="C10247">
        <v>11.5949096679687</v>
      </c>
      <c r="D10247">
        <v>3.4010426998138401</v>
      </c>
      <c r="E10247">
        <v>32.5171757671839</v>
      </c>
      <c r="F10247">
        <v>245.80811717718299</v>
      </c>
      <c r="G10247">
        <v>117.641725000001</v>
      </c>
    </row>
    <row r="10248" spans="1:7" x14ac:dyDescent="0.25">
      <c r="A10248">
        <v>102.559999999997</v>
      </c>
      <c r="B10248">
        <v>3.4013812541961599</v>
      </c>
      <c r="C10248">
        <v>11.595482826232899</v>
      </c>
      <c r="D10248">
        <v>3.4013812541961599</v>
      </c>
      <c r="E10248">
        <v>32.517514321566203</v>
      </c>
      <c r="F10248">
        <v>245.808455731566</v>
      </c>
      <c r="G10248">
        <v>117.651724999999</v>
      </c>
    </row>
    <row r="10249" spans="1:7" x14ac:dyDescent="0.25">
      <c r="A10249">
        <v>102.569999999999</v>
      </c>
      <c r="B10249">
        <v>3.4017157554626398</v>
      </c>
      <c r="C10249">
        <v>11.597092628479</v>
      </c>
      <c r="D10249">
        <v>3.4017157554626398</v>
      </c>
      <c r="E10249">
        <v>32.517848822832697</v>
      </c>
      <c r="F10249">
        <v>245.808790232832</v>
      </c>
      <c r="G10249">
        <v>117.661725000001</v>
      </c>
    </row>
    <row r="10250" spans="1:7" x14ac:dyDescent="0.25">
      <c r="A10250">
        <v>102.57999999999799</v>
      </c>
      <c r="B10250">
        <v>3.4020328521728498</v>
      </c>
      <c r="C10250">
        <v>11.5971412658691</v>
      </c>
      <c r="D10250">
        <v>3.4020328521728498</v>
      </c>
      <c r="E10250">
        <v>32.518165919542902</v>
      </c>
      <c r="F10250">
        <v>245.809107329542</v>
      </c>
      <c r="G10250">
        <v>117.671725</v>
      </c>
    </row>
    <row r="10251" spans="1:7" x14ac:dyDescent="0.25">
      <c r="A10251">
        <v>102.59</v>
      </c>
      <c r="B10251">
        <v>3.4023697376251198</v>
      </c>
      <c r="C10251">
        <v>11.596794128417899</v>
      </c>
      <c r="D10251">
        <v>3.4023697376251198</v>
      </c>
      <c r="E10251">
        <v>32.518502804995101</v>
      </c>
      <c r="F10251">
        <v>245.80944421499501</v>
      </c>
      <c r="G10251">
        <v>117.681725000002</v>
      </c>
    </row>
    <row r="10252" spans="1:7" x14ac:dyDescent="0.25">
      <c r="A10252">
        <v>102.599999999998</v>
      </c>
      <c r="B10252">
        <v>3.4027080535888601</v>
      </c>
      <c r="C10252">
        <v>11.5946378707885</v>
      </c>
      <c r="D10252">
        <v>3.4027080535888601</v>
      </c>
      <c r="E10252">
        <v>32.518841120958903</v>
      </c>
      <c r="F10252">
        <v>245.80978253095799</v>
      </c>
      <c r="G10252">
        <v>117.69172500000001</v>
      </c>
    </row>
    <row r="10253" spans="1:7" x14ac:dyDescent="0.25">
      <c r="A10253">
        <v>102.61</v>
      </c>
      <c r="B10253">
        <v>3.4030296802520699</v>
      </c>
      <c r="C10253">
        <v>11.596682548522899</v>
      </c>
      <c r="D10253">
        <v>3.4030296802520699</v>
      </c>
      <c r="E10253">
        <v>32.519162747622097</v>
      </c>
      <c r="F10253">
        <v>245.81010415762199</v>
      </c>
      <c r="G10253">
        <v>117.701725000002</v>
      </c>
    </row>
    <row r="10254" spans="1:7" x14ac:dyDescent="0.25">
      <c r="A10254">
        <v>102.619999999998</v>
      </c>
      <c r="B10254">
        <v>3.40334749221801</v>
      </c>
      <c r="C10254">
        <v>11.5979671478271</v>
      </c>
      <c r="D10254">
        <v>3.40334749221801</v>
      </c>
      <c r="E10254">
        <v>32.519480559587997</v>
      </c>
      <c r="F10254">
        <v>245.81042196958799</v>
      </c>
      <c r="G10254">
        <v>117.711725000001</v>
      </c>
    </row>
    <row r="10255" spans="1:7" x14ac:dyDescent="0.25">
      <c r="A10255">
        <v>102.630000000001</v>
      </c>
      <c r="B10255">
        <v>3.4036741256713801</v>
      </c>
      <c r="C10255">
        <v>11.597862243652299</v>
      </c>
      <c r="D10255">
        <v>3.4036741256713801</v>
      </c>
      <c r="E10255">
        <v>32.519807193041402</v>
      </c>
      <c r="F10255">
        <v>245.81074860304099</v>
      </c>
      <c r="G10255">
        <v>117.721725000003</v>
      </c>
    </row>
    <row r="10256" spans="1:7" x14ac:dyDescent="0.25">
      <c r="A10256">
        <v>102.63999999999901</v>
      </c>
      <c r="B10256">
        <v>3.4040348529815598</v>
      </c>
      <c r="C10256">
        <v>11.5968561172485</v>
      </c>
      <c r="D10256">
        <v>3.4040348529815598</v>
      </c>
      <c r="E10256">
        <v>32.520167920351597</v>
      </c>
      <c r="F10256">
        <v>245.811109330351</v>
      </c>
      <c r="G10256">
        <v>117.73172500000101</v>
      </c>
    </row>
    <row r="10257" spans="1:7" x14ac:dyDescent="0.25">
      <c r="A10257">
        <v>102.64999999999699</v>
      </c>
      <c r="B10257">
        <v>3.4043705463409402</v>
      </c>
      <c r="C10257">
        <v>11.5991554260253</v>
      </c>
      <c r="D10257">
        <v>3.4043705463409402</v>
      </c>
      <c r="E10257">
        <v>32.520503613711</v>
      </c>
      <c r="F10257">
        <v>245.811445023711</v>
      </c>
      <c r="G10257">
        <v>117.74172499999899</v>
      </c>
    </row>
    <row r="10258" spans="1:7" x14ac:dyDescent="0.25">
      <c r="A10258">
        <v>102.659999999999</v>
      </c>
      <c r="B10258">
        <v>3.4047045707702601</v>
      </c>
      <c r="C10258">
        <v>11.6000528335571</v>
      </c>
      <c r="D10258">
        <v>3.4047045707702601</v>
      </c>
      <c r="E10258">
        <v>32.5208376381403</v>
      </c>
      <c r="F10258">
        <v>245.81177904814001</v>
      </c>
      <c r="G10258">
        <v>117.751725000001</v>
      </c>
    </row>
    <row r="10259" spans="1:7" x14ac:dyDescent="0.25">
      <c r="A10259">
        <v>102.669999999998</v>
      </c>
      <c r="B10259">
        <v>3.4050238132476802</v>
      </c>
      <c r="C10259">
        <v>11.599459648132299</v>
      </c>
      <c r="D10259">
        <v>3.4050238132476802</v>
      </c>
      <c r="E10259">
        <v>32.521156880617703</v>
      </c>
      <c r="F10259">
        <v>245.812098290617</v>
      </c>
      <c r="G10259">
        <v>117.761725</v>
      </c>
    </row>
    <row r="10260" spans="1:7" x14ac:dyDescent="0.25">
      <c r="A10260">
        <v>102.68</v>
      </c>
      <c r="B10260">
        <v>3.40534496307373</v>
      </c>
      <c r="C10260">
        <v>11.600471496581999</v>
      </c>
      <c r="D10260">
        <v>3.40534496307373</v>
      </c>
      <c r="E10260">
        <v>32.521478030443802</v>
      </c>
      <c r="F10260">
        <v>245.81241944044299</v>
      </c>
      <c r="G10260">
        <v>117.77172500000199</v>
      </c>
    </row>
    <row r="10261" spans="1:7" x14ac:dyDescent="0.25">
      <c r="A10261">
        <v>102.68999999999799</v>
      </c>
      <c r="B10261">
        <v>3.4056861400604199</v>
      </c>
      <c r="C10261">
        <v>11.6015520095825</v>
      </c>
      <c r="D10261">
        <v>3.4056861400604199</v>
      </c>
      <c r="E10261">
        <v>32.521819207430397</v>
      </c>
      <c r="F10261">
        <v>245.81276061743</v>
      </c>
      <c r="G10261">
        <v>117.78172499999999</v>
      </c>
    </row>
    <row r="10262" spans="1:7" x14ac:dyDescent="0.25">
      <c r="A10262">
        <v>102.7</v>
      </c>
      <c r="B10262">
        <v>3.4060244560241602</v>
      </c>
      <c r="C10262">
        <v>11.6035099029541</v>
      </c>
      <c r="D10262">
        <v>3.4060244560241602</v>
      </c>
      <c r="E10262">
        <v>32.522157523394199</v>
      </c>
      <c r="F10262">
        <v>245.813098933394</v>
      </c>
      <c r="G10262">
        <v>117.791725000002</v>
      </c>
    </row>
    <row r="10263" spans="1:7" x14ac:dyDescent="0.25">
      <c r="A10263">
        <v>102.709999999999</v>
      </c>
      <c r="B10263">
        <v>3.4063231945037802</v>
      </c>
      <c r="C10263">
        <v>11.6025066375732</v>
      </c>
      <c r="D10263">
        <v>3.4063231945037802</v>
      </c>
      <c r="E10263">
        <v>32.522456261873799</v>
      </c>
      <c r="F10263">
        <v>245.81339767187299</v>
      </c>
      <c r="G10263">
        <v>117.801725000001</v>
      </c>
    </row>
    <row r="10264" spans="1:7" x14ac:dyDescent="0.25">
      <c r="A10264">
        <v>102.719999999997</v>
      </c>
      <c r="B10264">
        <v>3.4066193103790199</v>
      </c>
      <c r="C10264">
        <v>11.602266311645501</v>
      </c>
      <c r="D10264">
        <v>3.4066193103790199</v>
      </c>
      <c r="E10264">
        <v>32.5227523777491</v>
      </c>
      <c r="F10264">
        <v>245.813693787749</v>
      </c>
      <c r="G10264">
        <v>117.811724999999</v>
      </c>
    </row>
    <row r="10265" spans="1:7" x14ac:dyDescent="0.25">
      <c r="A10265">
        <v>102.729999999999</v>
      </c>
      <c r="B10265">
        <v>3.4069766998290998</v>
      </c>
      <c r="C10265">
        <v>11.603414535522401</v>
      </c>
      <c r="D10265">
        <v>3.4069766998290998</v>
      </c>
      <c r="E10265">
        <v>32.523109767199102</v>
      </c>
      <c r="F10265">
        <v>245.81405117719899</v>
      </c>
      <c r="G10265">
        <v>117.821725000001</v>
      </c>
    </row>
    <row r="10266" spans="1:7" x14ac:dyDescent="0.25">
      <c r="A10266">
        <v>102.739999999997</v>
      </c>
      <c r="B10266">
        <v>3.4073183536529501</v>
      </c>
      <c r="C10266">
        <v>11.6038007736206</v>
      </c>
      <c r="D10266">
        <v>3.4073183536529501</v>
      </c>
      <c r="E10266">
        <v>32.523451421022997</v>
      </c>
      <c r="F10266">
        <v>245.81439283102301</v>
      </c>
      <c r="G10266">
        <v>117.83172500000001</v>
      </c>
    </row>
    <row r="10267" spans="1:7" x14ac:dyDescent="0.25">
      <c r="A10267">
        <v>102.75</v>
      </c>
      <c r="B10267">
        <v>3.4076259136199898</v>
      </c>
      <c r="C10267">
        <v>11.603344917297299</v>
      </c>
      <c r="D10267">
        <v>3.4076259136199898</v>
      </c>
      <c r="E10267">
        <v>32.523758980990003</v>
      </c>
      <c r="F10267">
        <v>245.81470039099</v>
      </c>
      <c r="G10267">
        <v>117.841725000002</v>
      </c>
    </row>
    <row r="10268" spans="1:7" x14ac:dyDescent="0.25">
      <c r="A10268">
        <v>102.759999999998</v>
      </c>
      <c r="B10268">
        <v>3.4079725742339999</v>
      </c>
      <c r="C10268">
        <v>11.6023092269897</v>
      </c>
      <c r="D10268">
        <v>3.4079725742339999</v>
      </c>
      <c r="E10268">
        <v>32.524105641604002</v>
      </c>
      <c r="F10268">
        <v>245.81504705160401</v>
      </c>
      <c r="G10268">
        <v>117.851725</v>
      </c>
    </row>
    <row r="10269" spans="1:7" x14ac:dyDescent="0.25">
      <c r="A10269">
        <v>102.77</v>
      </c>
      <c r="B10269">
        <v>3.40830945968627</v>
      </c>
      <c r="C10269">
        <v>11.602398872375399</v>
      </c>
      <c r="D10269">
        <v>3.40830945968627</v>
      </c>
      <c r="E10269">
        <v>32.524442527056301</v>
      </c>
      <c r="F10269">
        <v>245.815383937056</v>
      </c>
      <c r="G10269">
        <v>117.861725000002</v>
      </c>
    </row>
    <row r="10270" spans="1:7" x14ac:dyDescent="0.25">
      <c r="A10270">
        <v>102.779999999998</v>
      </c>
      <c r="B10270">
        <v>3.40864086151123</v>
      </c>
      <c r="C10270">
        <v>11.604132652282701</v>
      </c>
      <c r="D10270">
        <v>3.40864086151123</v>
      </c>
      <c r="E10270">
        <v>32.524773928881302</v>
      </c>
      <c r="F10270">
        <v>245.81571533888101</v>
      </c>
      <c r="G10270">
        <v>117.871725</v>
      </c>
    </row>
    <row r="10271" spans="1:7" x14ac:dyDescent="0.25">
      <c r="A10271">
        <v>102.79</v>
      </c>
      <c r="B10271">
        <v>3.4089570045471098</v>
      </c>
      <c r="C10271">
        <v>11.6059036254882</v>
      </c>
      <c r="D10271">
        <v>3.4089570045471098</v>
      </c>
      <c r="E10271">
        <v>32.525090071917099</v>
      </c>
      <c r="F10271">
        <v>245.81603148191701</v>
      </c>
      <c r="G10271">
        <v>117.88172500000201</v>
      </c>
    </row>
    <row r="10272" spans="1:7" x14ac:dyDescent="0.25">
      <c r="A10272">
        <v>102.799999999999</v>
      </c>
      <c r="B10272">
        <v>3.4093046188354399</v>
      </c>
      <c r="C10272">
        <v>11.606920242309499</v>
      </c>
      <c r="D10272">
        <v>3.4093046188354399</v>
      </c>
      <c r="E10272">
        <v>32.5254376862055</v>
      </c>
      <c r="F10272">
        <v>245.816379096205</v>
      </c>
      <c r="G10272">
        <v>117.891725000001</v>
      </c>
    </row>
    <row r="10273" spans="1:7" x14ac:dyDescent="0.25">
      <c r="A10273">
        <v>102.809999999997</v>
      </c>
      <c r="B10273">
        <v>3.40966367721557</v>
      </c>
      <c r="C10273">
        <v>11.60862159729</v>
      </c>
      <c r="D10273">
        <v>3.40966367721557</v>
      </c>
      <c r="E10273">
        <v>32.525796744585598</v>
      </c>
      <c r="F10273">
        <v>245.81673815458501</v>
      </c>
      <c r="G10273">
        <v>117.901724999999</v>
      </c>
    </row>
    <row r="10274" spans="1:7" x14ac:dyDescent="0.25">
      <c r="A10274">
        <v>102.819999999999</v>
      </c>
      <c r="B10274">
        <v>3.41001892089843</v>
      </c>
      <c r="C10274">
        <v>11.6095628738403</v>
      </c>
      <c r="D10274">
        <v>3.41001892089843</v>
      </c>
      <c r="E10274">
        <v>32.526151988268502</v>
      </c>
      <c r="F10274">
        <v>245.81709339826801</v>
      </c>
      <c r="G10274">
        <v>117.911725000001</v>
      </c>
    </row>
    <row r="10275" spans="1:7" x14ac:dyDescent="0.25">
      <c r="A10275">
        <v>102.82999999999799</v>
      </c>
      <c r="B10275">
        <v>3.4103834629058798</v>
      </c>
      <c r="C10275">
        <v>11.6098680496215</v>
      </c>
      <c r="D10275">
        <v>3.4103834629058798</v>
      </c>
      <c r="E10275">
        <v>32.526516530275899</v>
      </c>
      <c r="F10275">
        <v>245.81745794027501</v>
      </c>
      <c r="G10275">
        <v>117.921725</v>
      </c>
    </row>
    <row r="10276" spans="1:7" x14ac:dyDescent="0.25">
      <c r="A10276">
        <v>102.84</v>
      </c>
      <c r="B10276">
        <v>3.4107286930084202</v>
      </c>
      <c r="C10276">
        <v>11.611117362976</v>
      </c>
      <c r="D10276">
        <v>3.4107286930084202</v>
      </c>
      <c r="E10276">
        <v>32.526861760378402</v>
      </c>
      <c r="F10276">
        <v>245.817803170378</v>
      </c>
      <c r="G10276">
        <v>117.931725000002</v>
      </c>
    </row>
    <row r="10277" spans="1:7" x14ac:dyDescent="0.25">
      <c r="A10277">
        <v>102.849999999998</v>
      </c>
      <c r="B10277">
        <v>3.4110507965087802</v>
      </c>
      <c r="C10277">
        <v>11.613034248351999</v>
      </c>
      <c r="D10277">
        <v>3.4110507965087802</v>
      </c>
      <c r="E10277">
        <v>32.527183863878797</v>
      </c>
      <c r="F10277">
        <v>245.818125273878</v>
      </c>
      <c r="G10277">
        <v>117.94172500000001</v>
      </c>
    </row>
    <row r="10278" spans="1:7" x14ac:dyDescent="0.25">
      <c r="A10278">
        <v>102.86</v>
      </c>
      <c r="B10278">
        <v>3.4113843441009499</v>
      </c>
      <c r="C10278">
        <v>11.615337371826101</v>
      </c>
      <c r="D10278">
        <v>3.4113843441009499</v>
      </c>
      <c r="E10278">
        <v>32.527517411471003</v>
      </c>
      <c r="F10278">
        <v>245.81845882147101</v>
      </c>
      <c r="G10278">
        <v>117.951725000002</v>
      </c>
    </row>
    <row r="10279" spans="1:7" x14ac:dyDescent="0.25">
      <c r="A10279">
        <v>102.869999999998</v>
      </c>
      <c r="B10279">
        <v>3.4117448329925502</v>
      </c>
      <c r="C10279">
        <v>11.616582870483301</v>
      </c>
      <c r="D10279">
        <v>3.4117448329925502</v>
      </c>
      <c r="E10279">
        <v>32.527877900362597</v>
      </c>
      <c r="F10279">
        <v>245.81881931036199</v>
      </c>
      <c r="G10279">
        <v>117.961725000001</v>
      </c>
    </row>
    <row r="10280" spans="1:7" x14ac:dyDescent="0.25">
      <c r="A10280">
        <v>102.880000000001</v>
      </c>
      <c r="B10280">
        <v>3.4121165275573699</v>
      </c>
      <c r="C10280">
        <v>11.6173191070556</v>
      </c>
      <c r="D10280">
        <v>3.4121165275573699</v>
      </c>
      <c r="E10280">
        <v>32.528249594927402</v>
      </c>
      <c r="F10280">
        <v>245.81919100492701</v>
      </c>
      <c r="G10280">
        <v>117.971725000003</v>
      </c>
    </row>
    <row r="10281" spans="1:7" x14ac:dyDescent="0.25">
      <c r="A10281">
        <v>102.88999999999901</v>
      </c>
      <c r="B10281">
        <v>3.4124755859375</v>
      </c>
      <c r="C10281">
        <v>11.617464065551699</v>
      </c>
      <c r="D10281">
        <v>3.4124755859375</v>
      </c>
      <c r="E10281">
        <v>32.528608653307501</v>
      </c>
      <c r="F10281">
        <v>245.81955006330699</v>
      </c>
      <c r="G10281">
        <v>117.98172500000101</v>
      </c>
    </row>
    <row r="10282" spans="1:7" x14ac:dyDescent="0.25">
      <c r="A10282">
        <v>102.89999999999699</v>
      </c>
      <c r="B10282">
        <v>3.4128248691558798</v>
      </c>
      <c r="C10282">
        <v>11.6185207366943</v>
      </c>
      <c r="D10282">
        <v>3.4128248691558798</v>
      </c>
      <c r="E10282">
        <v>32.528957936525899</v>
      </c>
      <c r="F10282">
        <v>245.81989934652501</v>
      </c>
      <c r="G10282">
        <v>117.99172499999899</v>
      </c>
    </row>
    <row r="10283" spans="1:7" x14ac:dyDescent="0.25">
      <c r="A10283">
        <v>102.909999999999</v>
      </c>
      <c r="B10283">
        <v>3.4131991863250701</v>
      </c>
      <c r="C10283">
        <v>11.6205739974975</v>
      </c>
      <c r="D10283">
        <v>3.4131991863250701</v>
      </c>
      <c r="E10283">
        <v>32.529332253695102</v>
      </c>
      <c r="F10283">
        <v>245.82027366369499</v>
      </c>
      <c r="G10283">
        <v>118.001725000001</v>
      </c>
    </row>
    <row r="10284" spans="1:7" x14ac:dyDescent="0.25">
      <c r="A10284">
        <v>102.919999999998</v>
      </c>
      <c r="B10284">
        <v>3.4135639667510902</v>
      </c>
      <c r="C10284">
        <v>11.6227598190307</v>
      </c>
      <c r="D10284">
        <v>3.4135639667510902</v>
      </c>
      <c r="E10284">
        <v>32.529697034121099</v>
      </c>
      <c r="F10284">
        <v>245.82063844412099</v>
      </c>
      <c r="G10284">
        <v>118.011725</v>
      </c>
    </row>
    <row r="10285" spans="1:7" x14ac:dyDescent="0.25">
      <c r="A10285">
        <v>102.93</v>
      </c>
      <c r="B10285">
        <v>3.4139418601989702</v>
      </c>
      <c r="C10285">
        <v>11.6240186691284</v>
      </c>
      <c r="D10285">
        <v>3.4139418601989702</v>
      </c>
      <c r="E10285">
        <v>32.530074927568997</v>
      </c>
      <c r="F10285">
        <v>245.82101633756901</v>
      </c>
      <c r="G10285">
        <v>118.02172500000199</v>
      </c>
    </row>
    <row r="10286" spans="1:7" x14ac:dyDescent="0.25">
      <c r="A10286">
        <v>102.93999999999799</v>
      </c>
      <c r="B10286">
        <v>3.4143579006195002</v>
      </c>
      <c r="C10286">
        <v>11.625382423400801</v>
      </c>
      <c r="D10286">
        <v>3.4143579006195002</v>
      </c>
      <c r="E10286">
        <v>32.5304909679895</v>
      </c>
      <c r="F10286">
        <v>245.821432377989</v>
      </c>
      <c r="G10286">
        <v>118.03172499999999</v>
      </c>
    </row>
    <row r="10287" spans="1:7" x14ac:dyDescent="0.25">
      <c r="A10287">
        <v>102.95</v>
      </c>
      <c r="B10287">
        <v>3.4147601127624498</v>
      </c>
      <c r="C10287">
        <v>11.6259355545043</v>
      </c>
      <c r="D10287">
        <v>3.4147601127624498</v>
      </c>
      <c r="E10287">
        <v>32.530893180132502</v>
      </c>
      <c r="F10287">
        <v>245.821834590132</v>
      </c>
      <c r="G10287">
        <v>118.041725000002</v>
      </c>
    </row>
    <row r="10288" spans="1:7" x14ac:dyDescent="0.25">
      <c r="A10288">
        <v>102.959999999999</v>
      </c>
      <c r="B10288">
        <v>3.4151184558868399</v>
      </c>
      <c r="C10288">
        <v>11.627310752868601</v>
      </c>
      <c r="D10288">
        <v>3.4151184558868399</v>
      </c>
      <c r="E10288">
        <v>32.531251523256898</v>
      </c>
      <c r="F10288">
        <v>245.82219293325599</v>
      </c>
      <c r="G10288">
        <v>118.051725000001</v>
      </c>
    </row>
    <row r="10289" spans="1:7" x14ac:dyDescent="0.25">
      <c r="A10289">
        <v>102.969999999997</v>
      </c>
      <c r="B10289">
        <v>3.4154868125915501</v>
      </c>
      <c r="C10289">
        <v>11.6297130584716</v>
      </c>
      <c r="D10289">
        <v>3.4154868125915501</v>
      </c>
      <c r="E10289">
        <v>32.531619879961603</v>
      </c>
      <c r="F10289">
        <v>245.82256128996099</v>
      </c>
      <c r="G10289">
        <v>118.061724999999</v>
      </c>
    </row>
    <row r="10290" spans="1:7" x14ac:dyDescent="0.25">
      <c r="A10290">
        <v>102.979999999999</v>
      </c>
      <c r="B10290">
        <v>3.4158585071563698</v>
      </c>
      <c r="C10290">
        <v>11.630551338195801</v>
      </c>
      <c r="D10290">
        <v>3.4158585071563698</v>
      </c>
      <c r="E10290">
        <v>32.531991574526401</v>
      </c>
      <c r="F10290">
        <v>245.82293298452601</v>
      </c>
      <c r="G10290">
        <v>118.071725000001</v>
      </c>
    </row>
    <row r="10291" spans="1:7" x14ac:dyDescent="0.25">
      <c r="A10291">
        <v>102.989999999997</v>
      </c>
      <c r="B10291">
        <v>3.4161887168884202</v>
      </c>
      <c r="C10291">
        <v>11.631268501281699</v>
      </c>
      <c r="D10291">
        <v>3.4161887168884202</v>
      </c>
      <c r="E10291">
        <v>32.5323217842584</v>
      </c>
      <c r="F10291">
        <v>245.823263194258</v>
      </c>
      <c r="G10291">
        <v>118.08172500000001</v>
      </c>
    </row>
    <row r="10292" spans="1:7" x14ac:dyDescent="0.25">
      <c r="A10292">
        <v>103</v>
      </c>
      <c r="B10292">
        <v>3.41654348373413</v>
      </c>
      <c r="C10292">
        <v>11.6318855285644</v>
      </c>
      <c r="D10292">
        <v>3.41654348373413</v>
      </c>
      <c r="E10292">
        <v>32.532676551104203</v>
      </c>
      <c r="F10292">
        <v>245.82361796110399</v>
      </c>
      <c r="G10292">
        <v>118.091725000002</v>
      </c>
    </row>
    <row r="10293" spans="1:7" x14ac:dyDescent="0.25">
      <c r="A10293">
        <v>103.009999999998</v>
      </c>
      <c r="B10293">
        <v>3.4169285297393701</v>
      </c>
      <c r="C10293">
        <v>11.6315155029296</v>
      </c>
      <c r="D10293">
        <v>3.4169285297393701</v>
      </c>
      <c r="E10293">
        <v>32.533061597109402</v>
      </c>
      <c r="F10293">
        <v>245.82400300710901</v>
      </c>
      <c r="G10293">
        <v>118.101725</v>
      </c>
    </row>
    <row r="10294" spans="1:7" x14ac:dyDescent="0.25">
      <c r="A10294">
        <v>103.02</v>
      </c>
      <c r="B10294">
        <v>3.4173088073730402</v>
      </c>
      <c r="C10294">
        <v>11.631111145019499</v>
      </c>
      <c r="D10294">
        <v>3.4173088073730402</v>
      </c>
      <c r="E10294">
        <v>32.533441874743097</v>
      </c>
      <c r="F10294">
        <v>245.82438328474299</v>
      </c>
      <c r="G10294">
        <v>118.111725000002</v>
      </c>
    </row>
    <row r="10295" spans="1:7" x14ac:dyDescent="0.25">
      <c r="A10295">
        <v>103.029999999998</v>
      </c>
      <c r="B10295">
        <v>3.4176828861236501</v>
      </c>
      <c r="C10295">
        <v>11.6323699951171</v>
      </c>
      <c r="D10295">
        <v>3.4176828861236501</v>
      </c>
      <c r="E10295">
        <v>32.533815953493701</v>
      </c>
      <c r="F10295">
        <v>245.82475736349301</v>
      </c>
      <c r="G10295">
        <v>118.121725</v>
      </c>
    </row>
    <row r="10296" spans="1:7" x14ac:dyDescent="0.25">
      <c r="A10296">
        <v>103.04</v>
      </c>
      <c r="B10296">
        <v>3.4180436134338299</v>
      </c>
      <c r="C10296">
        <v>11.634721755981399</v>
      </c>
      <c r="D10296">
        <v>3.4180436134338299</v>
      </c>
      <c r="E10296">
        <v>32.534176680803903</v>
      </c>
      <c r="F10296">
        <v>245.82511809080299</v>
      </c>
      <c r="G10296">
        <v>118.13172500000201</v>
      </c>
    </row>
    <row r="10297" spans="1:7" x14ac:dyDescent="0.25">
      <c r="A10297">
        <v>103.049999999999</v>
      </c>
      <c r="B10297">
        <v>3.4184055328369101</v>
      </c>
      <c r="C10297">
        <v>11.635601997375399</v>
      </c>
      <c r="D10297">
        <v>3.4184055328369101</v>
      </c>
      <c r="E10297">
        <v>32.534538600206901</v>
      </c>
      <c r="F10297">
        <v>245.82548001020601</v>
      </c>
      <c r="G10297">
        <v>118.141725000001</v>
      </c>
    </row>
    <row r="10298" spans="1:7" x14ac:dyDescent="0.25">
      <c r="A10298">
        <v>103.059999999997</v>
      </c>
      <c r="B10298">
        <v>3.4187743663787802</v>
      </c>
      <c r="C10298">
        <v>11.6359844207763</v>
      </c>
      <c r="D10298">
        <v>3.4187743663787802</v>
      </c>
      <c r="E10298">
        <v>32.534907433748799</v>
      </c>
      <c r="F10298">
        <v>245.82584884374799</v>
      </c>
      <c r="G10298">
        <v>118.151724999999</v>
      </c>
    </row>
    <row r="10299" spans="1:7" x14ac:dyDescent="0.25">
      <c r="A10299">
        <v>103.069999999999</v>
      </c>
      <c r="B10299">
        <v>3.4191017150878902</v>
      </c>
      <c r="C10299">
        <v>11.6359748840332</v>
      </c>
      <c r="D10299">
        <v>3.4191017150878902</v>
      </c>
      <c r="E10299">
        <v>32.535234782457898</v>
      </c>
      <c r="F10299">
        <v>245.82617619245701</v>
      </c>
      <c r="G10299">
        <v>118.161725000001</v>
      </c>
    </row>
    <row r="10300" spans="1:7" x14ac:dyDescent="0.25">
      <c r="A10300">
        <v>103.07999999999799</v>
      </c>
      <c r="B10300">
        <v>3.4194648265838601</v>
      </c>
      <c r="C10300">
        <v>11.6373596191406</v>
      </c>
      <c r="D10300">
        <v>3.4194648265838601</v>
      </c>
      <c r="E10300">
        <v>32.535597893953899</v>
      </c>
      <c r="F10300">
        <v>245.82653930395301</v>
      </c>
      <c r="G10300">
        <v>118.171725</v>
      </c>
    </row>
    <row r="10301" spans="1:7" x14ac:dyDescent="0.25">
      <c r="A10301">
        <v>103.09</v>
      </c>
      <c r="B10301">
        <v>3.4198186397552401</v>
      </c>
      <c r="C10301">
        <v>11.637310028076101</v>
      </c>
      <c r="D10301">
        <v>3.4198186397552401</v>
      </c>
      <c r="E10301">
        <v>32.535951707125299</v>
      </c>
      <c r="F10301">
        <v>245.826893117125</v>
      </c>
      <c r="G10301">
        <v>118.181725000002</v>
      </c>
    </row>
    <row r="10302" spans="1:7" x14ac:dyDescent="0.25">
      <c r="A10302">
        <v>103.099999999998</v>
      </c>
      <c r="B10302">
        <v>3.4201455116271902</v>
      </c>
      <c r="C10302">
        <v>11.638276100158601</v>
      </c>
      <c r="D10302">
        <v>3.4201455116271902</v>
      </c>
      <c r="E10302">
        <v>32.536278578997198</v>
      </c>
      <c r="F10302">
        <v>245.827219988997</v>
      </c>
      <c r="G10302">
        <v>118.19172500000001</v>
      </c>
    </row>
    <row r="10303" spans="1:7" x14ac:dyDescent="0.25">
      <c r="A10303">
        <v>103.11</v>
      </c>
      <c r="B10303">
        <v>3.4205021858215301</v>
      </c>
      <c r="C10303">
        <v>11.639857292175201</v>
      </c>
      <c r="D10303">
        <v>3.4205021858215301</v>
      </c>
      <c r="E10303">
        <v>32.536635253191598</v>
      </c>
      <c r="F10303">
        <v>245.827576663191</v>
      </c>
      <c r="G10303">
        <v>118.201725000002</v>
      </c>
    </row>
    <row r="10304" spans="1:7" x14ac:dyDescent="0.25">
      <c r="A10304">
        <v>103.119999999998</v>
      </c>
      <c r="B10304">
        <v>3.4208483695983798</v>
      </c>
      <c r="C10304">
        <v>11.640884399414</v>
      </c>
      <c r="D10304">
        <v>3.4208483695983798</v>
      </c>
      <c r="E10304">
        <v>32.536981436968397</v>
      </c>
      <c r="F10304">
        <v>245.82792284696799</v>
      </c>
      <c r="G10304">
        <v>118.211725000001</v>
      </c>
    </row>
    <row r="10305" spans="1:7" x14ac:dyDescent="0.25">
      <c r="A10305">
        <v>103.130000000001</v>
      </c>
      <c r="B10305">
        <v>3.4212079048156698</v>
      </c>
      <c r="C10305">
        <v>11.6406555175781</v>
      </c>
      <c r="D10305">
        <v>3.4212079048156698</v>
      </c>
      <c r="E10305">
        <v>32.537340972185703</v>
      </c>
      <c r="F10305">
        <v>245.82828238218499</v>
      </c>
      <c r="G10305">
        <v>118.221725000003</v>
      </c>
    </row>
    <row r="10306" spans="1:7" x14ac:dyDescent="0.25">
      <c r="A10306">
        <v>103.13999999999901</v>
      </c>
      <c r="B10306">
        <v>3.4215283393859801</v>
      </c>
      <c r="C10306">
        <v>11.639415740966699</v>
      </c>
      <c r="D10306">
        <v>3.4215283393859801</v>
      </c>
      <c r="E10306">
        <v>32.537661406756001</v>
      </c>
      <c r="F10306">
        <v>245.82860281675599</v>
      </c>
      <c r="G10306">
        <v>118.23172500000101</v>
      </c>
    </row>
    <row r="10307" spans="1:7" x14ac:dyDescent="0.25">
      <c r="A10307">
        <v>103.14999999999699</v>
      </c>
      <c r="B10307">
        <v>3.4218480587005602</v>
      </c>
      <c r="C10307">
        <v>11.639702796936</v>
      </c>
      <c r="D10307">
        <v>3.4218480587005602</v>
      </c>
      <c r="E10307">
        <v>32.537981126070598</v>
      </c>
      <c r="F10307">
        <v>245.82892253607</v>
      </c>
      <c r="G10307">
        <v>118.24172499999899</v>
      </c>
    </row>
    <row r="10308" spans="1:7" x14ac:dyDescent="0.25">
      <c r="A10308">
        <v>103.159999999999</v>
      </c>
      <c r="B10308">
        <v>3.42219638824462</v>
      </c>
      <c r="C10308">
        <v>11.639374732971101</v>
      </c>
      <c r="D10308">
        <v>3.42219638824462</v>
      </c>
      <c r="E10308">
        <v>32.538329455614701</v>
      </c>
      <c r="F10308">
        <v>245.82927086561401</v>
      </c>
      <c r="G10308">
        <v>118.251725000001</v>
      </c>
    </row>
    <row r="10309" spans="1:7" x14ac:dyDescent="0.25">
      <c r="A10309">
        <v>103.169999999998</v>
      </c>
      <c r="B10309">
        <v>3.4225044250488201</v>
      </c>
      <c r="C10309">
        <v>11.638636589050201</v>
      </c>
      <c r="D10309">
        <v>3.4225044250488201</v>
      </c>
      <c r="E10309">
        <v>32.5386374924188</v>
      </c>
      <c r="F10309">
        <v>245.82957890241801</v>
      </c>
      <c r="G10309">
        <v>118.261725</v>
      </c>
    </row>
    <row r="10310" spans="1:7" x14ac:dyDescent="0.25">
      <c r="A10310">
        <v>103.18</v>
      </c>
      <c r="B10310">
        <v>3.4227998256683301</v>
      </c>
      <c r="C10310">
        <v>11.636425018310501</v>
      </c>
      <c r="D10310">
        <v>3.4227998256683301</v>
      </c>
      <c r="E10310">
        <v>32.5389328930384</v>
      </c>
      <c r="F10310">
        <v>245.829874303038</v>
      </c>
      <c r="G10310">
        <v>118.27172500000199</v>
      </c>
    </row>
    <row r="10311" spans="1:7" x14ac:dyDescent="0.25">
      <c r="A10311">
        <v>103.18999999999799</v>
      </c>
      <c r="B10311">
        <v>3.42311310768127</v>
      </c>
      <c r="C10311">
        <v>11.636903762817299</v>
      </c>
      <c r="D10311">
        <v>3.42311310768127</v>
      </c>
      <c r="E10311">
        <v>32.539246175051296</v>
      </c>
      <c r="F10311">
        <v>245.83018758505099</v>
      </c>
      <c r="G10311">
        <v>118.28172499999999</v>
      </c>
    </row>
    <row r="10312" spans="1:7" x14ac:dyDescent="0.25">
      <c r="A10312">
        <v>103.2</v>
      </c>
      <c r="B10312">
        <v>3.4234471321105899</v>
      </c>
      <c r="C10312">
        <v>11.636390686035099</v>
      </c>
      <c r="D10312">
        <v>3.4234471321105899</v>
      </c>
      <c r="E10312">
        <v>32.539580199480604</v>
      </c>
      <c r="F10312">
        <v>245.83052160948</v>
      </c>
      <c r="G10312">
        <v>118.291725000002</v>
      </c>
    </row>
    <row r="10313" spans="1:7" x14ac:dyDescent="0.25">
      <c r="A10313">
        <v>103.209999999999</v>
      </c>
      <c r="B10313">
        <v>3.4237852096557599</v>
      </c>
      <c r="C10313">
        <v>11.6355733871459</v>
      </c>
      <c r="D10313">
        <v>3.4237852096557599</v>
      </c>
      <c r="E10313">
        <v>32.539918277025798</v>
      </c>
      <c r="F10313">
        <v>245.830859687025</v>
      </c>
      <c r="G10313">
        <v>118.301725000001</v>
      </c>
    </row>
    <row r="10314" spans="1:7" x14ac:dyDescent="0.25">
      <c r="A10314">
        <v>103.219999999997</v>
      </c>
      <c r="B10314">
        <v>3.4240865707397399</v>
      </c>
      <c r="C10314">
        <v>11.6361932754516</v>
      </c>
      <c r="D10314">
        <v>3.4240865707397399</v>
      </c>
      <c r="E10314">
        <v>32.540219638109797</v>
      </c>
      <c r="F10314">
        <v>245.83116104810901</v>
      </c>
      <c r="G10314">
        <v>118.311724999999</v>
      </c>
    </row>
    <row r="10315" spans="1:7" x14ac:dyDescent="0.25">
      <c r="A10315">
        <v>103.229999999999</v>
      </c>
      <c r="B10315">
        <v>3.4243915081024099</v>
      </c>
      <c r="C10315">
        <v>11.636466026306101</v>
      </c>
      <c r="D10315">
        <v>3.4243915081024099</v>
      </c>
      <c r="E10315">
        <v>32.540524575472404</v>
      </c>
      <c r="F10315">
        <v>245.83146598547199</v>
      </c>
      <c r="G10315">
        <v>118.321725000001</v>
      </c>
    </row>
    <row r="10316" spans="1:7" x14ac:dyDescent="0.25">
      <c r="A10316">
        <v>103.239999999997</v>
      </c>
      <c r="B10316">
        <v>3.4247169494628902</v>
      </c>
      <c r="C10316">
        <v>11.635356903076101</v>
      </c>
      <c r="D10316">
        <v>3.4247169494628902</v>
      </c>
      <c r="E10316">
        <v>32.540850016832898</v>
      </c>
      <c r="F10316">
        <v>245.83179142683201</v>
      </c>
      <c r="G10316">
        <v>118.33172500000001</v>
      </c>
    </row>
    <row r="10317" spans="1:7" x14ac:dyDescent="0.25">
      <c r="A10317">
        <v>103.25</v>
      </c>
      <c r="B10317">
        <v>3.4250428676605198</v>
      </c>
      <c r="C10317">
        <v>11.634727478027299</v>
      </c>
      <c r="D10317">
        <v>3.4250428676605198</v>
      </c>
      <c r="E10317">
        <v>32.541175935030502</v>
      </c>
      <c r="F10317">
        <v>245.83211734503001</v>
      </c>
      <c r="G10317">
        <v>118.341725000002</v>
      </c>
    </row>
    <row r="10318" spans="1:7" x14ac:dyDescent="0.25">
      <c r="A10318">
        <v>103.259999999998</v>
      </c>
      <c r="B10318">
        <v>3.4253633022308301</v>
      </c>
      <c r="C10318">
        <v>11.635869026184</v>
      </c>
      <c r="D10318">
        <v>3.4253633022308301</v>
      </c>
      <c r="E10318">
        <v>32.5414963696009</v>
      </c>
      <c r="F10318">
        <v>245.83243777960001</v>
      </c>
      <c r="G10318">
        <v>118.351725</v>
      </c>
    </row>
    <row r="10319" spans="1:7" x14ac:dyDescent="0.25">
      <c r="A10319">
        <v>103.27</v>
      </c>
      <c r="B10319">
        <v>3.42564392089843</v>
      </c>
      <c r="C10319">
        <v>11.635915756225501</v>
      </c>
      <c r="D10319">
        <v>3.42564392089843</v>
      </c>
      <c r="E10319">
        <v>32.541776988268502</v>
      </c>
      <c r="F10319">
        <v>245.83271839826801</v>
      </c>
      <c r="G10319">
        <v>118.361725000002</v>
      </c>
    </row>
    <row r="10320" spans="1:7" x14ac:dyDescent="0.25">
      <c r="A10320">
        <v>103.279999999998</v>
      </c>
      <c r="B10320">
        <v>3.4259152412414502</v>
      </c>
      <c r="C10320">
        <v>11.636767387390099</v>
      </c>
      <c r="D10320">
        <v>3.4259152412414502</v>
      </c>
      <c r="E10320">
        <v>32.542048308611498</v>
      </c>
      <c r="F10320">
        <v>245.832989718611</v>
      </c>
      <c r="G10320">
        <v>118.371725</v>
      </c>
    </row>
    <row r="10321" spans="1:7" x14ac:dyDescent="0.25">
      <c r="A10321">
        <v>103.29</v>
      </c>
      <c r="B10321">
        <v>3.4262337684631299</v>
      </c>
      <c r="C10321">
        <v>11.636282920837401</v>
      </c>
      <c r="D10321">
        <v>3.4262337684631299</v>
      </c>
      <c r="E10321">
        <v>32.542366835833199</v>
      </c>
      <c r="F10321">
        <v>245.833308245833</v>
      </c>
      <c r="G10321">
        <v>118.38172500000201</v>
      </c>
    </row>
    <row r="10322" spans="1:7" x14ac:dyDescent="0.25">
      <c r="A10322">
        <v>103.299999999999</v>
      </c>
      <c r="B10322">
        <v>3.4265570640563898</v>
      </c>
      <c r="C10322">
        <v>11.6366863250732</v>
      </c>
      <c r="D10322">
        <v>3.4265570640563898</v>
      </c>
      <c r="E10322">
        <v>32.542690131426397</v>
      </c>
      <c r="F10322">
        <v>245.833631541426</v>
      </c>
      <c r="G10322">
        <v>118.391725000001</v>
      </c>
    </row>
    <row r="10323" spans="1:7" x14ac:dyDescent="0.25">
      <c r="A10323">
        <v>103.309999999997</v>
      </c>
      <c r="B10323">
        <v>3.4268732070922798</v>
      </c>
      <c r="C10323">
        <v>11.6378173828125</v>
      </c>
      <c r="D10323">
        <v>3.4268732070922798</v>
      </c>
      <c r="E10323">
        <v>32.5430062744623</v>
      </c>
      <c r="F10323">
        <v>245.833947684462</v>
      </c>
      <c r="G10323">
        <v>118.401724999999</v>
      </c>
    </row>
    <row r="10324" spans="1:7" x14ac:dyDescent="0.25">
      <c r="A10324">
        <v>103.319999999999</v>
      </c>
      <c r="B10324">
        <v>3.4271783828735298</v>
      </c>
      <c r="C10324">
        <v>11.637494087219199</v>
      </c>
      <c r="D10324">
        <v>3.4271783828735298</v>
      </c>
      <c r="E10324">
        <v>32.5433114502436</v>
      </c>
      <c r="F10324">
        <v>245.834252860243</v>
      </c>
      <c r="G10324">
        <v>118.411725000001</v>
      </c>
    </row>
    <row r="10325" spans="1:7" x14ac:dyDescent="0.25">
      <c r="A10325">
        <v>103.32999999999799</v>
      </c>
      <c r="B10325">
        <v>3.4274764060974099</v>
      </c>
      <c r="C10325">
        <v>11.6362295150756</v>
      </c>
      <c r="D10325">
        <v>3.4274764060974099</v>
      </c>
      <c r="E10325">
        <v>32.543609473467399</v>
      </c>
      <c r="F10325">
        <v>245.83455088346699</v>
      </c>
      <c r="G10325">
        <v>118.421725</v>
      </c>
    </row>
    <row r="10326" spans="1:7" x14ac:dyDescent="0.25">
      <c r="A10326">
        <v>103.34</v>
      </c>
      <c r="B10326">
        <v>3.4277813434600799</v>
      </c>
      <c r="C10326">
        <v>11.6365184783935</v>
      </c>
      <c r="D10326">
        <v>3.4277813434600799</v>
      </c>
      <c r="E10326">
        <v>32.543914410830098</v>
      </c>
      <c r="F10326">
        <v>245.83485582083</v>
      </c>
      <c r="G10326">
        <v>118.431725000002</v>
      </c>
    </row>
    <row r="10327" spans="1:7" x14ac:dyDescent="0.25">
      <c r="A10327">
        <v>103.349999999998</v>
      </c>
      <c r="B10327">
        <v>3.4280591011047301</v>
      </c>
      <c r="C10327">
        <v>11.636772155761699</v>
      </c>
      <c r="D10327">
        <v>3.4280591011047301</v>
      </c>
      <c r="E10327">
        <v>32.544192168474801</v>
      </c>
      <c r="F10327">
        <v>245.835133578474</v>
      </c>
      <c r="G10327">
        <v>118.44172500000001</v>
      </c>
    </row>
    <row r="10328" spans="1:7" x14ac:dyDescent="0.25">
      <c r="A10328">
        <v>103.36</v>
      </c>
      <c r="B10328">
        <v>3.4283664226531898</v>
      </c>
      <c r="C10328">
        <v>11.636734962463301</v>
      </c>
      <c r="D10328">
        <v>3.4283664226531898</v>
      </c>
      <c r="E10328">
        <v>32.544499490023199</v>
      </c>
      <c r="F10328">
        <v>245.835440900023</v>
      </c>
      <c r="G10328">
        <v>118.451725000002</v>
      </c>
    </row>
    <row r="10329" spans="1:7" x14ac:dyDescent="0.25">
      <c r="A10329">
        <v>103.369999999998</v>
      </c>
      <c r="B10329">
        <v>3.4286756515502899</v>
      </c>
      <c r="C10329">
        <v>11.6373786926269</v>
      </c>
      <c r="D10329">
        <v>3.4286756515502899</v>
      </c>
      <c r="E10329">
        <v>32.544808718920301</v>
      </c>
      <c r="F10329">
        <v>245.83575012892001</v>
      </c>
      <c r="G10329">
        <v>118.461725000001</v>
      </c>
    </row>
    <row r="10330" spans="1:7" x14ac:dyDescent="0.25">
      <c r="A10330">
        <v>103.380000000001</v>
      </c>
      <c r="B10330">
        <v>3.4289681911468501</v>
      </c>
      <c r="C10330">
        <v>11.638378143310501</v>
      </c>
      <c r="D10330">
        <v>3.4289681911468501</v>
      </c>
      <c r="E10330">
        <v>32.545101258516901</v>
      </c>
      <c r="F10330">
        <v>245.836042668516</v>
      </c>
      <c r="G10330">
        <v>118.471725000003</v>
      </c>
    </row>
    <row r="10331" spans="1:7" x14ac:dyDescent="0.25">
      <c r="A10331">
        <v>103.38999999999901</v>
      </c>
      <c r="B10331">
        <v>3.4292869567871</v>
      </c>
      <c r="C10331">
        <v>11.638353347778301</v>
      </c>
      <c r="D10331">
        <v>3.4292869567871</v>
      </c>
      <c r="E10331">
        <v>32.545420024157103</v>
      </c>
      <c r="F10331">
        <v>245.836361434157</v>
      </c>
      <c r="G10331">
        <v>118.48172500000101</v>
      </c>
    </row>
    <row r="10332" spans="1:7" x14ac:dyDescent="0.25">
      <c r="A10332">
        <v>103.39999999999699</v>
      </c>
      <c r="B10332">
        <v>3.4296209812164302</v>
      </c>
      <c r="C10332">
        <v>11.6383466720581</v>
      </c>
      <c r="D10332">
        <v>3.4296209812164302</v>
      </c>
      <c r="E10332">
        <v>32.545754048586502</v>
      </c>
      <c r="F10332">
        <v>245.83669545858601</v>
      </c>
      <c r="G10332">
        <v>118.49172499999899</v>
      </c>
    </row>
    <row r="10333" spans="1:7" x14ac:dyDescent="0.25">
      <c r="A10333">
        <v>103.409999999999</v>
      </c>
      <c r="B10333">
        <v>3.4299523830413801</v>
      </c>
      <c r="C10333">
        <v>11.6371040344238</v>
      </c>
      <c r="D10333">
        <v>3.4299523830413801</v>
      </c>
      <c r="E10333">
        <v>32.546085450411397</v>
      </c>
      <c r="F10333">
        <v>245.83702686041099</v>
      </c>
      <c r="G10333">
        <v>118.501725000001</v>
      </c>
    </row>
    <row r="10334" spans="1:7" x14ac:dyDescent="0.25">
      <c r="A10334">
        <v>103.419999999998</v>
      </c>
      <c r="B10334">
        <v>3.4302854537963801</v>
      </c>
      <c r="C10334">
        <v>11.637478828430099</v>
      </c>
      <c r="D10334">
        <v>3.4302854537963801</v>
      </c>
      <c r="E10334">
        <v>32.546418521166402</v>
      </c>
      <c r="F10334">
        <v>245.83735993116599</v>
      </c>
      <c r="G10334">
        <v>118.511725</v>
      </c>
    </row>
    <row r="10335" spans="1:7" x14ac:dyDescent="0.25">
      <c r="A10335">
        <v>103.43</v>
      </c>
      <c r="B10335">
        <v>3.43059182167053</v>
      </c>
      <c r="C10335">
        <v>11.639552116394</v>
      </c>
      <c r="D10335">
        <v>3.43059182167053</v>
      </c>
      <c r="E10335">
        <v>32.546724889040597</v>
      </c>
      <c r="F10335">
        <v>245.83766629904</v>
      </c>
      <c r="G10335">
        <v>118.52172500000199</v>
      </c>
    </row>
    <row r="10336" spans="1:7" x14ac:dyDescent="0.25">
      <c r="A10336">
        <v>103.43999999999799</v>
      </c>
      <c r="B10336">
        <v>3.4308981895446702</v>
      </c>
      <c r="C10336">
        <v>11.6397857666015</v>
      </c>
      <c r="D10336">
        <v>3.4308981895446702</v>
      </c>
      <c r="E10336">
        <v>32.5470312569147</v>
      </c>
      <c r="F10336">
        <v>245.837972666914</v>
      </c>
      <c r="G10336">
        <v>118.53172499999999</v>
      </c>
    </row>
    <row r="10337" spans="1:7" x14ac:dyDescent="0.25">
      <c r="A10337">
        <v>103.45</v>
      </c>
      <c r="B10337">
        <v>3.4311852455139098</v>
      </c>
      <c r="C10337">
        <v>11.6400651931762</v>
      </c>
      <c r="D10337">
        <v>3.4311852455139098</v>
      </c>
      <c r="E10337">
        <v>32.547318312883903</v>
      </c>
      <c r="F10337">
        <v>245.83825972288301</v>
      </c>
      <c r="G10337">
        <v>118.541725000002</v>
      </c>
    </row>
    <row r="10338" spans="1:7" x14ac:dyDescent="0.25">
      <c r="A10338">
        <v>103.459999999999</v>
      </c>
      <c r="B10338">
        <v>3.43151330947875</v>
      </c>
      <c r="C10338">
        <v>11.6401376724243</v>
      </c>
      <c r="D10338">
        <v>3.43151330947875</v>
      </c>
      <c r="E10338">
        <v>32.547646376848803</v>
      </c>
      <c r="F10338">
        <v>245.838587786848</v>
      </c>
      <c r="G10338">
        <v>118.551725000001</v>
      </c>
    </row>
    <row r="10339" spans="1:7" x14ac:dyDescent="0.25">
      <c r="A10339">
        <v>103.469999999997</v>
      </c>
      <c r="B10339">
        <v>3.4318671226501398</v>
      </c>
      <c r="C10339">
        <v>11.6411380767822</v>
      </c>
      <c r="D10339">
        <v>3.4318671226501398</v>
      </c>
      <c r="E10339">
        <v>32.548000190020197</v>
      </c>
      <c r="F10339">
        <v>245.83894160002001</v>
      </c>
      <c r="G10339">
        <v>118.561724999999</v>
      </c>
    </row>
    <row r="10340" spans="1:7" x14ac:dyDescent="0.25">
      <c r="A10340">
        <v>103.479999999999</v>
      </c>
      <c r="B10340">
        <v>3.43218898773193</v>
      </c>
      <c r="C10340">
        <v>11.6416730880737</v>
      </c>
      <c r="D10340">
        <v>3.43218898773193</v>
      </c>
      <c r="E10340">
        <v>32.548322055101998</v>
      </c>
      <c r="F10340">
        <v>245.839263465101</v>
      </c>
      <c r="G10340">
        <v>118.571725000001</v>
      </c>
    </row>
    <row r="10341" spans="1:7" x14ac:dyDescent="0.25">
      <c r="A10341">
        <v>103.489999999997</v>
      </c>
      <c r="B10341">
        <v>3.43249416351318</v>
      </c>
      <c r="C10341">
        <v>11.6428937911987</v>
      </c>
      <c r="D10341">
        <v>3.43249416351318</v>
      </c>
      <c r="E10341">
        <v>32.548627230883199</v>
      </c>
      <c r="F10341">
        <v>245.83956864088299</v>
      </c>
      <c r="G10341">
        <v>118.58172500000001</v>
      </c>
    </row>
    <row r="10342" spans="1:7" x14ac:dyDescent="0.25">
      <c r="A10342">
        <v>103.5</v>
      </c>
      <c r="B10342">
        <v>3.4327852725982599</v>
      </c>
      <c r="C10342">
        <v>11.6434984207153</v>
      </c>
      <c r="D10342">
        <v>3.4327852725982599</v>
      </c>
      <c r="E10342">
        <v>32.548918339968303</v>
      </c>
      <c r="F10342">
        <v>245.83985974996801</v>
      </c>
      <c r="G10342">
        <v>118.591725000002</v>
      </c>
    </row>
    <row r="10343" spans="1:7" x14ac:dyDescent="0.25">
      <c r="A10343">
        <v>103.509999999998</v>
      </c>
      <c r="B10343">
        <v>3.4330985546111998</v>
      </c>
      <c r="C10343">
        <v>11.644014358520501</v>
      </c>
      <c r="D10343">
        <v>3.4330985546111998</v>
      </c>
      <c r="E10343">
        <v>32.5492316219812</v>
      </c>
      <c r="F10343">
        <v>245.84017303198101</v>
      </c>
      <c r="G10343">
        <v>118.601725</v>
      </c>
    </row>
    <row r="10344" spans="1:7" x14ac:dyDescent="0.25">
      <c r="A10344">
        <v>103.52</v>
      </c>
      <c r="B10344">
        <v>3.4334321022033598</v>
      </c>
      <c r="C10344">
        <v>11.6442823410034</v>
      </c>
      <c r="D10344">
        <v>3.4334321022033598</v>
      </c>
      <c r="E10344">
        <v>32.549565169573398</v>
      </c>
      <c r="F10344">
        <v>245.840506579573</v>
      </c>
      <c r="G10344">
        <v>118.611725000002</v>
      </c>
    </row>
    <row r="10345" spans="1:7" x14ac:dyDescent="0.25">
      <c r="A10345">
        <v>103.529999999998</v>
      </c>
      <c r="B10345">
        <v>3.4337790012359601</v>
      </c>
      <c r="C10345">
        <v>11.644660949706999</v>
      </c>
      <c r="D10345">
        <v>3.4337790012359601</v>
      </c>
      <c r="E10345">
        <v>32.549912068605998</v>
      </c>
      <c r="F10345">
        <v>245.84085347860599</v>
      </c>
      <c r="G10345">
        <v>118.621725</v>
      </c>
    </row>
    <row r="10346" spans="1:7" x14ac:dyDescent="0.25">
      <c r="A10346">
        <v>103.54</v>
      </c>
      <c r="B10346">
        <v>3.43409848213195</v>
      </c>
      <c r="C10346">
        <v>11.646495819091699</v>
      </c>
      <c r="D10346">
        <v>3.43409848213195</v>
      </c>
      <c r="E10346">
        <v>32.550231549502001</v>
      </c>
      <c r="F10346">
        <v>245.84117295950199</v>
      </c>
      <c r="G10346">
        <v>118.63172500000201</v>
      </c>
    </row>
    <row r="10347" spans="1:7" x14ac:dyDescent="0.25">
      <c r="A10347">
        <v>103.549999999999</v>
      </c>
      <c r="B10347">
        <v>3.4343838691711399</v>
      </c>
      <c r="C10347">
        <v>11.6466760635375</v>
      </c>
      <c r="D10347">
        <v>3.4343838691711399</v>
      </c>
      <c r="E10347">
        <v>32.5505169365412</v>
      </c>
      <c r="F10347">
        <v>245.841458346541</v>
      </c>
      <c r="G10347">
        <v>118.641725000001</v>
      </c>
    </row>
    <row r="10348" spans="1:7" x14ac:dyDescent="0.25">
      <c r="A10348">
        <v>103.559999999997</v>
      </c>
      <c r="B10348">
        <v>3.4347174167632999</v>
      </c>
      <c r="C10348">
        <v>11.646655082702599</v>
      </c>
      <c r="D10348">
        <v>3.4347174167632999</v>
      </c>
      <c r="E10348">
        <v>32.550850484133299</v>
      </c>
      <c r="F10348">
        <v>245.841791894133</v>
      </c>
      <c r="G10348">
        <v>118.651724999999</v>
      </c>
    </row>
    <row r="10349" spans="1:7" x14ac:dyDescent="0.25">
      <c r="A10349">
        <v>103.569999999999</v>
      </c>
      <c r="B10349">
        <v>3.4350531101226802</v>
      </c>
      <c r="C10349">
        <v>11.6469278335571</v>
      </c>
      <c r="D10349">
        <v>3.4350531101226802</v>
      </c>
      <c r="E10349">
        <v>32.551186177492703</v>
      </c>
      <c r="F10349">
        <v>245.842127587492</v>
      </c>
      <c r="G10349">
        <v>118.661725000001</v>
      </c>
    </row>
    <row r="10350" spans="1:7" x14ac:dyDescent="0.25">
      <c r="A10350">
        <v>103.57999999999799</v>
      </c>
      <c r="B10350">
        <v>3.4353859424590998</v>
      </c>
      <c r="C10350">
        <v>11.6473531723022</v>
      </c>
      <c r="D10350">
        <v>3.4353859424590998</v>
      </c>
      <c r="E10350">
        <v>32.5515190098291</v>
      </c>
      <c r="F10350">
        <v>245.842460419829</v>
      </c>
      <c r="G10350">
        <v>118.671725</v>
      </c>
    </row>
    <row r="10351" spans="1:7" x14ac:dyDescent="0.25">
      <c r="A10351">
        <v>103.59</v>
      </c>
      <c r="B10351">
        <v>3.4356834888458199</v>
      </c>
      <c r="C10351">
        <v>11.6487216949462</v>
      </c>
      <c r="D10351">
        <v>3.4356834888458199</v>
      </c>
      <c r="E10351">
        <v>32.551816556215798</v>
      </c>
      <c r="F10351">
        <v>245.842757966215</v>
      </c>
      <c r="G10351">
        <v>118.681725000002</v>
      </c>
    </row>
    <row r="10352" spans="1:7" x14ac:dyDescent="0.25">
      <c r="A10352">
        <v>103.599999999998</v>
      </c>
      <c r="B10352">
        <v>3.4359929561614901</v>
      </c>
      <c r="C10352">
        <v>11.6488370895385</v>
      </c>
      <c r="D10352">
        <v>3.4359929561614901</v>
      </c>
      <c r="E10352">
        <v>32.5521260235315</v>
      </c>
      <c r="F10352">
        <v>245.84306743353099</v>
      </c>
      <c r="G10352">
        <v>118.69172500000001</v>
      </c>
    </row>
    <row r="10353" spans="1:7" x14ac:dyDescent="0.25">
      <c r="A10353">
        <v>103.61</v>
      </c>
      <c r="B10353">
        <v>3.4363589286804102</v>
      </c>
      <c r="C10353">
        <v>11.650463104248001</v>
      </c>
      <c r="D10353">
        <v>3.4363589286804102</v>
      </c>
      <c r="E10353">
        <v>32.552491996050399</v>
      </c>
      <c r="F10353">
        <v>245.84343340605</v>
      </c>
      <c r="G10353">
        <v>118.701725000002</v>
      </c>
    </row>
    <row r="10354" spans="1:7" x14ac:dyDescent="0.25">
      <c r="A10354">
        <v>103.619999999998</v>
      </c>
      <c r="B10354">
        <v>3.4367003440856898</v>
      </c>
      <c r="C10354">
        <v>11.65168094635</v>
      </c>
      <c r="D10354">
        <v>3.4367003440856898</v>
      </c>
      <c r="E10354">
        <v>32.552833411455701</v>
      </c>
      <c r="F10354">
        <v>245.84377482145501</v>
      </c>
      <c r="G10354">
        <v>118.711725000001</v>
      </c>
    </row>
    <row r="10355" spans="1:7" x14ac:dyDescent="0.25">
      <c r="A10355">
        <v>103.630000000001</v>
      </c>
      <c r="B10355">
        <v>3.4370138645172101</v>
      </c>
      <c r="C10355">
        <v>11.652788162231399</v>
      </c>
      <c r="D10355">
        <v>3.4370138645172101</v>
      </c>
      <c r="E10355">
        <v>32.553146931887198</v>
      </c>
      <c r="F10355">
        <v>245.84408834188699</v>
      </c>
      <c r="G10355">
        <v>118.721725000003</v>
      </c>
    </row>
    <row r="10356" spans="1:7" x14ac:dyDescent="0.25">
      <c r="A10356">
        <v>103.63999999999901</v>
      </c>
      <c r="B10356">
        <v>3.4373364448547301</v>
      </c>
      <c r="C10356">
        <v>11.653748512268001</v>
      </c>
      <c r="D10356">
        <v>3.4373364448547301</v>
      </c>
      <c r="E10356">
        <v>32.553469512224801</v>
      </c>
      <c r="F10356">
        <v>245.844410922224</v>
      </c>
      <c r="G10356">
        <v>118.73172500000101</v>
      </c>
    </row>
    <row r="10357" spans="1:7" x14ac:dyDescent="0.25">
      <c r="A10357">
        <v>103.64999999999699</v>
      </c>
      <c r="B10357">
        <v>3.4376819133758501</v>
      </c>
      <c r="C10357">
        <v>11.6553440093994</v>
      </c>
      <c r="D10357">
        <v>3.4376819133758501</v>
      </c>
      <c r="E10357">
        <v>32.553814980745898</v>
      </c>
      <c r="F10357">
        <v>245.844756390745</v>
      </c>
      <c r="G10357">
        <v>118.74172499999899</v>
      </c>
    </row>
    <row r="10358" spans="1:7" x14ac:dyDescent="0.25">
      <c r="A10358">
        <v>103.659999999999</v>
      </c>
      <c r="B10358">
        <v>3.4380328655242902</v>
      </c>
      <c r="C10358">
        <v>11.6560001373291</v>
      </c>
      <c r="D10358">
        <v>3.4380328655242902</v>
      </c>
      <c r="E10358">
        <v>32.5541659328943</v>
      </c>
      <c r="F10358">
        <v>245.84510734289401</v>
      </c>
      <c r="G10358">
        <v>118.751725000001</v>
      </c>
    </row>
    <row r="10359" spans="1:7" x14ac:dyDescent="0.25">
      <c r="A10359">
        <v>103.669999999998</v>
      </c>
      <c r="B10359">
        <v>3.4383547306060702</v>
      </c>
      <c r="C10359">
        <v>11.656683921813899</v>
      </c>
      <c r="D10359">
        <v>3.4383547306060702</v>
      </c>
      <c r="E10359">
        <v>32.554487797976101</v>
      </c>
      <c r="F10359">
        <v>245.845429207976</v>
      </c>
      <c r="G10359">
        <v>118.761725</v>
      </c>
    </row>
    <row r="10360" spans="1:7" x14ac:dyDescent="0.25">
      <c r="A10360">
        <v>103.68</v>
      </c>
      <c r="B10360">
        <v>3.43865942955017</v>
      </c>
      <c r="C10360">
        <v>11.6575365066528</v>
      </c>
      <c r="D10360">
        <v>3.43865942955017</v>
      </c>
      <c r="E10360">
        <v>32.5547924969202</v>
      </c>
      <c r="F10360">
        <v>245.84573390692</v>
      </c>
      <c r="G10360">
        <v>118.77172500000199</v>
      </c>
    </row>
    <row r="10361" spans="1:7" x14ac:dyDescent="0.25">
      <c r="A10361">
        <v>103.68999999999799</v>
      </c>
      <c r="B10361">
        <v>3.4390099048614502</v>
      </c>
      <c r="C10361">
        <v>11.6572103500366</v>
      </c>
      <c r="D10361">
        <v>3.4390099048614502</v>
      </c>
      <c r="E10361">
        <v>32.555142972231501</v>
      </c>
      <c r="F10361">
        <v>245.846084382231</v>
      </c>
      <c r="G10361">
        <v>118.78172499999999</v>
      </c>
    </row>
    <row r="10362" spans="1:7" x14ac:dyDescent="0.25">
      <c r="A10362">
        <v>103.7</v>
      </c>
      <c r="B10362">
        <v>3.4393458366393999</v>
      </c>
      <c r="C10362">
        <v>11.657690048217701</v>
      </c>
      <c r="D10362">
        <v>3.4393458366393999</v>
      </c>
      <c r="E10362">
        <v>32.555478904009398</v>
      </c>
      <c r="F10362">
        <v>245.84642031400901</v>
      </c>
      <c r="G10362">
        <v>118.791725000002</v>
      </c>
    </row>
    <row r="10363" spans="1:7" x14ac:dyDescent="0.25">
      <c r="A10363">
        <v>103.709999999999</v>
      </c>
      <c r="B10363">
        <v>3.43965411186218</v>
      </c>
      <c r="C10363">
        <v>11.657554626464799</v>
      </c>
      <c r="D10363">
        <v>3.43965411186218</v>
      </c>
      <c r="E10363">
        <v>32.555787179232198</v>
      </c>
      <c r="F10363">
        <v>245.84672858923199</v>
      </c>
      <c r="G10363">
        <v>118.801725000001</v>
      </c>
    </row>
    <row r="10364" spans="1:7" x14ac:dyDescent="0.25">
      <c r="A10364">
        <v>103.719999999997</v>
      </c>
      <c r="B10364">
        <v>3.4399449825286799</v>
      </c>
      <c r="C10364">
        <v>11.6580247879028</v>
      </c>
      <c r="D10364">
        <v>3.4399449825286799</v>
      </c>
      <c r="E10364">
        <v>32.556078049898701</v>
      </c>
      <c r="F10364">
        <v>245.84701945989801</v>
      </c>
      <c r="G10364">
        <v>118.811724999999</v>
      </c>
    </row>
    <row r="10365" spans="1:7" x14ac:dyDescent="0.25">
      <c r="A10365">
        <v>103.729999999999</v>
      </c>
      <c r="B10365">
        <v>3.4402801990509002</v>
      </c>
      <c r="C10365">
        <v>11.658498764038001</v>
      </c>
      <c r="D10365">
        <v>3.4402801990509002</v>
      </c>
      <c r="E10365">
        <v>32.556413266420897</v>
      </c>
      <c r="F10365">
        <v>245.84735467642</v>
      </c>
      <c r="G10365">
        <v>118.821725000001</v>
      </c>
    </row>
    <row r="10366" spans="1:7" x14ac:dyDescent="0.25">
      <c r="A10366">
        <v>103.739999999997</v>
      </c>
      <c r="B10366">
        <v>3.4406046867370601</v>
      </c>
      <c r="C10366">
        <v>11.659298896789499</v>
      </c>
      <c r="D10366">
        <v>3.4406046867370601</v>
      </c>
      <c r="E10366">
        <v>32.556737754107097</v>
      </c>
      <c r="F10366">
        <v>245.84767916410701</v>
      </c>
      <c r="G10366">
        <v>118.83172500000001</v>
      </c>
    </row>
    <row r="10367" spans="1:7" x14ac:dyDescent="0.25">
      <c r="A10367">
        <v>103.75</v>
      </c>
      <c r="B10367">
        <v>3.4409306049346902</v>
      </c>
      <c r="C10367">
        <v>11.6596374511718</v>
      </c>
      <c r="D10367">
        <v>3.4409306049346902</v>
      </c>
      <c r="E10367">
        <v>32.5570636723047</v>
      </c>
      <c r="F10367">
        <v>245.84800508230401</v>
      </c>
      <c r="G10367">
        <v>118.841725000002</v>
      </c>
    </row>
    <row r="10368" spans="1:7" x14ac:dyDescent="0.25">
      <c r="A10368">
        <v>103.759999999998</v>
      </c>
      <c r="B10368">
        <v>3.4412865638732901</v>
      </c>
      <c r="C10368">
        <v>11.660686492919901</v>
      </c>
      <c r="D10368">
        <v>3.4412865638732901</v>
      </c>
      <c r="E10368">
        <v>32.557419631243299</v>
      </c>
      <c r="F10368">
        <v>245.84836104124301</v>
      </c>
      <c r="G10368">
        <v>118.851725</v>
      </c>
    </row>
    <row r="10369" spans="1:7" x14ac:dyDescent="0.25">
      <c r="A10369">
        <v>103.77</v>
      </c>
      <c r="B10369">
        <v>3.44164991378784</v>
      </c>
      <c r="C10369">
        <v>11.6614322662353</v>
      </c>
      <c r="D10369">
        <v>3.44164991378784</v>
      </c>
      <c r="E10369">
        <v>32.557782981157899</v>
      </c>
      <c r="F10369">
        <v>245.84872439115699</v>
      </c>
      <c r="G10369">
        <v>118.861725000002</v>
      </c>
    </row>
    <row r="10370" spans="1:7" x14ac:dyDescent="0.25">
      <c r="A10370">
        <v>103.779999999998</v>
      </c>
      <c r="B10370">
        <v>3.4419760704040501</v>
      </c>
      <c r="C10370">
        <v>11.6617717742919</v>
      </c>
      <c r="D10370">
        <v>3.4419760704040501</v>
      </c>
      <c r="E10370">
        <v>32.558109137774103</v>
      </c>
      <c r="F10370">
        <v>245.849050547774</v>
      </c>
      <c r="G10370">
        <v>118.871725</v>
      </c>
    </row>
    <row r="10371" spans="1:7" x14ac:dyDescent="0.25">
      <c r="A10371">
        <v>103.79</v>
      </c>
      <c r="B10371">
        <v>3.4423055648803702</v>
      </c>
      <c r="C10371">
        <v>11.6636447906494</v>
      </c>
      <c r="D10371">
        <v>3.4423055648803702</v>
      </c>
      <c r="E10371">
        <v>32.5584386322504</v>
      </c>
      <c r="F10371">
        <v>245.84938004225</v>
      </c>
      <c r="G10371">
        <v>118.88172500000201</v>
      </c>
    </row>
    <row r="10372" spans="1:7" x14ac:dyDescent="0.25">
      <c r="A10372">
        <v>103.799999999999</v>
      </c>
      <c r="B10372">
        <v>3.4426703453063898</v>
      </c>
      <c r="C10372">
        <v>11.664065361022899</v>
      </c>
      <c r="D10372">
        <v>3.4426703453063898</v>
      </c>
      <c r="E10372">
        <v>32.558803412676397</v>
      </c>
      <c r="F10372">
        <v>245.849744822676</v>
      </c>
      <c r="G10372">
        <v>118.891725000001</v>
      </c>
    </row>
    <row r="10373" spans="1:7" x14ac:dyDescent="0.25">
      <c r="A10373">
        <v>103.809999999997</v>
      </c>
      <c r="B10373">
        <v>3.4430239200592001</v>
      </c>
      <c r="C10373">
        <v>11.6658010482788</v>
      </c>
      <c r="D10373">
        <v>3.4430239200592001</v>
      </c>
      <c r="E10373">
        <v>32.559156987429198</v>
      </c>
      <c r="F10373">
        <v>245.85009839742901</v>
      </c>
      <c r="G10373">
        <v>118.901724999999</v>
      </c>
    </row>
    <row r="10374" spans="1:7" x14ac:dyDescent="0.25">
      <c r="A10374">
        <v>103.819999999999</v>
      </c>
      <c r="B10374">
        <v>3.4433789253234801</v>
      </c>
      <c r="C10374">
        <v>11.666774749755801</v>
      </c>
      <c r="D10374">
        <v>3.4433789253234801</v>
      </c>
      <c r="E10374">
        <v>32.559511992693501</v>
      </c>
      <c r="F10374">
        <v>245.85045340269301</v>
      </c>
      <c r="G10374">
        <v>118.911725000001</v>
      </c>
    </row>
    <row r="10375" spans="1:7" x14ac:dyDescent="0.25">
      <c r="A10375">
        <v>103.82999999999799</v>
      </c>
      <c r="B10375">
        <v>3.4437019824981601</v>
      </c>
      <c r="C10375">
        <v>11.6668376922607</v>
      </c>
      <c r="D10375">
        <v>3.4437019824981601</v>
      </c>
      <c r="E10375">
        <v>32.559835049868198</v>
      </c>
      <c r="F10375">
        <v>245.850776459868</v>
      </c>
      <c r="G10375">
        <v>118.921725</v>
      </c>
    </row>
    <row r="10376" spans="1:7" x14ac:dyDescent="0.25">
      <c r="A10376">
        <v>103.84</v>
      </c>
      <c r="B10376">
        <v>3.44402647018432</v>
      </c>
      <c r="C10376">
        <v>11.667423248291</v>
      </c>
      <c r="D10376">
        <v>3.44402647018432</v>
      </c>
      <c r="E10376">
        <v>32.560159537554298</v>
      </c>
      <c r="F10376">
        <v>245.85110094755399</v>
      </c>
      <c r="G10376">
        <v>118.931725000002</v>
      </c>
    </row>
    <row r="10377" spans="1:7" x14ac:dyDescent="0.25">
      <c r="A10377">
        <v>103.849999999998</v>
      </c>
      <c r="B10377">
        <v>3.4443497657775799</v>
      </c>
      <c r="C10377">
        <v>11.6693067550659</v>
      </c>
      <c r="D10377">
        <v>3.4443497657775799</v>
      </c>
      <c r="E10377">
        <v>32.560482833147603</v>
      </c>
      <c r="F10377">
        <v>245.85142424314699</v>
      </c>
      <c r="G10377">
        <v>118.94172500000001</v>
      </c>
    </row>
    <row r="10378" spans="1:7" x14ac:dyDescent="0.25">
      <c r="A10378">
        <v>103.86</v>
      </c>
      <c r="B10378">
        <v>3.4447040557861301</v>
      </c>
      <c r="C10378">
        <v>11.671483993530201</v>
      </c>
      <c r="D10378">
        <v>3.4447040557861301</v>
      </c>
      <c r="E10378">
        <v>32.560837123156197</v>
      </c>
      <c r="F10378">
        <v>245.85177853315599</v>
      </c>
      <c r="G10378">
        <v>118.951725000002</v>
      </c>
    </row>
    <row r="10379" spans="1:7" x14ac:dyDescent="0.25">
      <c r="A10379">
        <v>103.869999999998</v>
      </c>
      <c r="B10379">
        <v>3.44508957862854</v>
      </c>
      <c r="C10379">
        <v>11.6739292144775</v>
      </c>
      <c r="D10379">
        <v>3.44508957862854</v>
      </c>
      <c r="E10379">
        <v>32.561222645998598</v>
      </c>
      <c r="F10379">
        <v>245.852164055998</v>
      </c>
      <c r="G10379">
        <v>118.961725000001</v>
      </c>
    </row>
    <row r="10380" spans="1:7" x14ac:dyDescent="0.25">
      <c r="A10380">
        <v>103.880000000001</v>
      </c>
      <c r="B10380">
        <v>3.44544053077697</v>
      </c>
      <c r="C10380">
        <v>11.676435470581</v>
      </c>
      <c r="D10380">
        <v>3.44544053077697</v>
      </c>
      <c r="E10380">
        <v>32.561573598147</v>
      </c>
      <c r="F10380">
        <v>245.85251500814701</v>
      </c>
      <c r="G10380">
        <v>118.971725000003</v>
      </c>
    </row>
    <row r="10381" spans="1:7" x14ac:dyDescent="0.25">
      <c r="A10381">
        <v>103.88999999999901</v>
      </c>
      <c r="B10381">
        <v>3.4458079338073699</v>
      </c>
      <c r="C10381">
        <v>11.6770477294921</v>
      </c>
      <c r="D10381">
        <v>3.4458079338073699</v>
      </c>
      <c r="E10381">
        <v>32.561941001177402</v>
      </c>
      <c r="F10381">
        <v>245.85288241117701</v>
      </c>
      <c r="G10381">
        <v>118.98172500000101</v>
      </c>
    </row>
    <row r="10382" spans="1:7" x14ac:dyDescent="0.25">
      <c r="A10382">
        <v>103.89999999999699</v>
      </c>
      <c r="B10382">
        <v>3.4461655616760201</v>
      </c>
      <c r="C10382">
        <v>11.679100036621</v>
      </c>
      <c r="D10382">
        <v>3.4461655616760201</v>
      </c>
      <c r="E10382">
        <v>32.562298629045998</v>
      </c>
      <c r="F10382">
        <v>245.853240039046</v>
      </c>
      <c r="G10382">
        <v>118.99172499999899</v>
      </c>
    </row>
    <row r="10383" spans="1:7" x14ac:dyDescent="0.25">
      <c r="A10383">
        <v>103.909999999999</v>
      </c>
      <c r="B10383">
        <v>3.44652199745178</v>
      </c>
      <c r="C10383">
        <v>11.6807298660278</v>
      </c>
      <c r="D10383">
        <v>3.44652199745178</v>
      </c>
      <c r="E10383">
        <v>32.562655064821797</v>
      </c>
      <c r="F10383">
        <v>245.85359647482099</v>
      </c>
      <c r="G10383">
        <v>119.001725000001</v>
      </c>
    </row>
    <row r="10384" spans="1:7" x14ac:dyDescent="0.25">
      <c r="A10384">
        <v>103.919999999998</v>
      </c>
      <c r="B10384">
        <v>3.4468810558318999</v>
      </c>
      <c r="C10384">
        <v>11.682176589965801</v>
      </c>
      <c r="D10384">
        <v>3.4468810558318999</v>
      </c>
      <c r="E10384">
        <v>32.563014123201903</v>
      </c>
      <c r="F10384">
        <v>245.853955533201</v>
      </c>
      <c r="G10384">
        <v>119.011725</v>
      </c>
    </row>
    <row r="10385" spans="1:7" x14ac:dyDescent="0.25">
      <c r="A10385">
        <v>103.93</v>
      </c>
      <c r="B10385">
        <v>3.44724988937377</v>
      </c>
      <c r="C10385">
        <v>11.684290885925201</v>
      </c>
      <c r="D10385">
        <v>3.44724988937377</v>
      </c>
      <c r="E10385">
        <v>32.563382956743801</v>
      </c>
      <c r="F10385">
        <v>245.85432436674299</v>
      </c>
      <c r="G10385">
        <v>119.02172500000199</v>
      </c>
    </row>
    <row r="10386" spans="1:7" x14ac:dyDescent="0.25">
      <c r="A10386">
        <v>103.93999999999799</v>
      </c>
      <c r="B10386">
        <v>3.4476387500762899</v>
      </c>
      <c r="C10386">
        <v>11.685112953186</v>
      </c>
      <c r="D10386">
        <v>3.4476387500762899</v>
      </c>
      <c r="E10386">
        <v>32.563771817446302</v>
      </c>
      <c r="F10386">
        <v>245.85471322744601</v>
      </c>
      <c r="G10386">
        <v>119.03172499999999</v>
      </c>
    </row>
    <row r="10387" spans="1:7" x14ac:dyDescent="0.25">
      <c r="A10387">
        <v>103.95</v>
      </c>
      <c r="B10387">
        <v>3.4480452537536599</v>
      </c>
      <c r="C10387">
        <v>11.686127662658601</v>
      </c>
      <c r="D10387">
        <v>3.4480452537536599</v>
      </c>
      <c r="E10387">
        <v>32.564178321123698</v>
      </c>
      <c r="F10387">
        <v>245.85511973112301</v>
      </c>
      <c r="G10387">
        <v>119.041725000002</v>
      </c>
    </row>
    <row r="10388" spans="1:7" x14ac:dyDescent="0.25">
      <c r="A10388">
        <v>103.959999999999</v>
      </c>
      <c r="B10388">
        <v>3.44841313362121</v>
      </c>
      <c r="C10388">
        <v>11.6874284744262</v>
      </c>
      <c r="D10388">
        <v>3.44841313362121</v>
      </c>
      <c r="E10388">
        <v>32.564546200991202</v>
      </c>
      <c r="F10388">
        <v>245.85548761099099</v>
      </c>
      <c r="G10388">
        <v>119.051725000001</v>
      </c>
    </row>
    <row r="10389" spans="1:7" x14ac:dyDescent="0.25">
      <c r="A10389">
        <v>103.969999999997</v>
      </c>
      <c r="B10389">
        <v>3.4487774372100799</v>
      </c>
      <c r="C10389">
        <v>11.6868801116943</v>
      </c>
      <c r="D10389">
        <v>3.4487774372100799</v>
      </c>
      <c r="E10389">
        <v>32.564910504580098</v>
      </c>
      <c r="F10389">
        <v>245.85585191458</v>
      </c>
      <c r="G10389">
        <v>119.061724999999</v>
      </c>
    </row>
    <row r="10390" spans="1:7" x14ac:dyDescent="0.25">
      <c r="A10390">
        <v>103.979999999999</v>
      </c>
      <c r="B10390">
        <v>3.4491698741912802</v>
      </c>
      <c r="C10390">
        <v>11.6867055892944</v>
      </c>
      <c r="D10390">
        <v>3.4491698741912802</v>
      </c>
      <c r="E10390">
        <v>32.565302941561299</v>
      </c>
      <c r="F10390">
        <v>245.856244351561</v>
      </c>
      <c r="G10390">
        <v>119.071725000001</v>
      </c>
    </row>
    <row r="10391" spans="1:7" x14ac:dyDescent="0.25">
      <c r="A10391">
        <v>103.989999999997</v>
      </c>
      <c r="B10391">
        <v>3.44955134391784</v>
      </c>
      <c r="C10391">
        <v>11.687538146972599</v>
      </c>
      <c r="D10391">
        <v>3.44955134391784</v>
      </c>
      <c r="E10391">
        <v>32.565684411287897</v>
      </c>
      <c r="F10391">
        <v>245.856625821287</v>
      </c>
      <c r="G10391">
        <v>119.08172500000001</v>
      </c>
    </row>
    <row r="10392" spans="1:7" x14ac:dyDescent="0.25">
      <c r="A10392">
        <v>104</v>
      </c>
      <c r="B10392">
        <v>3.4499225616454998</v>
      </c>
      <c r="C10392">
        <v>11.6882934570312</v>
      </c>
      <c r="D10392">
        <v>3.4499225616454998</v>
      </c>
      <c r="E10392">
        <v>32.566055629015501</v>
      </c>
      <c r="F10392">
        <v>245.856997039015</v>
      </c>
      <c r="G10392">
        <v>119.091725000002</v>
      </c>
    </row>
    <row r="10393" spans="1:7" x14ac:dyDescent="0.25">
      <c r="A10393">
        <v>104.009999999998</v>
      </c>
      <c r="B10393">
        <v>3.4503149986267001</v>
      </c>
      <c r="C10393">
        <v>11.688565254211399</v>
      </c>
      <c r="D10393">
        <v>3.4503149986267001</v>
      </c>
      <c r="E10393">
        <v>32.566448065996703</v>
      </c>
      <c r="F10393">
        <v>245.857389475996</v>
      </c>
      <c r="G10393">
        <v>119.101725</v>
      </c>
    </row>
    <row r="10394" spans="1:7" x14ac:dyDescent="0.25">
      <c r="A10394">
        <v>104.02</v>
      </c>
      <c r="B10394">
        <v>3.4506690502166699</v>
      </c>
      <c r="C10394">
        <v>11.689112663269</v>
      </c>
      <c r="D10394">
        <v>3.4506690502166699</v>
      </c>
      <c r="E10394">
        <v>32.566802117586697</v>
      </c>
      <c r="F10394">
        <v>245.857743527586</v>
      </c>
      <c r="G10394">
        <v>119.111725000002</v>
      </c>
    </row>
    <row r="10395" spans="1:7" x14ac:dyDescent="0.25">
      <c r="A10395">
        <v>104.029999999998</v>
      </c>
      <c r="B10395">
        <v>3.4510126113891602</v>
      </c>
      <c r="C10395">
        <v>11.690466880798301</v>
      </c>
      <c r="D10395">
        <v>3.4510126113891602</v>
      </c>
      <c r="E10395">
        <v>32.567145678759204</v>
      </c>
      <c r="F10395">
        <v>245.85808708875899</v>
      </c>
      <c r="G10395">
        <v>119.121725</v>
      </c>
    </row>
    <row r="10396" spans="1:7" x14ac:dyDescent="0.25">
      <c r="A10396">
        <v>104.04</v>
      </c>
      <c r="B10396">
        <v>3.45140051841735</v>
      </c>
      <c r="C10396">
        <v>11.6915216445922</v>
      </c>
      <c r="D10396">
        <v>3.45140051841735</v>
      </c>
      <c r="E10396">
        <v>32.567533585787402</v>
      </c>
      <c r="F10396">
        <v>245.85847499578699</v>
      </c>
      <c r="G10396">
        <v>119.13172500000201</v>
      </c>
    </row>
    <row r="10397" spans="1:7" x14ac:dyDescent="0.25">
      <c r="A10397">
        <v>104.049999999999</v>
      </c>
      <c r="B10397">
        <v>3.4517655372619598</v>
      </c>
      <c r="C10397">
        <v>11.6916236877441</v>
      </c>
      <c r="D10397">
        <v>3.4517655372619598</v>
      </c>
      <c r="E10397">
        <v>32.567898604631999</v>
      </c>
      <c r="F10397">
        <v>245.85884001463199</v>
      </c>
      <c r="G10397">
        <v>119.141725000001</v>
      </c>
    </row>
    <row r="10398" spans="1:7" x14ac:dyDescent="0.25">
      <c r="A10398">
        <v>104.059999999997</v>
      </c>
      <c r="B10398">
        <v>3.4521207809448198</v>
      </c>
      <c r="C10398">
        <v>11.6910057067871</v>
      </c>
      <c r="D10398">
        <v>3.4521207809448198</v>
      </c>
      <c r="E10398">
        <v>32.568253848314797</v>
      </c>
      <c r="F10398">
        <v>245.859195258314</v>
      </c>
      <c r="G10398">
        <v>119.151724999999</v>
      </c>
    </row>
    <row r="10399" spans="1:7" x14ac:dyDescent="0.25">
      <c r="A10399">
        <v>104.069999999999</v>
      </c>
      <c r="B10399">
        <v>3.45244240760803</v>
      </c>
      <c r="C10399">
        <v>11.6922550201416</v>
      </c>
      <c r="D10399">
        <v>3.45244240760803</v>
      </c>
      <c r="E10399">
        <v>32.568575474978097</v>
      </c>
      <c r="F10399">
        <v>245.85951688497801</v>
      </c>
      <c r="G10399">
        <v>119.161725000001</v>
      </c>
    </row>
    <row r="10400" spans="1:7" x14ac:dyDescent="0.25">
      <c r="A10400">
        <v>104.07999999999799</v>
      </c>
      <c r="B10400">
        <v>3.4527807235717698</v>
      </c>
      <c r="C10400">
        <v>11.693972587585399</v>
      </c>
      <c r="D10400">
        <v>3.4527807235717698</v>
      </c>
      <c r="E10400">
        <v>32.568913790941799</v>
      </c>
      <c r="F10400">
        <v>245.85985520094101</v>
      </c>
      <c r="G10400">
        <v>119.171725</v>
      </c>
    </row>
    <row r="10401" spans="1:7" x14ac:dyDescent="0.25">
      <c r="A10401">
        <v>104.09</v>
      </c>
      <c r="B10401">
        <v>3.4531257152557302</v>
      </c>
      <c r="C10401">
        <v>11.694963455200099</v>
      </c>
      <c r="D10401">
        <v>3.4531257152557302</v>
      </c>
      <c r="E10401">
        <v>32.569258782625802</v>
      </c>
      <c r="F10401">
        <v>245.860200192625</v>
      </c>
      <c r="G10401">
        <v>119.181725000002</v>
      </c>
    </row>
    <row r="10402" spans="1:7" x14ac:dyDescent="0.25">
      <c r="A10402">
        <v>104.099999999998</v>
      </c>
      <c r="B10402">
        <v>3.4534492492675701</v>
      </c>
      <c r="C10402">
        <v>11.6965684890747</v>
      </c>
      <c r="D10402">
        <v>3.4534492492675701</v>
      </c>
      <c r="E10402">
        <v>32.5695823166376</v>
      </c>
      <c r="F10402">
        <v>245.86052372663701</v>
      </c>
      <c r="G10402">
        <v>119.19172500000001</v>
      </c>
    </row>
    <row r="10403" spans="1:7" x14ac:dyDescent="0.25">
      <c r="A10403">
        <v>104.11</v>
      </c>
      <c r="B10403">
        <v>3.4538006782531698</v>
      </c>
      <c r="C10403">
        <v>11.697669029235801</v>
      </c>
      <c r="D10403">
        <v>3.4538006782531698</v>
      </c>
      <c r="E10403">
        <v>32.569933745623203</v>
      </c>
      <c r="F10403">
        <v>245.86087515562301</v>
      </c>
      <c r="G10403">
        <v>119.201725000002</v>
      </c>
    </row>
    <row r="10404" spans="1:7" x14ac:dyDescent="0.25">
      <c r="A10404">
        <v>104.119999999998</v>
      </c>
      <c r="B10404">
        <v>3.4541602134704501</v>
      </c>
      <c r="C10404">
        <v>11.697603225708001</v>
      </c>
      <c r="D10404">
        <v>3.4541602134704501</v>
      </c>
      <c r="E10404">
        <v>32.570293280840502</v>
      </c>
      <c r="F10404">
        <v>245.86123469084001</v>
      </c>
      <c r="G10404">
        <v>119.211725000001</v>
      </c>
    </row>
    <row r="10405" spans="1:7" x14ac:dyDescent="0.25">
      <c r="A10405">
        <v>104.130000000001</v>
      </c>
      <c r="B10405">
        <v>3.4544808864593501</v>
      </c>
      <c r="C10405">
        <v>11.6972494125366</v>
      </c>
      <c r="D10405">
        <v>3.4544808864593501</v>
      </c>
      <c r="E10405">
        <v>32.570613953829401</v>
      </c>
      <c r="F10405">
        <v>245.86155536382901</v>
      </c>
      <c r="G10405">
        <v>119.221725000003</v>
      </c>
    </row>
    <row r="10406" spans="1:7" x14ac:dyDescent="0.25">
      <c r="A10406">
        <v>104.13999999999901</v>
      </c>
      <c r="B10406">
        <v>3.4548172950744598</v>
      </c>
      <c r="C10406">
        <v>11.697882652282701</v>
      </c>
      <c r="D10406">
        <v>3.4548172950744598</v>
      </c>
      <c r="E10406">
        <v>32.570950362444499</v>
      </c>
      <c r="F10406">
        <v>245.86189177244401</v>
      </c>
      <c r="G10406">
        <v>119.23172500000101</v>
      </c>
    </row>
    <row r="10407" spans="1:7" x14ac:dyDescent="0.25">
      <c r="A10407">
        <v>104.14999999999699</v>
      </c>
      <c r="B10407">
        <v>3.45514488220214</v>
      </c>
      <c r="C10407">
        <v>11.6987257003784</v>
      </c>
      <c r="D10407">
        <v>3.45514488220214</v>
      </c>
      <c r="E10407">
        <v>32.571277949572199</v>
      </c>
      <c r="F10407">
        <v>245.86221935957201</v>
      </c>
      <c r="G10407">
        <v>119.24172499999899</v>
      </c>
    </row>
    <row r="10408" spans="1:7" x14ac:dyDescent="0.25">
      <c r="A10408">
        <v>104.159999999999</v>
      </c>
      <c r="B10408">
        <v>3.4554526805877601</v>
      </c>
      <c r="C10408">
        <v>11.6986846923828</v>
      </c>
      <c r="D10408">
        <v>3.4554526805877601</v>
      </c>
      <c r="E10408">
        <v>32.571585747957798</v>
      </c>
      <c r="F10408">
        <v>245.862527157957</v>
      </c>
      <c r="G10408">
        <v>119.251725000001</v>
      </c>
    </row>
    <row r="10409" spans="1:7" x14ac:dyDescent="0.25">
      <c r="A10409">
        <v>104.169999999998</v>
      </c>
      <c r="B10409">
        <v>3.4557862281799299</v>
      </c>
      <c r="C10409">
        <v>11.6984872817993</v>
      </c>
      <c r="D10409">
        <v>3.4557862281799299</v>
      </c>
      <c r="E10409">
        <v>32.571919295550003</v>
      </c>
      <c r="F10409">
        <v>245.862860705549</v>
      </c>
      <c r="G10409">
        <v>119.261725</v>
      </c>
    </row>
    <row r="10410" spans="1:7" x14ac:dyDescent="0.25">
      <c r="A10410">
        <v>104.18</v>
      </c>
      <c r="B10410">
        <v>3.4561398029327299</v>
      </c>
      <c r="C10410">
        <v>11.698212623596101</v>
      </c>
      <c r="D10410">
        <v>3.4561398029327299</v>
      </c>
      <c r="E10410">
        <v>32.572272870302797</v>
      </c>
      <c r="F10410">
        <v>245.863214280302</v>
      </c>
      <c r="G10410">
        <v>119.27172500000199</v>
      </c>
    </row>
    <row r="10411" spans="1:7" x14ac:dyDescent="0.25">
      <c r="A10411">
        <v>104.18999999999799</v>
      </c>
      <c r="B10411">
        <v>3.4564745426177899</v>
      </c>
      <c r="C10411">
        <v>11.6988611221313</v>
      </c>
      <c r="D10411">
        <v>3.4564745426177899</v>
      </c>
      <c r="E10411">
        <v>32.572607609987799</v>
      </c>
      <c r="F10411">
        <v>245.863549019987</v>
      </c>
      <c r="G10411">
        <v>119.28172499999999</v>
      </c>
    </row>
    <row r="10412" spans="1:7" x14ac:dyDescent="0.25">
      <c r="A10412">
        <v>104.2</v>
      </c>
      <c r="B10412">
        <v>3.4567852020263601</v>
      </c>
      <c r="C10412">
        <v>11.6979360580444</v>
      </c>
      <c r="D10412">
        <v>3.4567852020263601</v>
      </c>
      <c r="E10412">
        <v>32.572918269396403</v>
      </c>
      <c r="F10412">
        <v>245.863859679396</v>
      </c>
      <c r="G10412">
        <v>119.291725000002</v>
      </c>
    </row>
    <row r="10413" spans="1:7" x14ac:dyDescent="0.25">
      <c r="A10413">
        <v>104.209999999999</v>
      </c>
      <c r="B10413">
        <v>3.4571011066436701</v>
      </c>
      <c r="C10413">
        <v>11.697018623351999</v>
      </c>
      <c r="D10413">
        <v>3.4571011066436701</v>
      </c>
      <c r="E10413">
        <v>32.573234174013699</v>
      </c>
      <c r="F10413">
        <v>245.864175584013</v>
      </c>
      <c r="G10413">
        <v>119.301725000001</v>
      </c>
    </row>
    <row r="10414" spans="1:7" x14ac:dyDescent="0.25">
      <c r="A10414">
        <v>104.219999999997</v>
      </c>
      <c r="B10414">
        <v>3.4574391841888401</v>
      </c>
      <c r="C10414">
        <v>11.697852134704499</v>
      </c>
      <c r="D10414">
        <v>3.4574391841888401</v>
      </c>
      <c r="E10414">
        <v>32.5735722515589</v>
      </c>
      <c r="F10414">
        <v>245.86451366155799</v>
      </c>
      <c r="G10414">
        <v>119.311724999999</v>
      </c>
    </row>
    <row r="10415" spans="1:7" x14ac:dyDescent="0.25">
      <c r="A10415">
        <v>104.229999999999</v>
      </c>
      <c r="B10415">
        <v>3.4577326774597101</v>
      </c>
      <c r="C10415">
        <v>11.6974773406982</v>
      </c>
      <c r="D10415">
        <v>3.4577326774597101</v>
      </c>
      <c r="E10415">
        <v>32.573865744829703</v>
      </c>
      <c r="F10415">
        <v>245.86480715482901</v>
      </c>
      <c r="G10415">
        <v>119.321725000001</v>
      </c>
    </row>
    <row r="10416" spans="1:7" x14ac:dyDescent="0.25">
      <c r="A10416">
        <v>104.239999999997</v>
      </c>
      <c r="B10416">
        <v>3.4579944610595699</v>
      </c>
      <c r="C10416">
        <v>11.696864128112701</v>
      </c>
      <c r="D10416">
        <v>3.4579944610595699</v>
      </c>
      <c r="E10416">
        <v>32.574127528429599</v>
      </c>
      <c r="F10416">
        <v>245.865068938429</v>
      </c>
      <c r="G10416">
        <v>119.33172500000001</v>
      </c>
    </row>
    <row r="10417" spans="1:7" x14ac:dyDescent="0.25">
      <c r="A10417">
        <v>104.25</v>
      </c>
      <c r="B10417">
        <v>3.45830178260803</v>
      </c>
      <c r="C10417">
        <v>11.695975303649901</v>
      </c>
      <c r="D10417">
        <v>3.45830178260803</v>
      </c>
      <c r="E10417">
        <v>32.574434849978097</v>
      </c>
      <c r="F10417">
        <v>245.86537625997801</v>
      </c>
      <c r="G10417">
        <v>119.341725000002</v>
      </c>
    </row>
    <row r="10418" spans="1:7" x14ac:dyDescent="0.25">
      <c r="A10418">
        <v>104.259999999998</v>
      </c>
      <c r="B10418">
        <v>3.4586193561553902</v>
      </c>
      <c r="C10418">
        <v>11.696992874145501</v>
      </c>
      <c r="D10418">
        <v>3.4586193561553902</v>
      </c>
      <c r="E10418">
        <v>32.574752423525403</v>
      </c>
      <c r="F10418">
        <v>245.865693833525</v>
      </c>
      <c r="G10418">
        <v>119.351725</v>
      </c>
    </row>
    <row r="10419" spans="1:7" x14ac:dyDescent="0.25">
      <c r="A10419">
        <v>104.27</v>
      </c>
      <c r="B10419">
        <v>3.4589161872863698</v>
      </c>
      <c r="C10419">
        <v>11.6966142654418</v>
      </c>
      <c r="D10419">
        <v>3.4589161872863698</v>
      </c>
      <c r="E10419">
        <v>32.575049254656399</v>
      </c>
      <c r="F10419">
        <v>245.86599066465601</v>
      </c>
      <c r="G10419">
        <v>119.361725000002</v>
      </c>
    </row>
    <row r="10420" spans="1:7" x14ac:dyDescent="0.25">
      <c r="A10420">
        <v>104.279999999998</v>
      </c>
      <c r="B10420">
        <v>3.4592118263244598</v>
      </c>
      <c r="C10420">
        <v>11.695604324340801</v>
      </c>
      <c r="D10420">
        <v>3.4592118263244598</v>
      </c>
      <c r="E10420">
        <v>32.575344893694499</v>
      </c>
      <c r="F10420">
        <v>245.86628630369401</v>
      </c>
      <c r="G10420">
        <v>119.371725</v>
      </c>
    </row>
    <row r="10421" spans="1:7" x14ac:dyDescent="0.25">
      <c r="A10421">
        <v>104.29</v>
      </c>
      <c r="B10421">
        <v>3.4595203399658199</v>
      </c>
      <c r="C10421">
        <v>11.694278717041</v>
      </c>
      <c r="D10421">
        <v>3.4595203399658199</v>
      </c>
      <c r="E10421">
        <v>32.5756534073358</v>
      </c>
      <c r="F10421">
        <v>245.866594817335</v>
      </c>
      <c r="G10421">
        <v>119.38172500000201</v>
      </c>
    </row>
    <row r="10422" spans="1:7" x14ac:dyDescent="0.25">
      <c r="A10422">
        <v>104.299999999999</v>
      </c>
      <c r="B10422">
        <v>3.45981621742248</v>
      </c>
      <c r="C10422">
        <v>11.6941165924072</v>
      </c>
      <c r="D10422">
        <v>3.45981621742248</v>
      </c>
      <c r="E10422">
        <v>32.5759492847925</v>
      </c>
      <c r="F10422">
        <v>245.866890694792</v>
      </c>
      <c r="G10422">
        <v>119.391725000001</v>
      </c>
    </row>
    <row r="10423" spans="1:7" x14ac:dyDescent="0.25">
      <c r="A10423">
        <v>104.309999999997</v>
      </c>
      <c r="B10423">
        <v>3.46015071868896</v>
      </c>
      <c r="C10423">
        <v>11.693285942077599</v>
      </c>
      <c r="D10423">
        <v>3.46015071868896</v>
      </c>
      <c r="E10423">
        <v>32.576283786059001</v>
      </c>
      <c r="F10423">
        <v>245.867225196059</v>
      </c>
      <c r="G10423">
        <v>119.401724999999</v>
      </c>
    </row>
    <row r="10424" spans="1:7" x14ac:dyDescent="0.25">
      <c r="A10424">
        <v>104.319999999999</v>
      </c>
      <c r="B10424">
        <v>3.4605131149291899</v>
      </c>
      <c r="C10424">
        <v>11.691946029663001</v>
      </c>
      <c r="D10424">
        <v>3.4605131149291899</v>
      </c>
      <c r="E10424">
        <v>32.5766461822992</v>
      </c>
      <c r="F10424">
        <v>245.867587592299</v>
      </c>
      <c r="G10424">
        <v>119.411725000001</v>
      </c>
    </row>
    <row r="10425" spans="1:7" x14ac:dyDescent="0.25">
      <c r="A10425">
        <v>104.32999999999799</v>
      </c>
      <c r="B10425">
        <v>3.4608118534088099</v>
      </c>
      <c r="C10425">
        <v>11.691754341125399</v>
      </c>
      <c r="D10425">
        <v>3.4608118534088099</v>
      </c>
      <c r="E10425">
        <v>32.5769449207788</v>
      </c>
      <c r="F10425">
        <v>245.86788633077799</v>
      </c>
      <c r="G10425">
        <v>119.421725</v>
      </c>
    </row>
    <row r="10426" spans="1:7" x14ac:dyDescent="0.25">
      <c r="A10426">
        <v>104.34</v>
      </c>
      <c r="B10426">
        <v>3.4610850811004599</v>
      </c>
      <c r="C10426">
        <v>11.692410469055099</v>
      </c>
      <c r="D10426">
        <v>3.4610850811004599</v>
      </c>
      <c r="E10426">
        <v>32.5772181484705</v>
      </c>
      <c r="F10426">
        <v>245.86815955847001</v>
      </c>
      <c r="G10426">
        <v>119.431725000002</v>
      </c>
    </row>
    <row r="10427" spans="1:7" x14ac:dyDescent="0.25">
      <c r="A10427">
        <v>104.349999999998</v>
      </c>
      <c r="B10427">
        <v>3.4613862037658598</v>
      </c>
      <c r="C10427">
        <v>11.693330764770501</v>
      </c>
      <c r="D10427">
        <v>3.4613862037658598</v>
      </c>
      <c r="E10427">
        <v>32.577519271135898</v>
      </c>
      <c r="F10427">
        <v>245.86846068113499</v>
      </c>
      <c r="G10427">
        <v>119.44172500000001</v>
      </c>
    </row>
    <row r="10428" spans="1:7" x14ac:dyDescent="0.25">
      <c r="A10428">
        <v>104.36</v>
      </c>
      <c r="B10428">
        <v>3.46174120903015</v>
      </c>
      <c r="C10428">
        <v>11.6920804977416</v>
      </c>
      <c r="D10428">
        <v>3.46174120903015</v>
      </c>
      <c r="E10428">
        <v>32.577874276400202</v>
      </c>
      <c r="F10428">
        <v>245.86881568640001</v>
      </c>
      <c r="G10428">
        <v>119.451725000002</v>
      </c>
    </row>
    <row r="10429" spans="1:7" x14ac:dyDescent="0.25">
      <c r="A10429">
        <v>104.369999999998</v>
      </c>
      <c r="B10429">
        <v>3.4620568752288801</v>
      </c>
      <c r="C10429">
        <v>11.692398071289</v>
      </c>
      <c r="D10429">
        <v>3.4620568752288801</v>
      </c>
      <c r="E10429">
        <v>32.578189942598897</v>
      </c>
      <c r="F10429">
        <v>245.869131352598</v>
      </c>
      <c r="G10429">
        <v>119.461725000001</v>
      </c>
    </row>
    <row r="10430" spans="1:7" x14ac:dyDescent="0.25">
      <c r="A10430">
        <v>104.380000000001</v>
      </c>
      <c r="B10430">
        <v>3.4623503684997501</v>
      </c>
      <c r="C10430">
        <v>11.692624092101999</v>
      </c>
      <c r="D10430">
        <v>3.4623503684997501</v>
      </c>
      <c r="E10430">
        <v>32.578483435869799</v>
      </c>
      <c r="F10430">
        <v>245.86942484586899</v>
      </c>
      <c r="G10430">
        <v>119.471725000003</v>
      </c>
    </row>
    <row r="10431" spans="1:7" x14ac:dyDescent="0.25">
      <c r="A10431">
        <v>104.38999999999901</v>
      </c>
      <c r="B10431">
        <v>3.4626801013946502</v>
      </c>
      <c r="C10431">
        <v>11.692914009094199</v>
      </c>
      <c r="D10431">
        <v>3.4626801013946502</v>
      </c>
      <c r="E10431">
        <v>32.578813168764697</v>
      </c>
      <c r="F10431">
        <v>245.869754578764</v>
      </c>
      <c r="G10431">
        <v>119.48172500000101</v>
      </c>
    </row>
    <row r="10432" spans="1:7" x14ac:dyDescent="0.25">
      <c r="A10432">
        <v>104.39999999999699</v>
      </c>
      <c r="B10432">
        <v>3.4630062580108598</v>
      </c>
      <c r="C10432">
        <v>11.6940765380859</v>
      </c>
      <c r="D10432">
        <v>3.4630062580108598</v>
      </c>
      <c r="E10432">
        <v>32.579139325380901</v>
      </c>
      <c r="F10432">
        <v>245.87008073537999</v>
      </c>
      <c r="G10432">
        <v>119.49172499999899</v>
      </c>
    </row>
    <row r="10433" spans="1:7" x14ac:dyDescent="0.25">
      <c r="A10433">
        <v>104.409999999999</v>
      </c>
      <c r="B10433">
        <v>3.463312625885</v>
      </c>
      <c r="C10433">
        <v>11.6945400238037</v>
      </c>
      <c r="D10433">
        <v>3.463312625885</v>
      </c>
      <c r="E10433">
        <v>32.579445693255003</v>
      </c>
      <c r="F10433">
        <v>245.87038710325501</v>
      </c>
      <c r="G10433">
        <v>119.501725000001</v>
      </c>
    </row>
    <row r="10434" spans="1:7" x14ac:dyDescent="0.25">
      <c r="A10434">
        <v>104.419999999998</v>
      </c>
      <c r="B10434">
        <v>3.4636051654815598</v>
      </c>
      <c r="C10434">
        <v>11.696377754211399</v>
      </c>
      <c r="D10434">
        <v>3.4636051654815598</v>
      </c>
      <c r="E10434">
        <v>32.579738232851597</v>
      </c>
      <c r="F10434">
        <v>245.870679642851</v>
      </c>
      <c r="G10434">
        <v>119.511725</v>
      </c>
    </row>
    <row r="10435" spans="1:7" x14ac:dyDescent="0.25">
      <c r="A10435">
        <v>104.43</v>
      </c>
      <c r="B10435">
        <v>3.4639103412628098</v>
      </c>
      <c r="C10435">
        <v>11.6962985992431</v>
      </c>
      <c r="D10435">
        <v>3.4639103412628098</v>
      </c>
      <c r="E10435">
        <v>32.580043408632797</v>
      </c>
      <c r="F10435">
        <v>245.870984818632</v>
      </c>
      <c r="G10435">
        <v>119.52172500000199</v>
      </c>
    </row>
    <row r="10436" spans="1:7" x14ac:dyDescent="0.25">
      <c r="A10436">
        <v>104.43999999999799</v>
      </c>
      <c r="B10436">
        <v>3.4642248153686501</v>
      </c>
      <c r="C10436">
        <v>11.696550369262599</v>
      </c>
      <c r="D10436">
        <v>3.4642248153686501</v>
      </c>
      <c r="E10436">
        <v>32.580357882738703</v>
      </c>
      <c r="F10436">
        <v>245.871299292738</v>
      </c>
      <c r="G10436">
        <v>119.53172499999999</v>
      </c>
    </row>
    <row r="10437" spans="1:7" x14ac:dyDescent="0.25">
      <c r="A10437">
        <v>104.45</v>
      </c>
      <c r="B10437">
        <v>3.4645726680755602</v>
      </c>
      <c r="C10437">
        <v>11.6961402893066</v>
      </c>
      <c r="D10437">
        <v>3.4645726680755602</v>
      </c>
      <c r="E10437">
        <v>32.580705735445598</v>
      </c>
      <c r="F10437">
        <v>245.871647145445</v>
      </c>
      <c r="G10437">
        <v>119.541725000002</v>
      </c>
    </row>
    <row r="10438" spans="1:7" x14ac:dyDescent="0.25">
      <c r="A10438">
        <v>104.459999999999</v>
      </c>
      <c r="B10438">
        <v>3.4649055004119802</v>
      </c>
      <c r="C10438">
        <v>11.696799278259199</v>
      </c>
      <c r="D10438">
        <v>3.4649055004119802</v>
      </c>
      <c r="E10438">
        <v>32.581038567782002</v>
      </c>
      <c r="F10438">
        <v>245.87197997778199</v>
      </c>
      <c r="G10438">
        <v>119.551725000001</v>
      </c>
    </row>
    <row r="10439" spans="1:7" x14ac:dyDescent="0.25">
      <c r="A10439">
        <v>104.469999999997</v>
      </c>
      <c r="B10439">
        <v>3.4652190208435001</v>
      </c>
      <c r="C10439">
        <v>11.695793151855399</v>
      </c>
      <c r="D10439">
        <v>3.4652190208435001</v>
      </c>
      <c r="E10439">
        <v>32.581352088213499</v>
      </c>
      <c r="F10439">
        <v>245.872293498213</v>
      </c>
      <c r="G10439">
        <v>119.561724999999</v>
      </c>
    </row>
    <row r="10440" spans="1:7" x14ac:dyDescent="0.25">
      <c r="A10440">
        <v>104.479999999999</v>
      </c>
      <c r="B10440">
        <v>3.4655377864837602</v>
      </c>
      <c r="C10440">
        <v>11.694638252258301</v>
      </c>
      <c r="D10440">
        <v>3.4655377864837602</v>
      </c>
      <c r="E10440">
        <v>32.581670853853801</v>
      </c>
      <c r="F10440">
        <v>245.872612263853</v>
      </c>
      <c r="G10440">
        <v>119.571725000001</v>
      </c>
    </row>
    <row r="10441" spans="1:7" x14ac:dyDescent="0.25">
      <c r="A10441">
        <v>104.489999999997</v>
      </c>
      <c r="B10441">
        <v>3.4658210277557302</v>
      </c>
      <c r="C10441">
        <v>11.6948595046997</v>
      </c>
      <c r="D10441">
        <v>3.4658210277557302</v>
      </c>
      <c r="E10441">
        <v>32.581954095125802</v>
      </c>
      <c r="F10441">
        <v>245.872895505125</v>
      </c>
      <c r="G10441">
        <v>119.58172500000001</v>
      </c>
    </row>
    <row r="10442" spans="1:7" x14ac:dyDescent="0.25">
      <c r="A10442">
        <v>104.5</v>
      </c>
      <c r="B10442">
        <v>3.46611475944519</v>
      </c>
      <c r="C10442">
        <v>11.6942844390869</v>
      </c>
      <c r="D10442">
        <v>3.46611475944519</v>
      </c>
      <c r="E10442">
        <v>32.582247826815198</v>
      </c>
      <c r="F10442">
        <v>245.87318923681499</v>
      </c>
      <c r="G10442">
        <v>119.591725000002</v>
      </c>
    </row>
    <row r="10443" spans="1:7" x14ac:dyDescent="0.25">
      <c r="A10443">
        <v>104.509999999998</v>
      </c>
      <c r="B10443">
        <v>3.4664499759674001</v>
      </c>
      <c r="C10443">
        <v>11.6941614151</v>
      </c>
      <c r="D10443">
        <v>3.4664499759674001</v>
      </c>
      <c r="E10443">
        <v>32.582583043337401</v>
      </c>
      <c r="F10443">
        <v>245.87352445333701</v>
      </c>
      <c r="G10443">
        <v>119.601725</v>
      </c>
    </row>
    <row r="10444" spans="1:7" x14ac:dyDescent="0.25">
      <c r="A10444">
        <v>104.52</v>
      </c>
      <c r="B10444">
        <v>3.4667775630950901</v>
      </c>
      <c r="C10444">
        <v>11.692430496215801</v>
      </c>
      <c r="D10444">
        <v>3.4667775630950901</v>
      </c>
      <c r="E10444">
        <v>32.582910630465101</v>
      </c>
      <c r="F10444">
        <v>245.87385204046501</v>
      </c>
      <c r="G10444">
        <v>119.611725000002</v>
      </c>
    </row>
    <row r="10445" spans="1:7" x14ac:dyDescent="0.25">
      <c r="A10445">
        <v>104.529999999998</v>
      </c>
      <c r="B10445">
        <v>3.4670703411102202</v>
      </c>
      <c r="C10445">
        <v>11.693753242492599</v>
      </c>
      <c r="D10445">
        <v>3.4670703411102202</v>
      </c>
      <c r="E10445">
        <v>32.583203408480301</v>
      </c>
      <c r="F10445">
        <v>245.87414481848</v>
      </c>
      <c r="G10445">
        <v>119.621725</v>
      </c>
    </row>
    <row r="10446" spans="1:7" x14ac:dyDescent="0.25">
      <c r="A10446">
        <v>104.54</v>
      </c>
      <c r="B10446">
        <v>3.46737456321716</v>
      </c>
      <c r="C10446">
        <v>11.692888259887599</v>
      </c>
      <c r="D10446">
        <v>3.46737456321716</v>
      </c>
      <c r="E10446">
        <v>32.583507630587199</v>
      </c>
      <c r="F10446">
        <v>245.874449040587</v>
      </c>
      <c r="G10446">
        <v>119.63172500000201</v>
      </c>
    </row>
    <row r="10447" spans="1:7" x14ac:dyDescent="0.25">
      <c r="A10447">
        <v>104.549999999999</v>
      </c>
      <c r="B10447">
        <v>3.4677240848541202</v>
      </c>
      <c r="C10447">
        <v>11.691671371459901</v>
      </c>
      <c r="D10447">
        <v>3.4677240848541202</v>
      </c>
      <c r="E10447">
        <v>32.583857152224098</v>
      </c>
      <c r="F10447">
        <v>245.87479856222399</v>
      </c>
      <c r="G10447">
        <v>119.641725000001</v>
      </c>
    </row>
    <row r="10448" spans="1:7" x14ac:dyDescent="0.25">
      <c r="A10448">
        <v>104.559999999997</v>
      </c>
      <c r="B10448">
        <v>3.4680681228637602</v>
      </c>
      <c r="C10448">
        <v>11.691214561462401</v>
      </c>
      <c r="D10448">
        <v>3.4680681228637602</v>
      </c>
      <c r="E10448">
        <v>32.584201190233799</v>
      </c>
      <c r="F10448">
        <v>245.875142600233</v>
      </c>
      <c r="G10448">
        <v>119.651724999999</v>
      </c>
    </row>
    <row r="10449" spans="1:7" x14ac:dyDescent="0.25">
      <c r="A10449">
        <v>104.569999999999</v>
      </c>
      <c r="B10449">
        <v>3.4683816432952801</v>
      </c>
      <c r="C10449">
        <v>11.691658020019499</v>
      </c>
      <c r="D10449">
        <v>3.4683816432952801</v>
      </c>
      <c r="E10449">
        <v>32.584514710665303</v>
      </c>
      <c r="F10449">
        <v>245.87545612066501</v>
      </c>
      <c r="G10449">
        <v>119.661725000001</v>
      </c>
    </row>
    <row r="10450" spans="1:7" x14ac:dyDescent="0.25">
      <c r="A10450">
        <v>104.57999999999799</v>
      </c>
      <c r="B10450">
        <v>3.4686961174011199</v>
      </c>
      <c r="C10450">
        <v>11.6939125061035</v>
      </c>
      <c r="D10450">
        <v>3.4686961174011199</v>
      </c>
      <c r="E10450">
        <v>32.584829184771102</v>
      </c>
      <c r="F10450">
        <v>245.87577059477101</v>
      </c>
      <c r="G10450">
        <v>119.671725</v>
      </c>
    </row>
    <row r="10451" spans="1:7" x14ac:dyDescent="0.25">
      <c r="A10451">
        <v>104.59</v>
      </c>
      <c r="B10451">
        <v>3.4690480232238698</v>
      </c>
      <c r="C10451">
        <v>11.6924848556518</v>
      </c>
      <c r="D10451">
        <v>3.4690480232238698</v>
      </c>
      <c r="E10451">
        <v>32.585181090593899</v>
      </c>
      <c r="F10451">
        <v>245.876122500593</v>
      </c>
      <c r="G10451">
        <v>119.681725000002</v>
      </c>
    </row>
    <row r="10452" spans="1:7" x14ac:dyDescent="0.25">
      <c r="A10452">
        <v>104.599999999998</v>
      </c>
      <c r="B10452">
        <v>3.46937704086303</v>
      </c>
      <c r="C10452">
        <v>11.6925354003906</v>
      </c>
      <c r="D10452">
        <v>3.46937704086303</v>
      </c>
      <c r="E10452">
        <v>32.585510108233102</v>
      </c>
      <c r="F10452">
        <v>245.87645151823301</v>
      </c>
      <c r="G10452">
        <v>119.69172500000001</v>
      </c>
    </row>
    <row r="10453" spans="1:7" x14ac:dyDescent="0.25">
      <c r="A10453">
        <v>104.61</v>
      </c>
      <c r="B10453">
        <v>3.4696998596191402</v>
      </c>
      <c r="C10453">
        <v>11.693331718444799</v>
      </c>
      <c r="D10453">
        <v>3.4696998596191402</v>
      </c>
      <c r="E10453">
        <v>32.585832926989198</v>
      </c>
      <c r="F10453">
        <v>245.876774336989</v>
      </c>
      <c r="G10453">
        <v>119.701725000002</v>
      </c>
    </row>
    <row r="10454" spans="1:7" x14ac:dyDescent="0.25">
      <c r="A10454">
        <v>104.619999999998</v>
      </c>
      <c r="B10454">
        <v>3.4699954986572199</v>
      </c>
      <c r="C10454">
        <v>11.6939496994018</v>
      </c>
      <c r="D10454">
        <v>3.4699954986572199</v>
      </c>
      <c r="E10454">
        <v>32.586128566027199</v>
      </c>
      <c r="F10454">
        <v>245.877069976027</v>
      </c>
      <c r="G10454">
        <v>119.711725000001</v>
      </c>
    </row>
    <row r="10455" spans="1:7" x14ac:dyDescent="0.25">
      <c r="A10455">
        <v>104.630000000001</v>
      </c>
      <c r="B10455">
        <v>3.47032523155212</v>
      </c>
      <c r="C10455">
        <v>11.6935710906982</v>
      </c>
      <c r="D10455">
        <v>3.47032523155212</v>
      </c>
      <c r="E10455">
        <v>32.586458298922103</v>
      </c>
      <c r="F10455">
        <v>245.87739970892201</v>
      </c>
      <c r="G10455">
        <v>119.721725000003</v>
      </c>
    </row>
    <row r="10456" spans="1:7" x14ac:dyDescent="0.25">
      <c r="A10456">
        <v>104.63999999999901</v>
      </c>
      <c r="B10456">
        <v>3.47069096565246</v>
      </c>
      <c r="C10456">
        <v>11.6945648193359</v>
      </c>
      <c r="D10456">
        <v>3.47069096565246</v>
      </c>
      <c r="E10456">
        <v>32.586824033022502</v>
      </c>
      <c r="F10456">
        <v>245.87776544302201</v>
      </c>
      <c r="G10456">
        <v>119.73172500000101</v>
      </c>
    </row>
    <row r="10457" spans="1:7" x14ac:dyDescent="0.25">
      <c r="A10457">
        <v>104.64999999999699</v>
      </c>
      <c r="B10457">
        <v>3.4710280895233101</v>
      </c>
      <c r="C10457">
        <v>11.695237159729</v>
      </c>
      <c r="D10457">
        <v>3.4710280895233101</v>
      </c>
      <c r="E10457">
        <v>32.587161156893302</v>
      </c>
      <c r="F10457">
        <v>245.87810256689301</v>
      </c>
      <c r="G10457">
        <v>119.74172499999899</v>
      </c>
    </row>
    <row r="10458" spans="1:7" x14ac:dyDescent="0.25">
      <c r="A10458">
        <v>104.659999999999</v>
      </c>
      <c r="B10458">
        <v>3.4713268280029199</v>
      </c>
      <c r="C10458">
        <v>11.6965723037719</v>
      </c>
      <c r="D10458">
        <v>3.4713268280029199</v>
      </c>
      <c r="E10458">
        <v>32.587459895373001</v>
      </c>
      <c r="F10458">
        <v>245.87840130537199</v>
      </c>
      <c r="G10458">
        <v>119.751725000001</v>
      </c>
    </row>
    <row r="10459" spans="1:7" x14ac:dyDescent="0.25">
      <c r="A10459">
        <v>104.669999999998</v>
      </c>
      <c r="B10459">
        <v>3.4716615676879798</v>
      </c>
      <c r="C10459">
        <v>11.6980829238891</v>
      </c>
      <c r="D10459">
        <v>3.4716615676879798</v>
      </c>
      <c r="E10459">
        <v>32.587794635058003</v>
      </c>
      <c r="F10459">
        <v>245.87873604505799</v>
      </c>
      <c r="G10459">
        <v>119.761725</v>
      </c>
    </row>
    <row r="10460" spans="1:7" x14ac:dyDescent="0.25">
      <c r="A10460">
        <v>104.68</v>
      </c>
      <c r="B10460">
        <v>3.4720177650451598</v>
      </c>
      <c r="C10460">
        <v>11.698019981384199</v>
      </c>
      <c r="D10460">
        <v>3.4720177650451598</v>
      </c>
      <c r="E10460">
        <v>32.588150832415202</v>
      </c>
      <c r="F10460">
        <v>245.879092242415</v>
      </c>
      <c r="G10460">
        <v>119.77172500000199</v>
      </c>
    </row>
    <row r="10461" spans="1:7" x14ac:dyDescent="0.25">
      <c r="A10461">
        <v>104.68999999999799</v>
      </c>
      <c r="B10461">
        <v>3.4723305702209402</v>
      </c>
      <c r="C10461">
        <v>11.6998577117919</v>
      </c>
      <c r="D10461">
        <v>3.4723305702209402</v>
      </c>
      <c r="E10461">
        <v>32.588463637590998</v>
      </c>
      <c r="F10461">
        <v>245.87940504759101</v>
      </c>
      <c r="G10461">
        <v>119.78172499999999</v>
      </c>
    </row>
    <row r="10462" spans="1:7" x14ac:dyDescent="0.25">
      <c r="A10462">
        <v>104.7</v>
      </c>
      <c r="B10462">
        <v>3.4726254940032901</v>
      </c>
      <c r="C10462">
        <v>11.7001991271972</v>
      </c>
      <c r="D10462">
        <v>3.4726254940032901</v>
      </c>
      <c r="E10462">
        <v>32.588758561373297</v>
      </c>
      <c r="F10462">
        <v>245.87969997137299</v>
      </c>
      <c r="G10462">
        <v>119.791725000002</v>
      </c>
    </row>
    <row r="10463" spans="1:7" x14ac:dyDescent="0.25">
      <c r="A10463">
        <v>104.709999999999</v>
      </c>
      <c r="B10463">
        <v>3.4729635715484601</v>
      </c>
      <c r="C10463">
        <v>11.7011756896972</v>
      </c>
      <c r="D10463">
        <v>3.4729635715484601</v>
      </c>
      <c r="E10463">
        <v>32.589096638918498</v>
      </c>
      <c r="F10463">
        <v>245.88003804891801</v>
      </c>
      <c r="G10463">
        <v>119.801725000001</v>
      </c>
    </row>
    <row r="10464" spans="1:7" x14ac:dyDescent="0.25">
      <c r="A10464">
        <v>104.719999999997</v>
      </c>
      <c r="B10464">
        <v>3.47329401969909</v>
      </c>
      <c r="C10464">
        <v>11.702886581420801</v>
      </c>
      <c r="D10464">
        <v>3.47329401969909</v>
      </c>
      <c r="E10464">
        <v>32.589427087069097</v>
      </c>
      <c r="F10464">
        <v>245.88036849706901</v>
      </c>
      <c r="G10464">
        <v>119.811724999999</v>
      </c>
    </row>
    <row r="10465" spans="1:7" x14ac:dyDescent="0.25">
      <c r="A10465">
        <v>104.729999999999</v>
      </c>
      <c r="B10465">
        <v>3.4735727310180602</v>
      </c>
      <c r="C10465">
        <v>11.703965187072701</v>
      </c>
      <c r="D10465">
        <v>3.4735727310180602</v>
      </c>
      <c r="E10465">
        <v>32.589705798388103</v>
      </c>
      <c r="F10465">
        <v>245.88064720838801</v>
      </c>
      <c r="G10465">
        <v>119.821725000001</v>
      </c>
    </row>
    <row r="10466" spans="1:7" x14ac:dyDescent="0.25">
      <c r="A10466">
        <v>104.739999999997</v>
      </c>
      <c r="B10466">
        <v>3.47391486167907</v>
      </c>
      <c r="C10466">
        <v>11.7039384841918</v>
      </c>
      <c r="D10466">
        <v>3.47391486167907</v>
      </c>
      <c r="E10466">
        <v>32.590047929049099</v>
      </c>
      <c r="F10466">
        <v>245.88098933904899</v>
      </c>
      <c r="G10466">
        <v>119.83172500000001</v>
      </c>
    </row>
    <row r="10467" spans="1:7" x14ac:dyDescent="0.25">
      <c r="A10467">
        <v>104.75</v>
      </c>
      <c r="B10467">
        <v>3.47425985336303</v>
      </c>
      <c r="C10467">
        <v>11.7057571411132</v>
      </c>
      <c r="D10467">
        <v>3.47425985336303</v>
      </c>
      <c r="E10467">
        <v>32.590392920733102</v>
      </c>
      <c r="F10467">
        <v>245.88133433073301</v>
      </c>
      <c r="G10467">
        <v>119.841725000002</v>
      </c>
    </row>
    <row r="10468" spans="1:7" x14ac:dyDescent="0.25">
      <c r="A10468">
        <v>104.759999999998</v>
      </c>
      <c r="B10468">
        <v>3.47458720207214</v>
      </c>
      <c r="C10468">
        <v>11.7059268951416</v>
      </c>
      <c r="D10468">
        <v>3.47458720207214</v>
      </c>
      <c r="E10468">
        <v>32.590720269442201</v>
      </c>
      <c r="F10468">
        <v>245.881661679442</v>
      </c>
      <c r="G10468">
        <v>119.851725</v>
      </c>
    </row>
    <row r="10469" spans="1:7" x14ac:dyDescent="0.25">
      <c r="A10469">
        <v>104.77</v>
      </c>
      <c r="B10469">
        <v>3.4749350547790501</v>
      </c>
      <c r="C10469">
        <v>11.7066736221313</v>
      </c>
      <c r="D10469">
        <v>3.4749350547790501</v>
      </c>
      <c r="E10469">
        <v>32.591068122149103</v>
      </c>
      <c r="F10469">
        <v>245.882009532149</v>
      </c>
      <c r="G10469">
        <v>119.861725000002</v>
      </c>
    </row>
    <row r="10470" spans="1:7" x14ac:dyDescent="0.25">
      <c r="A10470">
        <v>104.779999999998</v>
      </c>
      <c r="B10470">
        <v>3.4752943515777499</v>
      </c>
      <c r="C10470">
        <v>11.706427574157701</v>
      </c>
      <c r="D10470">
        <v>3.4752943515777499</v>
      </c>
      <c r="E10470">
        <v>32.591427418947802</v>
      </c>
      <c r="F10470">
        <v>245.88236882894699</v>
      </c>
      <c r="G10470">
        <v>119.871725</v>
      </c>
    </row>
    <row r="10471" spans="1:7" x14ac:dyDescent="0.25">
      <c r="A10471">
        <v>104.79</v>
      </c>
      <c r="B10471">
        <v>3.4756517410278298</v>
      </c>
      <c r="C10471">
        <v>11.7062921524047</v>
      </c>
      <c r="D10471">
        <v>3.4756517410278298</v>
      </c>
      <c r="E10471">
        <v>32.591784808397897</v>
      </c>
      <c r="F10471">
        <v>245.88272621839701</v>
      </c>
      <c r="G10471">
        <v>119.88172500000201</v>
      </c>
    </row>
    <row r="10472" spans="1:7" x14ac:dyDescent="0.25">
      <c r="A10472">
        <v>104.799999999999</v>
      </c>
      <c r="B10472">
        <v>3.47599172592163</v>
      </c>
      <c r="C10472">
        <v>11.7069988250732</v>
      </c>
      <c r="D10472">
        <v>3.47599172592163</v>
      </c>
      <c r="E10472">
        <v>32.592124793291703</v>
      </c>
      <c r="F10472">
        <v>245.88306620329101</v>
      </c>
      <c r="G10472">
        <v>119.891725000001</v>
      </c>
    </row>
    <row r="10473" spans="1:7" x14ac:dyDescent="0.25">
      <c r="A10473">
        <v>104.809999999997</v>
      </c>
      <c r="B10473">
        <v>3.4763095378875701</v>
      </c>
      <c r="C10473">
        <v>11.7071533203125</v>
      </c>
      <c r="D10473">
        <v>3.4763095378875701</v>
      </c>
      <c r="E10473">
        <v>32.592442605257602</v>
      </c>
      <c r="F10473">
        <v>245.88338401525701</v>
      </c>
      <c r="G10473">
        <v>119.901724999999</v>
      </c>
    </row>
    <row r="10474" spans="1:7" x14ac:dyDescent="0.25">
      <c r="A10474">
        <v>104.819999999999</v>
      </c>
      <c r="B10474">
        <v>3.4766416549682599</v>
      </c>
      <c r="C10474">
        <v>11.7078590393066</v>
      </c>
      <c r="D10474">
        <v>3.4766416549682599</v>
      </c>
      <c r="E10474">
        <v>32.592774722338298</v>
      </c>
      <c r="F10474">
        <v>245.88371613233801</v>
      </c>
      <c r="G10474">
        <v>119.911725000001</v>
      </c>
    </row>
    <row r="10475" spans="1:7" x14ac:dyDescent="0.25">
      <c r="A10475">
        <v>104.82999999999799</v>
      </c>
      <c r="B10475">
        <v>3.4770021438598602</v>
      </c>
      <c r="C10475">
        <v>11.709581375121999</v>
      </c>
      <c r="D10475">
        <v>3.4770021438598602</v>
      </c>
      <c r="E10475">
        <v>32.5931352112299</v>
      </c>
      <c r="F10475">
        <v>245.88407662122901</v>
      </c>
      <c r="G10475">
        <v>119.921725</v>
      </c>
    </row>
    <row r="10476" spans="1:7" x14ac:dyDescent="0.25">
      <c r="A10476">
        <v>104.84</v>
      </c>
      <c r="B10476">
        <v>3.4773435592651301</v>
      </c>
      <c r="C10476">
        <v>11.711316108703601</v>
      </c>
      <c r="D10476">
        <v>3.4773435592651301</v>
      </c>
      <c r="E10476">
        <v>32.593476626635201</v>
      </c>
      <c r="F10476">
        <v>245.884418036635</v>
      </c>
      <c r="G10476">
        <v>119.931725000002</v>
      </c>
    </row>
    <row r="10477" spans="1:7" x14ac:dyDescent="0.25">
      <c r="A10477">
        <v>104.849999999998</v>
      </c>
      <c r="B10477">
        <v>3.47770094871521</v>
      </c>
      <c r="C10477">
        <v>11.7106456756591</v>
      </c>
      <c r="D10477">
        <v>3.47770094871521</v>
      </c>
      <c r="E10477">
        <v>32.593834016085196</v>
      </c>
      <c r="F10477">
        <v>245.88477542608501</v>
      </c>
      <c r="G10477">
        <v>119.94172500000001</v>
      </c>
    </row>
    <row r="10478" spans="1:7" x14ac:dyDescent="0.25">
      <c r="A10478">
        <v>104.86</v>
      </c>
      <c r="B10478">
        <v>3.4780588150024401</v>
      </c>
      <c r="C10478">
        <v>11.710507392883301</v>
      </c>
      <c r="D10478">
        <v>3.4780588150024401</v>
      </c>
      <c r="E10478">
        <v>32.594191882372499</v>
      </c>
      <c r="F10478">
        <v>245.88513329237199</v>
      </c>
      <c r="G10478">
        <v>119.951725000002</v>
      </c>
    </row>
    <row r="10479" spans="1:7" x14ac:dyDescent="0.25">
      <c r="A10479">
        <v>104.869999999998</v>
      </c>
      <c r="B10479">
        <v>3.47838926315307</v>
      </c>
      <c r="C10479">
        <v>11.7115116119384</v>
      </c>
      <c r="D10479">
        <v>3.47838926315307</v>
      </c>
      <c r="E10479">
        <v>32.594522330523098</v>
      </c>
      <c r="F10479">
        <v>245.88546374052299</v>
      </c>
      <c r="G10479">
        <v>119.961725000001</v>
      </c>
    </row>
    <row r="10480" spans="1:7" x14ac:dyDescent="0.25">
      <c r="A10480">
        <v>104.880000000001</v>
      </c>
      <c r="B10480">
        <v>3.4787294864654501</v>
      </c>
      <c r="C10480">
        <v>11.714493751525801</v>
      </c>
      <c r="D10480">
        <v>3.4787294864654501</v>
      </c>
      <c r="E10480">
        <v>32.594862553835497</v>
      </c>
      <c r="F10480">
        <v>245.885803963835</v>
      </c>
      <c r="G10480">
        <v>119.971725000003</v>
      </c>
    </row>
    <row r="10481" spans="1:7" x14ac:dyDescent="0.25">
      <c r="A10481">
        <v>104.88999999999901</v>
      </c>
      <c r="B10481">
        <v>3.4790956974029501</v>
      </c>
      <c r="C10481">
        <v>11.715986251831</v>
      </c>
      <c r="D10481">
        <v>3.4790956974029501</v>
      </c>
      <c r="E10481">
        <v>32.595228764772997</v>
      </c>
      <c r="F10481">
        <v>245.88617017477301</v>
      </c>
      <c r="G10481">
        <v>119.98172500000101</v>
      </c>
    </row>
    <row r="10482" spans="1:7" x14ac:dyDescent="0.25">
      <c r="A10482">
        <v>104.89999999999699</v>
      </c>
      <c r="B10482">
        <v>3.4794604778289702</v>
      </c>
      <c r="C10482">
        <v>11.7176303863525</v>
      </c>
      <c r="D10482">
        <v>3.4794604778289702</v>
      </c>
      <c r="E10482">
        <v>32.595593545199002</v>
      </c>
      <c r="F10482">
        <v>245.88653495519901</v>
      </c>
      <c r="G10482">
        <v>119.99172499999899</v>
      </c>
    </row>
    <row r="10483" spans="1:7" x14ac:dyDescent="0.25">
      <c r="A10483">
        <v>104.909999999999</v>
      </c>
      <c r="B10483">
        <v>3.4798400402068999</v>
      </c>
      <c r="C10483">
        <v>11.7196760177612</v>
      </c>
      <c r="D10483">
        <v>3.4798400402068999</v>
      </c>
      <c r="E10483">
        <v>32.595973107576903</v>
      </c>
      <c r="F10483">
        <v>245.886914517576</v>
      </c>
      <c r="G10483">
        <v>120.001725000001</v>
      </c>
    </row>
    <row r="10484" spans="1:7" x14ac:dyDescent="0.25">
      <c r="A10484">
        <v>104.919999999998</v>
      </c>
      <c r="B10484">
        <v>3.4802379608154199</v>
      </c>
      <c r="C10484">
        <v>11.7206211090087</v>
      </c>
      <c r="D10484">
        <v>3.4802379608154199</v>
      </c>
      <c r="E10484">
        <v>32.596371028185501</v>
      </c>
      <c r="F10484">
        <v>245.88731243818501</v>
      </c>
      <c r="G10484">
        <v>120.011725</v>
      </c>
    </row>
    <row r="10485" spans="1:7" x14ac:dyDescent="0.25">
      <c r="A10485">
        <v>104.93</v>
      </c>
      <c r="B10485">
        <v>3.4806425571441602</v>
      </c>
      <c r="C10485">
        <v>11.72017288208</v>
      </c>
      <c r="D10485">
        <v>3.4806425571441602</v>
      </c>
      <c r="E10485">
        <v>32.596775624514201</v>
      </c>
      <c r="F10485">
        <v>245.887717034514</v>
      </c>
      <c r="G10485">
        <v>120.02172500000199</v>
      </c>
    </row>
    <row r="10486" spans="1:7" x14ac:dyDescent="0.25">
      <c r="A10486">
        <v>104.93999999999799</v>
      </c>
      <c r="B10486">
        <v>3.4810161590576101</v>
      </c>
      <c r="C10486">
        <v>11.7211599349975</v>
      </c>
      <c r="D10486">
        <v>3.4810161590576101</v>
      </c>
      <c r="E10486">
        <v>32.597149226427597</v>
      </c>
      <c r="F10486">
        <v>245.88809063642699</v>
      </c>
      <c r="G10486">
        <v>120.03172499999999</v>
      </c>
    </row>
    <row r="10487" spans="1:7" x14ac:dyDescent="0.25">
      <c r="A10487">
        <v>104.95</v>
      </c>
      <c r="B10487">
        <v>3.4813761711120601</v>
      </c>
      <c r="C10487">
        <v>11.7237882614135</v>
      </c>
      <c r="D10487">
        <v>3.4813761711120601</v>
      </c>
      <c r="E10487">
        <v>32.597509238482097</v>
      </c>
      <c r="F10487">
        <v>245.88845064848201</v>
      </c>
      <c r="G10487">
        <v>120.041725000002</v>
      </c>
    </row>
    <row r="10488" spans="1:7" x14ac:dyDescent="0.25">
      <c r="A10488">
        <v>104.959999999999</v>
      </c>
      <c r="B10488">
        <v>3.4817810058593701</v>
      </c>
      <c r="C10488">
        <v>11.725257873535099</v>
      </c>
      <c r="D10488">
        <v>3.4817810058593701</v>
      </c>
      <c r="E10488">
        <v>32.597914073229397</v>
      </c>
      <c r="F10488">
        <v>245.88885548322901</v>
      </c>
      <c r="G10488">
        <v>120.051725000001</v>
      </c>
    </row>
    <row r="10489" spans="1:7" x14ac:dyDescent="0.25">
      <c r="A10489">
        <v>104.969999999997</v>
      </c>
      <c r="B10489">
        <v>3.4821856021881099</v>
      </c>
      <c r="C10489">
        <v>11.7244348526</v>
      </c>
      <c r="D10489">
        <v>3.4821856021881099</v>
      </c>
      <c r="E10489">
        <v>32.598318669558097</v>
      </c>
      <c r="F10489">
        <v>245.889260079558</v>
      </c>
      <c r="G10489">
        <v>120.061724999999</v>
      </c>
    </row>
    <row r="10490" spans="1:7" x14ac:dyDescent="0.25">
      <c r="A10490">
        <v>104.979999999999</v>
      </c>
      <c r="B10490">
        <v>3.48257136344909</v>
      </c>
      <c r="C10490">
        <v>11.7238101959228</v>
      </c>
      <c r="D10490">
        <v>3.48257136344909</v>
      </c>
      <c r="E10490">
        <v>32.598704430819097</v>
      </c>
      <c r="F10490">
        <v>245.88964584081901</v>
      </c>
      <c r="G10490">
        <v>120.071725000001</v>
      </c>
    </row>
    <row r="10491" spans="1:7" x14ac:dyDescent="0.25">
      <c r="A10491">
        <v>104.989999999997</v>
      </c>
      <c r="B10491">
        <v>3.4829435348510698</v>
      </c>
      <c r="C10491">
        <v>11.7253856658935</v>
      </c>
      <c r="D10491">
        <v>3.4829435348510698</v>
      </c>
      <c r="E10491">
        <v>32.599076602221103</v>
      </c>
      <c r="F10491">
        <v>245.89001801222099</v>
      </c>
      <c r="G10491">
        <v>120.08172500000001</v>
      </c>
    </row>
    <row r="10492" spans="1:7" x14ac:dyDescent="0.25">
      <c r="A10492">
        <v>105</v>
      </c>
      <c r="B10492">
        <v>3.48326420783996</v>
      </c>
      <c r="C10492">
        <v>11.7268714904785</v>
      </c>
      <c r="D10492">
        <v>3.48326420783996</v>
      </c>
      <c r="E10492">
        <v>32.599397275210002</v>
      </c>
      <c r="F10492">
        <v>245.89033868521</v>
      </c>
      <c r="G10492">
        <v>120.091725000002</v>
      </c>
    </row>
    <row r="10493" spans="1:7" x14ac:dyDescent="0.25">
      <c r="A10493">
        <v>105.009999999998</v>
      </c>
      <c r="B10493">
        <v>3.48360872268676</v>
      </c>
      <c r="C10493">
        <v>11.726112365722599</v>
      </c>
      <c r="D10493">
        <v>3.48360872268676</v>
      </c>
      <c r="E10493">
        <v>32.599741790056797</v>
      </c>
      <c r="F10493">
        <v>245.890683200056</v>
      </c>
      <c r="G10493">
        <v>120.101725</v>
      </c>
    </row>
    <row r="10494" spans="1:7" x14ac:dyDescent="0.25">
      <c r="A10494">
        <v>105.02</v>
      </c>
      <c r="B10494">
        <v>3.4839813709259002</v>
      </c>
      <c r="C10494">
        <v>11.725994110107401</v>
      </c>
      <c r="D10494">
        <v>3.4839813709259002</v>
      </c>
      <c r="E10494">
        <v>32.600114438295897</v>
      </c>
      <c r="F10494">
        <v>245.891055848295</v>
      </c>
      <c r="G10494">
        <v>120.111725000002</v>
      </c>
    </row>
    <row r="10495" spans="1:7" x14ac:dyDescent="0.25">
      <c r="A10495">
        <v>105.029999999998</v>
      </c>
      <c r="B10495">
        <v>3.4843547344207701</v>
      </c>
      <c r="C10495">
        <v>11.726293563842701</v>
      </c>
      <c r="D10495">
        <v>3.4843547344207701</v>
      </c>
      <c r="E10495">
        <v>32.600487801790798</v>
      </c>
      <c r="F10495">
        <v>245.89142921179001</v>
      </c>
      <c r="G10495">
        <v>120.121725</v>
      </c>
    </row>
    <row r="10496" spans="1:7" x14ac:dyDescent="0.25">
      <c r="A10496">
        <v>105.04</v>
      </c>
      <c r="B10496">
        <v>3.48470830917358</v>
      </c>
      <c r="C10496">
        <v>11.726086616516101</v>
      </c>
      <c r="D10496">
        <v>3.48470830917358</v>
      </c>
      <c r="E10496">
        <v>32.600841376543599</v>
      </c>
      <c r="F10496">
        <v>245.89178278654299</v>
      </c>
      <c r="G10496">
        <v>120.13172500000201</v>
      </c>
    </row>
    <row r="10497" spans="1:7" x14ac:dyDescent="0.25">
      <c r="A10497">
        <v>105.049999999999</v>
      </c>
      <c r="B10497">
        <v>3.4850742816925</v>
      </c>
      <c r="C10497">
        <v>11.726674079895</v>
      </c>
      <c r="D10497">
        <v>3.4850742816925</v>
      </c>
      <c r="E10497">
        <v>32.601207349062499</v>
      </c>
      <c r="F10497">
        <v>245.892148759062</v>
      </c>
      <c r="G10497">
        <v>120.141725000001</v>
      </c>
    </row>
    <row r="10498" spans="1:7" x14ac:dyDescent="0.25">
      <c r="A10498">
        <v>105.059999999997</v>
      </c>
      <c r="B10498">
        <v>3.4854209423065101</v>
      </c>
      <c r="C10498">
        <v>11.7289924621582</v>
      </c>
      <c r="D10498">
        <v>3.4854209423065101</v>
      </c>
      <c r="E10498">
        <v>32.601554009676498</v>
      </c>
      <c r="F10498">
        <v>245.89249541967601</v>
      </c>
      <c r="G10498">
        <v>120.151724999999</v>
      </c>
    </row>
    <row r="10499" spans="1:7" x14ac:dyDescent="0.25">
      <c r="A10499">
        <v>105.069999999999</v>
      </c>
      <c r="B10499">
        <v>3.48578548431396</v>
      </c>
      <c r="C10499">
        <v>11.7312717437744</v>
      </c>
      <c r="D10499">
        <v>3.48578548431396</v>
      </c>
      <c r="E10499">
        <v>32.601918551684001</v>
      </c>
      <c r="F10499">
        <v>245.892859961684</v>
      </c>
      <c r="G10499">
        <v>120.161725000001</v>
      </c>
    </row>
    <row r="10500" spans="1:7" x14ac:dyDescent="0.25">
      <c r="A10500">
        <v>105.07999999999799</v>
      </c>
      <c r="B10500">
        <v>3.4861173629760698</v>
      </c>
      <c r="C10500">
        <v>11.7314395904541</v>
      </c>
      <c r="D10500">
        <v>3.4861173629760698</v>
      </c>
      <c r="E10500">
        <v>32.602250430346103</v>
      </c>
      <c r="F10500">
        <v>245.89319184034599</v>
      </c>
      <c r="G10500">
        <v>120.171725</v>
      </c>
    </row>
    <row r="10501" spans="1:7" x14ac:dyDescent="0.25">
      <c r="A10501">
        <v>105.09</v>
      </c>
      <c r="B10501">
        <v>3.4864263534545801</v>
      </c>
      <c r="C10501">
        <v>11.731045722961399</v>
      </c>
      <c r="D10501">
        <v>3.4864263534545801</v>
      </c>
      <c r="E10501">
        <v>32.602559420824598</v>
      </c>
      <c r="F10501">
        <v>245.893500830824</v>
      </c>
      <c r="G10501">
        <v>120.181725000002</v>
      </c>
    </row>
    <row r="10502" spans="1:7" x14ac:dyDescent="0.25">
      <c r="A10502">
        <v>105.099999999998</v>
      </c>
      <c r="B10502">
        <v>3.4867889881134002</v>
      </c>
      <c r="C10502">
        <v>11.730072975158601</v>
      </c>
      <c r="D10502">
        <v>3.4867889881134002</v>
      </c>
      <c r="E10502">
        <v>32.602922055483397</v>
      </c>
      <c r="F10502">
        <v>245.89386346548301</v>
      </c>
      <c r="G10502">
        <v>120.19172500000001</v>
      </c>
    </row>
    <row r="10503" spans="1:7" x14ac:dyDescent="0.25">
      <c r="A10503">
        <v>105.11</v>
      </c>
      <c r="B10503">
        <v>3.4871597290039</v>
      </c>
      <c r="C10503">
        <v>11.730649948120099</v>
      </c>
      <c r="D10503">
        <v>3.4871597290039</v>
      </c>
      <c r="E10503">
        <v>32.6032927963739</v>
      </c>
      <c r="F10503">
        <v>245.894234206373</v>
      </c>
      <c r="G10503">
        <v>120.201725000002</v>
      </c>
    </row>
    <row r="10504" spans="1:7" x14ac:dyDescent="0.25">
      <c r="A10504">
        <v>105.119999999998</v>
      </c>
      <c r="B10504">
        <v>3.4874963760375901</v>
      </c>
      <c r="C10504">
        <v>11.7304983139038</v>
      </c>
      <c r="D10504">
        <v>3.4874963760375901</v>
      </c>
      <c r="E10504">
        <v>32.603629443407598</v>
      </c>
      <c r="F10504">
        <v>245.894570853407</v>
      </c>
      <c r="G10504">
        <v>120.211725000001</v>
      </c>
    </row>
    <row r="10505" spans="1:7" x14ac:dyDescent="0.25">
      <c r="A10505">
        <v>105.130000000001</v>
      </c>
      <c r="B10505">
        <v>3.48785996437072</v>
      </c>
      <c r="C10505">
        <v>11.7317609786987</v>
      </c>
      <c r="D10505">
        <v>3.48785996437072</v>
      </c>
      <c r="E10505">
        <v>32.6039930317407</v>
      </c>
      <c r="F10505">
        <v>245.89493444173999</v>
      </c>
      <c r="G10505">
        <v>120.221725000003</v>
      </c>
    </row>
    <row r="10506" spans="1:7" x14ac:dyDescent="0.25">
      <c r="A10506">
        <v>105.13999999999901</v>
      </c>
      <c r="B10506">
        <v>3.48817634582519</v>
      </c>
      <c r="C10506">
        <v>11.7322273254394</v>
      </c>
      <c r="D10506">
        <v>3.48817634582519</v>
      </c>
      <c r="E10506">
        <v>32.604309413195203</v>
      </c>
      <c r="F10506">
        <v>245.895250823195</v>
      </c>
      <c r="G10506">
        <v>120.23172500000101</v>
      </c>
    </row>
    <row r="10507" spans="1:7" x14ac:dyDescent="0.25">
      <c r="A10507">
        <v>105.14999999999699</v>
      </c>
      <c r="B10507">
        <v>3.48851418495178</v>
      </c>
      <c r="C10507">
        <v>11.731472015380801</v>
      </c>
      <c r="D10507">
        <v>3.48851418495178</v>
      </c>
      <c r="E10507">
        <v>32.604647252321797</v>
      </c>
      <c r="F10507">
        <v>245.89558866232099</v>
      </c>
      <c r="G10507">
        <v>120.24172499999899</v>
      </c>
    </row>
    <row r="10508" spans="1:7" x14ac:dyDescent="0.25">
      <c r="A10508">
        <v>105.159999999999</v>
      </c>
      <c r="B10508">
        <v>3.48884057998657</v>
      </c>
      <c r="C10508">
        <v>11.7295522689819</v>
      </c>
      <c r="D10508">
        <v>3.48884057998657</v>
      </c>
      <c r="E10508">
        <v>32.604973647356601</v>
      </c>
      <c r="F10508">
        <v>245.89591505735601</v>
      </c>
      <c r="G10508">
        <v>120.251725000001</v>
      </c>
    </row>
    <row r="10509" spans="1:7" x14ac:dyDescent="0.25">
      <c r="A10509">
        <v>105.169999999998</v>
      </c>
      <c r="B10509">
        <v>3.4891152381896902</v>
      </c>
      <c r="C10509">
        <v>11.728599548339799</v>
      </c>
      <c r="D10509">
        <v>3.4891152381896902</v>
      </c>
      <c r="E10509">
        <v>32.605248305559698</v>
      </c>
      <c r="F10509">
        <v>245.89618971555899</v>
      </c>
      <c r="G10509">
        <v>120.261725</v>
      </c>
    </row>
    <row r="10510" spans="1:7" x14ac:dyDescent="0.25">
      <c r="A10510">
        <v>105.18</v>
      </c>
      <c r="B10510">
        <v>3.48941445350646</v>
      </c>
      <c r="C10510">
        <v>11.729331970214799</v>
      </c>
      <c r="D10510">
        <v>3.48941445350646</v>
      </c>
      <c r="E10510">
        <v>32.605547520876499</v>
      </c>
      <c r="F10510">
        <v>245.89648893087599</v>
      </c>
      <c r="G10510">
        <v>120.27172500000199</v>
      </c>
    </row>
    <row r="10511" spans="1:7" x14ac:dyDescent="0.25">
      <c r="A10511">
        <v>105.18999999999799</v>
      </c>
      <c r="B10511">
        <v>3.4897358417510902</v>
      </c>
      <c r="C10511">
        <v>11.7302808761596</v>
      </c>
      <c r="D10511">
        <v>3.4897358417510902</v>
      </c>
      <c r="E10511">
        <v>32.605868909121099</v>
      </c>
      <c r="F10511">
        <v>245.89681031912099</v>
      </c>
      <c r="G10511">
        <v>120.28172499999999</v>
      </c>
    </row>
    <row r="10512" spans="1:7" x14ac:dyDescent="0.25">
      <c r="A10512">
        <v>105.2</v>
      </c>
      <c r="B10512">
        <v>3.4900808334350502</v>
      </c>
      <c r="C10512">
        <v>11.7297668457031</v>
      </c>
      <c r="D10512">
        <v>3.4900808334350502</v>
      </c>
      <c r="E10512">
        <v>32.606213900805102</v>
      </c>
      <c r="F10512">
        <v>245.897155310805</v>
      </c>
      <c r="G10512">
        <v>120.291725000002</v>
      </c>
    </row>
    <row r="10513" spans="1:7" x14ac:dyDescent="0.25">
      <c r="A10513">
        <v>105.209999999999</v>
      </c>
      <c r="B10513">
        <v>3.4904265403747501</v>
      </c>
      <c r="C10513">
        <v>11.7297449111938</v>
      </c>
      <c r="D10513">
        <v>3.4904265403747501</v>
      </c>
      <c r="E10513">
        <v>32.606559607744799</v>
      </c>
      <c r="F10513">
        <v>245.89750101774399</v>
      </c>
      <c r="G10513">
        <v>120.301725000001</v>
      </c>
    </row>
    <row r="10514" spans="1:7" x14ac:dyDescent="0.25">
      <c r="A10514">
        <v>105.219999999997</v>
      </c>
      <c r="B10514">
        <v>3.4907262325286799</v>
      </c>
      <c r="C10514">
        <v>11.729286193847599</v>
      </c>
      <c r="D10514">
        <v>3.4907262325286799</v>
      </c>
      <c r="E10514">
        <v>32.606859299898701</v>
      </c>
      <c r="F10514">
        <v>245.89780070989801</v>
      </c>
      <c r="G10514">
        <v>120.311724999999</v>
      </c>
    </row>
    <row r="10515" spans="1:7" x14ac:dyDescent="0.25">
      <c r="A10515">
        <v>105.229999999999</v>
      </c>
      <c r="B10515">
        <v>3.49101614952087</v>
      </c>
      <c r="C10515">
        <v>11.727292060851999</v>
      </c>
      <c r="D10515">
        <v>3.49101614952087</v>
      </c>
      <c r="E10515">
        <v>32.607149216890903</v>
      </c>
      <c r="F10515">
        <v>245.89809062689</v>
      </c>
      <c r="G10515">
        <v>120.321725000001</v>
      </c>
    </row>
    <row r="10516" spans="1:7" x14ac:dyDescent="0.25">
      <c r="A10516">
        <v>105.239999999997</v>
      </c>
      <c r="B10516">
        <v>3.4913153648376398</v>
      </c>
      <c r="C10516">
        <v>11.7261047363281</v>
      </c>
      <c r="D10516">
        <v>3.4913153648376398</v>
      </c>
      <c r="E10516">
        <v>32.607448432207697</v>
      </c>
      <c r="F10516">
        <v>245.898389842207</v>
      </c>
      <c r="G10516">
        <v>120.33172500000001</v>
      </c>
    </row>
    <row r="10517" spans="1:7" x14ac:dyDescent="0.25">
      <c r="A10517">
        <v>105.25</v>
      </c>
      <c r="B10517">
        <v>3.4916231632232599</v>
      </c>
      <c r="C10517">
        <v>11.7246761322021</v>
      </c>
      <c r="D10517">
        <v>3.4916231632232599</v>
      </c>
      <c r="E10517">
        <v>32.607756230593303</v>
      </c>
      <c r="F10517">
        <v>245.89869764059301</v>
      </c>
      <c r="G10517">
        <v>120.341725000002</v>
      </c>
    </row>
    <row r="10518" spans="1:7" x14ac:dyDescent="0.25">
      <c r="A10518">
        <v>105.259999999998</v>
      </c>
      <c r="B10518">
        <v>3.4919226169586102</v>
      </c>
      <c r="C10518">
        <v>11.724616050720201</v>
      </c>
      <c r="D10518">
        <v>3.4919226169586102</v>
      </c>
      <c r="E10518">
        <v>32.608055684328598</v>
      </c>
      <c r="F10518">
        <v>245.898997094328</v>
      </c>
      <c r="G10518">
        <v>120.351725</v>
      </c>
    </row>
    <row r="10519" spans="1:7" x14ac:dyDescent="0.25">
      <c r="A10519">
        <v>105.27</v>
      </c>
      <c r="B10519">
        <v>3.4922385215759202</v>
      </c>
      <c r="C10519">
        <v>11.7230768203735</v>
      </c>
      <c r="D10519">
        <v>3.4922385215759202</v>
      </c>
      <c r="E10519">
        <v>32.6083715889459</v>
      </c>
      <c r="F10519">
        <v>245.89931299894499</v>
      </c>
      <c r="G10519">
        <v>120.361725000002</v>
      </c>
    </row>
    <row r="10520" spans="1:7" x14ac:dyDescent="0.25">
      <c r="A10520">
        <v>105.279999999998</v>
      </c>
      <c r="B10520">
        <v>3.4925670623779199</v>
      </c>
      <c r="C10520">
        <v>11.721563339233301</v>
      </c>
      <c r="D10520">
        <v>3.4925670623779199</v>
      </c>
      <c r="E10520">
        <v>32.608700129748001</v>
      </c>
      <c r="F10520">
        <v>245.89964153974699</v>
      </c>
      <c r="G10520">
        <v>120.371725</v>
      </c>
    </row>
    <row r="10521" spans="1:7" x14ac:dyDescent="0.25">
      <c r="A10521">
        <v>105.29</v>
      </c>
      <c r="B10521">
        <v>3.49288725852966</v>
      </c>
      <c r="C10521">
        <v>11.7204523086547</v>
      </c>
      <c r="D10521">
        <v>3.49288725852966</v>
      </c>
      <c r="E10521">
        <v>32.609020325899699</v>
      </c>
      <c r="F10521">
        <v>245.89996173589901</v>
      </c>
      <c r="G10521">
        <v>120.38172500000201</v>
      </c>
    </row>
    <row r="10522" spans="1:7" x14ac:dyDescent="0.25">
      <c r="A10522">
        <v>105.299999999999</v>
      </c>
      <c r="B10522">
        <v>3.4932148456573402</v>
      </c>
      <c r="C10522">
        <v>11.720404624938899</v>
      </c>
      <c r="D10522">
        <v>3.4932148456573402</v>
      </c>
      <c r="E10522">
        <v>32.609347913027399</v>
      </c>
      <c r="F10522">
        <v>245.90028932302701</v>
      </c>
      <c r="G10522">
        <v>120.391725000001</v>
      </c>
    </row>
    <row r="10523" spans="1:7" x14ac:dyDescent="0.25">
      <c r="A10523">
        <v>105.309999999997</v>
      </c>
      <c r="B10523">
        <v>3.49350762367248</v>
      </c>
      <c r="C10523">
        <v>11.7200412750244</v>
      </c>
      <c r="D10523">
        <v>3.49350762367248</v>
      </c>
      <c r="E10523">
        <v>32.6096406910425</v>
      </c>
      <c r="F10523">
        <v>245.900582101042</v>
      </c>
      <c r="G10523">
        <v>120.401724999999</v>
      </c>
    </row>
    <row r="10524" spans="1:7" x14ac:dyDescent="0.25">
      <c r="A10524">
        <v>105.319999999999</v>
      </c>
      <c r="B10524">
        <v>3.4937958717346098</v>
      </c>
      <c r="C10524">
        <v>11.7201747894287</v>
      </c>
      <c r="D10524">
        <v>3.4937958717346098</v>
      </c>
      <c r="E10524">
        <v>32.609928939104599</v>
      </c>
      <c r="F10524">
        <v>245.900870349104</v>
      </c>
      <c r="G10524">
        <v>120.411725000001</v>
      </c>
    </row>
    <row r="10525" spans="1:7" x14ac:dyDescent="0.25">
      <c r="A10525">
        <v>105.32999999999799</v>
      </c>
      <c r="B10525">
        <v>3.49409556388854</v>
      </c>
      <c r="C10525">
        <v>11.720368385314901</v>
      </c>
      <c r="D10525">
        <v>3.49409556388854</v>
      </c>
      <c r="E10525">
        <v>32.6102286312586</v>
      </c>
      <c r="F10525">
        <v>245.90117004125801</v>
      </c>
      <c r="G10525">
        <v>120.421725</v>
      </c>
    </row>
    <row r="10526" spans="1:7" x14ac:dyDescent="0.25">
      <c r="A10526">
        <v>105.34</v>
      </c>
      <c r="B10526">
        <v>3.49439048767089</v>
      </c>
      <c r="C10526">
        <v>11.719647407531699</v>
      </c>
      <c r="D10526">
        <v>3.49439048767089</v>
      </c>
      <c r="E10526">
        <v>32.610523555040899</v>
      </c>
      <c r="F10526">
        <v>245.90146496503999</v>
      </c>
      <c r="G10526">
        <v>120.431725000002</v>
      </c>
    </row>
    <row r="10527" spans="1:7" x14ac:dyDescent="0.25">
      <c r="A10527">
        <v>105.349999999998</v>
      </c>
      <c r="B10527">
        <v>3.4946870803832999</v>
      </c>
      <c r="C10527">
        <v>11.7191038131713</v>
      </c>
      <c r="D10527">
        <v>3.4946870803832999</v>
      </c>
      <c r="E10527">
        <v>32.610820147753302</v>
      </c>
      <c r="F10527">
        <v>245.90176155775299</v>
      </c>
      <c r="G10527">
        <v>120.44172500000001</v>
      </c>
    </row>
    <row r="10528" spans="1:7" x14ac:dyDescent="0.25">
      <c r="A10528">
        <v>105.36</v>
      </c>
      <c r="B10528">
        <v>3.49502968788146</v>
      </c>
      <c r="C10528">
        <v>11.718760490417401</v>
      </c>
      <c r="D10528">
        <v>3.49502968788146</v>
      </c>
      <c r="E10528">
        <v>32.611162755251499</v>
      </c>
      <c r="F10528">
        <v>245.90210416525099</v>
      </c>
      <c r="G10528">
        <v>120.451725000002</v>
      </c>
    </row>
    <row r="10529" spans="1:7" x14ac:dyDescent="0.25">
      <c r="A10529">
        <v>105.369999999998</v>
      </c>
      <c r="B10529">
        <v>3.49533486366271</v>
      </c>
      <c r="C10529">
        <v>11.719235420226999</v>
      </c>
      <c r="D10529">
        <v>3.49533486366271</v>
      </c>
      <c r="E10529">
        <v>32.611467931032699</v>
      </c>
      <c r="F10529">
        <v>245.90240934103201</v>
      </c>
      <c r="G10529">
        <v>120.461725000001</v>
      </c>
    </row>
    <row r="10530" spans="1:7" x14ac:dyDescent="0.25">
      <c r="A10530">
        <v>105.380000000001</v>
      </c>
      <c r="B10530">
        <v>3.49566555023193</v>
      </c>
      <c r="C10530">
        <v>11.718364715576101</v>
      </c>
      <c r="D10530">
        <v>3.49566555023193</v>
      </c>
      <c r="E10530">
        <v>32.611798617601998</v>
      </c>
      <c r="F10530">
        <v>245.902740027601</v>
      </c>
      <c r="G10530">
        <v>120.471725000003</v>
      </c>
    </row>
    <row r="10531" spans="1:7" x14ac:dyDescent="0.25">
      <c r="A10531">
        <v>105.38999999999901</v>
      </c>
      <c r="B10531">
        <v>3.4959933757781898</v>
      </c>
      <c r="C10531">
        <v>11.7171630859375</v>
      </c>
      <c r="D10531">
        <v>3.4959933757781898</v>
      </c>
      <c r="E10531">
        <v>32.612126443148199</v>
      </c>
      <c r="F10531">
        <v>245.903067853148</v>
      </c>
      <c r="G10531">
        <v>120.48172500000101</v>
      </c>
    </row>
    <row r="10532" spans="1:7" x14ac:dyDescent="0.25">
      <c r="A10532">
        <v>105.39999999999699</v>
      </c>
      <c r="B10532">
        <v>3.4962956905364901</v>
      </c>
      <c r="C10532">
        <v>11.7162151336669</v>
      </c>
      <c r="D10532">
        <v>3.4962956905364901</v>
      </c>
      <c r="E10532">
        <v>32.6124287579065</v>
      </c>
      <c r="F10532">
        <v>245.90337016790599</v>
      </c>
      <c r="G10532">
        <v>120.49172499999899</v>
      </c>
    </row>
    <row r="10533" spans="1:7" x14ac:dyDescent="0.25">
      <c r="A10533">
        <v>105.409999999999</v>
      </c>
      <c r="B10533">
        <v>3.4965922832489</v>
      </c>
      <c r="C10533">
        <v>11.7153196334838</v>
      </c>
      <c r="D10533">
        <v>3.4965922832489</v>
      </c>
      <c r="E10533">
        <v>32.612725350618902</v>
      </c>
      <c r="F10533">
        <v>245.90366676061799</v>
      </c>
      <c r="G10533">
        <v>120.501725000001</v>
      </c>
    </row>
    <row r="10534" spans="1:7" x14ac:dyDescent="0.25">
      <c r="A10534">
        <v>105.419999999998</v>
      </c>
      <c r="B10534">
        <v>3.4968907833099299</v>
      </c>
      <c r="C10534">
        <v>11.7144346237182</v>
      </c>
      <c r="D10534">
        <v>3.4968907833099299</v>
      </c>
      <c r="E10534">
        <v>32.613023850680001</v>
      </c>
      <c r="F10534">
        <v>245.903965260679</v>
      </c>
      <c r="G10534">
        <v>120.511725</v>
      </c>
    </row>
    <row r="10535" spans="1:7" x14ac:dyDescent="0.25">
      <c r="A10535">
        <v>105.43</v>
      </c>
      <c r="B10535">
        <v>3.4971909523010201</v>
      </c>
      <c r="C10535">
        <v>11.7137451171875</v>
      </c>
      <c r="D10535">
        <v>3.4971909523010201</v>
      </c>
      <c r="E10535">
        <v>32.613324019670998</v>
      </c>
      <c r="F10535">
        <v>245.904265429671</v>
      </c>
      <c r="G10535">
        <v>120.52172500000199</v>
      </c>
    </row>
    <row r="10536" spans="1:7" x14ac:dyDescent="0.25">
      <c r="A10536">
        <v>105.43999999999799</v>
      </c>
      <c r="B10536">
        <v>3.49753618240356</v>
      </c>
      <c r="C10536">
        <v>11.714464187621999</v>
      </c>
      <c r="D10536">
        <v>3.49753618240356</v>
      </c>
      <c r="E10536">
        <v>32.613669249773601</v>
      </c>
      <c r="F10536">
        <v>245.904610659773</v>
      </c>
      <c r="G10536">
        <v>120.53172499999999</v>
      </c>
    </row>
    <row r="10537" spans="1:7" x14ac:dyDescent="0.25">
      <c r="A10537">
        <v>105.45</v>
      </c>
      <c r="B10537">
        <v>3.4978678226470898</v>
      </c>
      <c r="C10537">
        <v>11.715345382690399</v>
      </c>
      <c r="D10537">
        <v>3.4978678226470898</v>
      </c>
      <c r="E10537">
        <v>32.614000890017103</v>
      </c>
      <c r="F10537">
        <v>245.90494230001701</v>
      </c>
      <c r="G10537">
        <v>120.541725000002</v>
      </c>
    </row>
    <row r="10538" spans="1:7" x14ac:dyDescent="0.25">
      <c r="A10538">
        <v>105.459999999999</v>
      </c>
      <c r="B10538">
        <v>3.49817538261413</v>
      </c>
      <c r="C10538">
        <v>11.7150430679321</v>
      </c>
      <c r="D10538">
        <v>3.49817538261413</v>
      </c>
      <c r="E10538">
        <v>32.6143084499842</v>
      </c>
      <c r="F10538">
        <v>245.905249859984</v>
      </c>
      <c r="G10538">
        <v>120.551725000001</v>
      </c>
    </row>
    <row r="10539" spans="1:7" x14ac:dyDescent="0.25">
      <c r="A10539">
        <v>105.469999999997</v>
      </c>
      <c r="B10539">
        <v>3.4984793663024898</v>
      </c>
      <c r="C10539">
        <v>11.7150869369506</v>
      </c>
      <c r="D10539">
        <v>3.4984793663024898</v>
      </c>
      <c r="E10539">
        <v>32.614612433672498</v>
      </c>
      <c r="F10539">
        <v>245.90555384367201</v>
      </c>
      <c r="G10539">
        <v>120.561724999999</v>
      </c>
    </row>
    <row r="10540" spans="1:7" x14ac:dyDescent="0.25">
      <c r="A10540">
        <v>105.479999999999</v>
      </c>
      <c r="B10540">
        <v>3.4987814426422101</v>
      </c>
      <c r="C10540">
        <v>11.714515686035099</v>
      </c>
      <c r="D10540">
        <v>3.4987814426422101</v>
      </c>
      <c r="E10540">
        <v>32.614914510012198</v>
      </c>
      <c r="F10540">
        <v>245.90585592001199</v>
      </c>
      <c r="G10540">
        <v>120.571725000001</v>
      </c>
    </row>
    <row r="10541" spans="1:7" x14ac:dyDescent="0.25">
      <c r="A10541">
        <v>105.489999999997</v>
      </c>
      <c r="B10541">
        <v>3.49912357330322</v>
      </c>
      <c r="C10541">
        <v>11.714225769042899</v>
      </c>
      <c r="D10541">
        <v>3.49912357330322</v>
      </c>
      <c r="E10541">
        <v>32.615256640673202</v>
      </c>
      <c r="F10541">
        <v>245.906198050673</v>
      </c>
      <c r="G10541">
        <v>120.58172500000001</v>
      </c>
    </row>
    <row r="10542" spans="1:7" x14ac:dyDescent="0.25">
      <c r="A10542">
        <v>105.5</v>
      </c>
      <c r="B10542">
        <v>3.49946784973144</v>
      </c>
      <c r="C10542">
        <v>11.7153329849243</v>
      </c>
      <c r="D10542">
        <v>3.49946784973144</v>
      </c>
      <c r="E10542">
        <v>32.615600917101503</v>
      </c>
      <c r="F10542">
        <v>245.90654232710099</v>
      </c>
      <c r="G10542">
        <v>120.591725000002</v>
      </c>
    </row>
    <row r="10543" spans="1:7" x14ac:dyDescent="0.25">
      <c r="A10543">
        <v>105.509999999998</v>
      </c>
      <c r="B10543">
        <v>3.4997715950012198</v>
      </c>
      <c r="C10543">
        <v>11.715450286865201</v>
      </c>
      <c r="D10543">
        <v>3.4997715950012198</v>
      </c>
      <c r="E10543">
        <v>32.6159046623712</v>
      </c>
      <c r="F10543">
        <v>245.906846072371</v>
      </c>
      <c r="G10543">
        <v>120.601725</v>
      </c>
    </row>
    <row r="10544" spans="1:7" x14ac:dyDescent="0.25">
      <c r="A10544">
        <v>105.52</v>
      </c>
      <c r="B10544">
        <v>3.5000748634338299</v>
      </c>
      <c r="C10544">
        <v>11.714103698730399</v>
      </c>
      <c r="D10544">
        <v>3.5000748634338299</v>
      </c>
      <c r="E10544">
        <v>32.616207930803903</v>
      </c>
      <c r="F10544">
        <v>245.90714934080299</v>
      </c>
      <c r="G10544">
        <v>120.611725000002</v>
      </c>
    </row>
    <row r="10545" spans="1:7" x14ac:dyDescent="0.25">
      <c r="A10545">
        <v>105.529999999998</v>
      </c>
      <c r="B10545">
        <v>3.50042247772216</v>
      </c>
      <c r="C10545">
        <v>11.713457107543899</v>
      </c>
      <c r="D10545">
        <v>3.50042247772216</v>
      </c>
      <c r="E10545">
        <v>32.616555545092197</v>
      </c>
      <c r="F10545">
        <v>245.907496955092</v>
      </c>
      <c r="G10545">
        <v>120.621725</v>
      </c>
    </row>
    <row r="10546" spans="1:7" x14ac:dyDescent="0.25">
      <c r="A10546">
        <v>105.54</v>
      </c>
      <c r="B10546">
        <v>3.5007667541503902</v>
      </c>
      <c r="C10546">
        <v>11.712551116943301</v>
      </c>
      <c r="D10546">
        <v>3.5007667541503902</v>
      </c>
      <c r="E10546">
        <v>32.616899821520398</v>
      </c>
      <c r="F10546">
        <v>245.90784123152</v>
      </c>
      <c r="G10546">
        <v>120.63172500000201</v>
      </c>
    </row>
    <row r="10547" spans="1:7" x14ac:dyDescent="0.25">
      <c r="A10547">
        <v>105.549999999999</v>
      </c>
      <c r="B10547">
        <v>3.5010871887207</v>
      </c>
      <c r="C10547">
        <v>11.7129611968994</v>
      </c>
      <c r="D10547">
        <v>3.5010871887207</v>
      </c>
      <c r="E10547">
        <v>32.617220256090697</v>
      </c>
      <c r="F10547">
        <v>245.90816166609</v>
      </c>
      <c r="G10547">
        <v>120.641725000001</v>
      </c>
    </row>
    <row r="10548" spans="1:7" x14ac:dyDescent="0.25">
      <c r="A10548">
        <v>105.559999999997</v>
      </c>
      <c r="B10548">
        <v>3.5013964176177899</v>
      </c>
      <c r="C10548">
        <v>11.7136678695678</v>
      </c>
      <c r="D10548">
        <v>3.5013964176177899</v>
      </c>
      <c r="E10548">
        <v>32.617529484987799</v>
      </c>
      <c r="F10548">
        <v>245.908470894987</v>
      </c>
      <c r="G10548">
        <v>120.651724999999</v>
      </c>
    </row>
    <row r="10549" spans="1:7" x14ac:dyDescent="0.25">
      <c r="A10549">
        <v>105.569999999999</v>
      </c>
      <c r="B10549">
        <v>3.5016918182372998</v>
      </c>
      <c r="C10549">
        <v>11.714164733886699</v>
      </c>
      <c r="D10549">
        <v>3.5016918182372998</v>
      </c>
      <c r="E10549">
        <v>32.617824885607298</v>
      </c>
      <c r="F10549">
        <v>245.90876629560699</v>
      </c>
      <c r="G10549">
        <v>120.661725000001</v>
      </c>
    </row>
    <row r="10550" spans="1:7" x14ac:dyDescent="0.25">
      <c r="A10550">
        <v>105.57999999999799</v>
      </c>
      <c r="B10550">
        <v>3.50203514099121</v>
      </c>
      <c r="C10550">
        <v>11.715161323547299</v>
      </c>
      <c r="D10550">
        <v>3.50203514099121</v>
      </c>
      <c r="E10550">
        <v>32.618168208361197</v>
      </c>
      <c r="F10550">
        <v>245.90910961836099</v>
      </c>
      <c r="G10550">
        <v>120.671725</v>
      </c>
    </row>
    <row r="10551" spans="1:7" x14ac:dyDescent="0.25">
      <c r="A10551">
        <v>105.59</v>
      </c>
      <c r="B10551">
        <v>3.5023808479309002</v>
      </c>
      <c r="C10551">
        <v>11.7154836654663</v>
      </c>
      <c r="D10551">
        <v>3.5023808479309002</v>
      </c>
      <c r="E10551">
        <v>32.618513915300902</v>
      </c>
      <c r="F10551">
        <v>245.9094553253</v>
      </c>
      <c r="G10551">
        <v>120.681725000002</v>
      </c>
    </row>
    <row r="10552" spans="1:7" x14ac:dyDescent="0.25">
      <c r="A10552">
        <v>105.599999999998</v>
      </c>
      <c r="B10552">
        <v>3.50270199775695</v>
      </c>
      <c r="C10552">
        <v>11.715949058532701</v>
      </c>
      <c r="D10552">
        <v>3.50270199775695</v>
      </c>
      <c r="E10552">
        <v>32.618835065127001</v>
      </c>
      <c r="F10552">
        <v>245.90977647512699</v>
      </c>
      <c r="G10552">
        <v>120.69172500000001</v>
      </c>
    </row>
    <row r="10553" spans="1:7" x14ac:dyDescent="0.25">
      <c r="A10553">
        <v>105.61</v>
      </c>
      <c r="B10553">
        <v>3.5030174255371</v>
      </c>
      <c r="C10553">
        <v>11.716178894042899</v>
      </c>
      <c r="D10553">
        <v>3.5030174255371</v>
      </c>
      <c r="E10553">
        <v>32.619150492907103</v>
      </c>
      <c r="F10553">
        <v>245.910091902907</v>
      </c>
      <c r="G10553">
        <v>120.701725000002</v>
      </c>
    </row>
    <row r="10554" spans="1:7" x14ac:dyDescent="0.25">
      <c r="A10554">
        <v>105.619999999998</v>
      </c>
      <c r="B10554">
        <v>3.50333428382873</v>
      </c>
      <c r="C10554">
        <v>11.7172946929931</v>
      </c>
      <c r="D10554">
        <v>3.50333428382873</v>
      </c>
      <c r="E10554">
        <v>32.6194673511988</v>
      </c>
      <c r="F10554">
        <v>245.910408761198</v>
      </c>
      <c r="G10554">
        <v>120.711725000001</v>
      </c>
    </row>
    <row r="10555" spans="1:7" x14ac:dyDescent="0.25">
      <c r="A10555">
        <v>105.630000000001</v>
      </c>
      <c r="B10555">
        <v>3.5036964416503902</v>
      </c>
      <c r="C10555">
        <v>11.717560768127401</v>
      </c>
      <c r="D10555">
        <v>3.5036964416503902</v>
      </c>
      <c r="E10555">
        <v>32.619829509020398</v>
      </c>
      <c r="F10555">
        <v>245.91077091902</v>
      </c>
      <c r="G10555">
        <v>120.721725000003</v>
      </c>
    </row>
    <row r="10556" spans="1:7" x14ac:dyDescent="0.25">
      <c r="A10556">
        <v>105.63999999999901</v>
      </c>
      <c r="B10556">
        <v>3.50402355194091</v>
      </c>
      <c r="C10556">
        <v>11.717576980590801</v>
      </c>
      <c r="D10556">
        <v>3.50402355194091</v>
      </c>
      <c r="E10556">
        <v>32.620156619310897</v>
      </c>
      <c r="F10556">
        <v>245.91109802931001</v>
      </c>
      <c r="G10556">
        <v>120.73172500000101</v>
      </c>
    </row>
    <row r="10557" spans="1:7" x14ac:dyDescent="0.25">
      <c r="A10557">
        <v>105.64999999999699</v>
      </c>
      <c r="B10557">
        <v>3.5043263435363698</v>
      </c>
      <c r="C10557">
        <v>11.717781066894499</v>
      </c>
      <c r="D10557">
        <v>3.5043263435363698</v>
      </c>
      <c r="E10557">
        <v>32.620459410906399</v>
      </c>
      <c r="F10557">
        <v>245.91140082090601</v>
      </c>
      <c r="G10557">
        <v>120.74172499999899</v>
      </c>
    </row>
    <row r="10558" spans="1:7" x14ac:dyDescent="0.25">
      <c r="A10558">
        <v>105.659999999999</v>
      </c>
      <c r="B10558">
        <v>3.5046582221984801</v>
      </c>
      <c r="C10558">
        <v>11.717621803283601</v>
      </c>
      <c r="D10558">
        <v>3.5046582221984801</v>
      </c>
      <c r="E10558">
        <v>32.620791289568501</v>
      </c>
      <c r="F10558">
        <v>245.91173269956801</v>
      </c>
      <c r="G10558">
        <v>120.751725000001</v>
      </c>
    </row>
    <row r="10559" spans="1:7" x14ac:dyDescent="0.25">
      <c r="A10559">
        <v>105.669999999998</v>
      </c>
      <c r="B10559">
        <v>3.5050063133239702</v>
      </c>
      <c r="C10559">
        <v>11.7175598144531</v>
      </c>
      <c r="D10559">
        <v>3.5050063133239702</v>
      </c>
      <c r="E10559">
        <v>32.621139380693997</v>
      </c>
      <c r="F10559">
        <v>245.91208079069401</v>
      </c>
      <c r="G10559">
        <v>120.761725</v>
      </c>
    </row>
    <row r="10560" spans="1:7" x14ac:dyDescent="0.25">
      <c r="A10560">
        <v>105.68</v>
      </c>
      <c r="B10560">
        <v>3.5053327083587602</v>
      </c>
      <c r="C10560">
        <v>11.717490196228001</v>
      </c>
      <c r="D10560">
        <v>3.5053327083587602</v>
      </c>
      <c r="E10560">
        <v>32.621465775728801</v>
      </c>
      <c r="F10560">
        <v>245.912407185728</v>
      </c>
      <c r="G10560">
        <v>120.77172500000199</v>
      </c>
    </row>
    <row r="10561" spans="1:7" x14ac:dyDescent="0.25">
      <c r="A10561">
        <v>105.68999999999799</v>
      </c>
      <c r="B10561">
        <v>3.5056335926055899</v>
      </c>
      <c r="C10561">
        <v>11.717027664184499</v>
      </c>
      <c r="D10561">
        <v>3.5056335926055899</v>
      </c>
      <c r="E10561">
        <v>32.621766659975599</v>
      </c>
      <c r="F10561">
        <v>245.912708069975</v>
      </c>
      <c r="G10561">
        <v>120.78172499999999</v>
      </c>
    </row>
    <row r="10562" spans="1:7" x14ac:dyDescent="0.25">
      <c r="A10562">
        <v>105.7</v>
      </c>
      <c r="B10562">
        <v>3.5059633255004798</v>
      </c>
      <c r="C10562">
        <v>11.714871406555099</v>
      </c>
      <c r="D10562">
        <v>3.5059633255004798</v>
      </c>
      <c r="E10562">
        <v>32.622096392870503</v>
      </c>
      <c r="F10562">
        <v>245.91303780287001</v>
      </c>
      <c r="G10562">
        <v>120.791725000002</v>
      </c>
    </row>
    <row r="10563" spans="1:7" x14ac:dyDescent="0.25">
      <c r="A10563">
        <v>105.709999999999</v>
      </c>
      <c r="B10563">
        <v>3.50631523132324</v>
      </c>
      <c r="C10563">
        <v>11.714332580566399</v>
      </c>
      <c r="D10563">
        <v>3.50631523132324</v>
      </c>
      <c r="E10563">
        <v>32.6224482986933</v>
      </c>
      <c r="F10563">
        <v>245.91338970869299</v>
      </c>
      <c r="G10563">
        <v>120.801725000001</v>
      </c>
    </row>
    <row r="10564" spans="1:7" x14ac:dyDescent="0.25">
      <c r="A10564">
        <v>105.719999999997</v>
      </c>
      <c r="B10564">
        <v>3.50663065910339</v>
      </c>
      <c r="C10564">
        <v>11.7152442932128</v>
      </c>
      <c r="D10564">
        <v>3.50663065910339</v>
      </c>
      <c r="E10564">
        <v>32.622763726473401</v>
      </c>
      <c r="F10564">
        <v>245.913705136473</v>
      </c>
      <c r="G10564">
        <v>120.811724999999</v>
      </c>
    </row>
    <row r="10565" spans="1:7" x14ac:dyDescent="0.25">
      <c r="A10565">
        <v>105.729999999999</v>
      </c>
      <c r="B10565">
        <v>3.5069434642791699</v>
      </c>
      <c r="C10565">
        <v>11.7164602279663</v>
      </c>
      <c r="D10565">
        <v>3.5069434642791699</v>
      </c>
      <c r="E10565">
        <v>32.623076531649197</v>
      </c>
      <c r="F10565">
        <v>245.91401794164901</v>
      </c>
      <c r="G10565">
        <v>120.821725000001</v>
      </c>
    </row>
    <row r="10566" spans="1:7" x14ac:dyDescent="0.25">
      <c r="A10566">
        <v>105.739999999997</v>
      </c>
      <c r="B10566">
        <v>3.50727343559265</v>
      </c>
      <c r="C10566">
        <v>11.717734336853001</v>
      </c>
      <c r="D10566">
        <v>3.50727343559265</v>
      </c>
      <c r="E10566">
        <v>32.623406502962702</v>
      </c>
      <c r="F10566">
        <v>245.914347912962</v>
      </c>
      <c r="G10566">
        <v>120.83172500000001</v>
      </c>
    </row>
    <row r="10567" spans="1:7" x14ac:dyDescent="0.25">
      <c r="A10567">
        <v>105.75</v>
      </c>
      <c r="B10567">
        <v>3.5075993537902801</v>
      </c>
      <c r="C10567">
        <v>11.7174358367919</v>
      </c>
      <c r="D10567">
        <v>3.5075993537902801</v>
      </c>
      <c r="E10567">
        <v>32.623732421160298</v>
      </c>
      <c r="F10567">
        <v>245.91467383116</v>
      </c>
      <c r="G10567">
        <v>120.841725000002</v>
      </c>
    </row>
    <row r="10568" spans="1:7" x14ac:dyDescent="0.25">
      <c r="A10568">
        <v>105.759999999998</v>
      </c>
      <c r="B10568">
        <v>3.5079278945922798</v>
      </c>
      <c r="C10568">
        <v>11.716793060302701</v>
      </c>
      <c r="D10568">
        <v>3.5079278945922798</v>
      </c>
      <c r="E10568">
        <v>32.6240609619623</v>
      </c>
      <c r="F10568">
        <v>245.915002371962</v>
      </c>
      <c r="G10568">
        <v>120.851725</v>
      </c>
    </row>
    <row r="10569" spans="1:7" x14ac:dyDescent="0.25">
      <c r="A10569">
        <v>105.77</v>
      </c>
      <c r="B10569">
        <v>3.5082936286926198</v>
      </c>
      <c r="C10569">
        <v>11.7164039611816</v>
      </c>
      <c r="D10569">
        <v>3.5082936286926198</v>
      </c>
      <c r="E10569">
        <v>32.624426696062599</v>
      </c>
      <c r="F10569">
        <v>245.915368106062</v>
      </c>
      <c r="G10569">
        <v>120.861725000002</v>
      </c>
    </row>
    <row r="10570" spans="1:7" x14ac:dyDescent="0.25">
      <c r="A10570">
        <v>105.779999999998</v>
      </c>
      <c r="B10570">
        <v>3.5086472034454301</v>
      </c>
      <c r="C10570">
        <v>11.717210769653301</v>
      </c>
      <c r="D10570">
        <v>3.5086472034454301</v>
      </c>
      <c r="E10570">
        <v>32.624780270815499</v>
      </c>
      <c r="F10570">
        <v>245.91572168081501</v>
      </c>
      <c r="G10570">
        <v>120.871725</v>
      </c>
    </row>
    <row r="10571" spans="1:7" x14ac:dyDescent="0.25">
      <c r="A10571">
        <v>105.79</v>
      </c>
      <c r="B10571">
        <v>3.5090062618255602</v>
      </c>
      <c r="C10571">
        <v>11.717185020446699</v>
      </c>
      <c r="D10571">
        <v>3.5090062618255602</v>
      </c>
      <c r="E10571">
        <v>32.625139329195598</v>
      </c>
      <c r="F10571">
        <v>245.916080739195</v>
      </c>
      <c r="G10571">
        <v>120.88172500000201</v>
      </c>
    </row>
    <row r="10572" spans="1:7" x14ac:dyDescent="0.25">
      <c r="A10572">
        <v>105.799999999999</v>
      </c>
      <c r="B10572">
        <v>3.5093514919281001</v>
      </c>
      <c r="C10572">
        <v>11.718400955200099</v>
      </c>
      <c r="D10572">
        <v>3.5093514919281001</v>
      </c>
      <c r="E10572">
        <v>32.625484559298101</v>
      </c>
      <c r="F10572">
        <v>245.91642596929799</v>
      </c>
      <c r="G10572">
        <v>120.891725000001</v>
      </c>
    </row>
    <row r="10573" spans="1:7" x14ac:dyDescent="0.25">
      <c r="A10573">
        <v>105.809999999997</v>
      </c>
      <c r="B10573">
        <v>3.5096890926361</v>
      </c>
      <c r="C10573">
        <v>11.7188110351562</v>
      </c>
      <c r="D10573">
        <v>3.5096890926361</v>
      </c>
      <c r="E10573">
        <v>32.625822160006102</v>
      </c>
      <c r="F10573">
        <v>245.916763570006</v>
      </c>
      <c r="G10573">
        <v>120.901724999999</v>
      </c>
    </row>
    <row r="10574" spans="1:7" x14ac:dyDescent="0.25">
      <c r="A10574">
        <v>105.819999999999</v>
      </c>
      <c r="B10574">
        <v>3.51001596450805</v>
      </c>
      <c r="C10574">
        <v>11.719595909118601</v>
      </c>
      <c r="D10574">
        <v>3.51001596450805</v>
      </c>
      <c r="E10574">
        <v>32.6261490318781</v>
      </c>
      <c r="F10574">
        <v>245.917090441878</v>
      </c>
      <c r="G10574">
        <v>120.911725000001</v>
      </c>
    </row>
    <row r="10575" spans="1:7" x14ac:dyDescent="0.25">
      <c r="A10575">
        <v>105.82999999999799</v>
      </c>
      <c r="B10575">
        <v>3.51035404205322</v>
      </c>
      <c r="C10575">
        <v>11.7200260162353</v>
      </c>
      <c r="D10575">
        <v>3.51035404205322</v>
      </c>
      <c r="E10575">
        <v>32.626487109423202</v>
      </c>
      <c r="F10575">
        <v>245.917428519423</v>
      </c>
      <c r="G10575">
        <v>120.921725</v>
      </c>
    </row>
    <row r="10576" spans="1:7" x14ac:dyDescent="0.25">
      <c r="A10576">
        <v>105.84</v>
      </c>
      <c r="B10576">
        <v>3.5107131004333398</v>
      </c>
      <c r="C10576">
        <v>11.720603942871</v>
      </c>
      <c r="D10576">
        <v>3.5107131004333398</v>
      </c>
      <c r="E10576">
        <v>32.6268461678034</v>
      </c>
      <c r="F10576">
        <v>245.91778757780301</v>
      </c>
      <c r="G10576">
        <v>120.931725000002</v>
      </c>
    </row>
    <row r="10577" spans="1:7" x14ac:dyDescent="0.25">
      <c r="A10577">
        <v>105.849999999998</v>
      </c>
      <c r="B10577">
        <v>3.5110776424407901</v>
      </c>
      <c r="C10577">
        <v>11.7211484909057</v>
      </c>
      <c r="D10577">
        <v>3.5110776424407901</v>
      </c>
      <c r="E10577">
        <v>32.627210709810797</v>
      </c>
      <c r="F10577">
        <v>245.91815211981</v>
      </c>
      <c r="G10577">
        <v>120.94172500000001</v>
      </c>
    </row>
    <row r="10578" spans="1:7" x14ac:dyDescent="0.25">
      <c r="A10578">
        <v>105.86</v>
      </c>
      <c r="B10578">
        <v>3.51142978668212</v>
      </c>
      <c r="C10578">
        <v>11.7221117019653</v>
      </c>
      <c r="D10578">
        <v>3.51142978668212</v>
      </c>
      <c r="E10578">
        <v>32.627562854052201</v>
      </c>
      <c r="F10578">
        <v>245.91850426405199</v>
      </c>
      <c r="G10578">
        <v>120.951725000002</v>
      </c>
    </row>
    <row r="10579" spans="1:7" x14ac:dyDescent="0.25">
      <c r="A10579">
        <v>105.869999999998</v>
      </c>
      <c r="B10579">
        <v>3.51179718971252</v>
      </c>
      <c r="C10579">
        <v>11.7229309082031</v>
      </c>
      <c r="D10579">
        <v>3.51179718971252</v>
      </c>
      <c r="E10579">
        <v>32.627930257082497</v>
      </c>
      <c r="F10579">
        <v>245.91887166708199</v>
      </c>
      <c r="G10579">
        <v>120.961725000001</v>
      </c>
    </row>
    <row r="10580" spans="1:7" x14ac:dyDescent="0.25">
      <c r="A10580">
        <v>105.880000000001</v>
      </c>
      <c r="B10580">
        <v>3.5121521949768</v>
      </c>
      <c r="C10580">
        <v>11.723578453063899</v>
      </c>
      <c r="D10580">
        <v>3.5121521949768</v>
      </c>
      <c r="E10580">
        <v>32.6282852623468</v>
      </c>
      <c r="F10580">
        <v>245.91922667234601</v>
      </c>
      <c r="G10580">
        <v>120.971725000003</v>
      </c>
    </row>
    <row r="10581" spans="1:7" x14ac:dyDescent="0.25">
      <c r="A10581">
        <v>105.88999999999901</v>
      </c>
      <c r="B10581">
        <v>3.51250743865966</v>
      </c>
      <c r="C10581">
        <v>11.725090026855399</v>
      </c>
      <c r="D10581">
        <v>3.51250743865966</v>
      </c>
      <c r="E10581">
        <v>32.628640506029697</v>
      </c>
      <c r="F10581">
        <v>245.91958191602899</v>
      </c>
      <c r="G10581">
        <v>120.98172500000101</v>
      </c>
    </row>
    <row r="10582" spans="1:7" x14ac:dyDescent="0.25">
      <c r="A10582">
        <v>105.89999999999699</v>
      </c>
      <c r="B10582">
        <v>3.51286625862121</v>
      </c>
      <c r="C10582">
        <v>11.7262115478515</v>
      </c>
      <c r="D10582">
        <v>3.51286625862121</v>
      </c>
      <c r="E10582">
        <v>32.628999325991202</v>
      </c>
      <c r="F10582">
        <v>245.91994073599099</v>
      </c>
      <c r="G10582">
        <v>120.99172499999899</v>
      </c>
    </row>
    <row r="10583" spans="1:7" x14ac:dyDescent="0.25">
      <c r="A10583">
        <v>105.909999999999</v>
      </c>
      <c r="B10583">
        <v>3.5132348537445002</v>
      </c>
      <c r="C10583">
        <v>11.727346420288001</v>
      </c>
      <c r="D10583">
        <v>3.5132348537445002</v>
      </c>
      <c r="E10583">
        <v>32.6293679211145</v>
      </c>
      <c r="F10583">
        <v>245.920309331114</v>
      </c>
      <c r="G10583">
        <v>121.001725000001</v>
      </c>
    </row>
    <row r="10584" spans="1:7" x14ac:dyDescent="0.25">
      <c r="A10584">
        <v>105.919999999998</v>
      </c>
      <c r="B10584">
        <v>3.5136229991912802</v>
      </c>
      <c r="C10584">
        <v>11.727322578430099</v>
      </c>
      <c r="D10584">
        <v>3.5136229991912802</v>
      </c>
      <c r="E10584">
        <v>32.629756066561299</v>
      </c>
      <c r="F10584">
        <v>245.920697476561</v>
      </c>
      <c r="G10584">
        <v>121.011725</v>
      </c>
    </row>
    <row r="10585" spans="1:7" x14ac:dyDescent="0.25">
      <c r="A10585">
        <v>105.93</v>
      </c>
      <c r="B10585">
        <v>3.5139906406402499</v>
      </c>
      <c r="C10585">
        <v>11.728009223937899</v>
      </c>
      <c r="D10585">
        <v>3.5139906406402499</v>
      </c>
      <c r="E10585">
        <v>32.630123708010302</v>
      </c>
      <c r="F10585">
        <v>245.92106511801001</v>
      </c>
      <c r="G10585">
        <v>121.02172500000199</v>
      </c>
    </row>
    <row r="10586" spans="1:7" x14ac:dyDescent="0.25">
      <c r="A10586">
        <v>105.93999999999799</v>
      </c>
      <c r="B10586">
        <v>3.5143783092498699</v>
      </c>
      <c r="C10586">
        <v>11.728039741516101</v>
      </c>
      <c r="D10586">
        <v>3.5143783092498699</v>
      </c>
      <c r="E10586">
        <v>32.6305113766199</v>
      </c>
      <c r="F10586">
        <v>245.921452786619</v>
      </c>
      <c r="G10586">
        <v>121.03172499999999</v>
      </c>
    </row>
    <row r="10587" spans="1:7" x14ac:dyDescent="0.25">
      <c r="A10587">
        <v>105.95</v>
      </c>
      <c r="B10587">
        <v>3.5147781372070299</v>
      </c>
      <c r="C10587">
        <v>11.7288913726806</v>
      </c>
      <c r="D10587">
        <v>3.5147781372070299</v>
      </c>
      <c r="E10587">
        <v>32.630911204577103</v>
      </c>
      <c r="F10587">
        <v>245.92185261457701</v>
      </c>
      <c r="G10587">
        <v>121.041725000002</v>
      </c>
    </row>
    <row r="10588" spans="1:7" x14ac:dyDescent="0.25">
      <c r="A10588">
        <v>105.959999999999</v>
      </c>
      <c r="B10588">
        <v>3.5151438713073699</v>
      </c>
      <c r="C10588">
        <v>11.729673385620099</v>
      </c>
      <c r="D10588">
        <v>3.5151438713073699</v>
      </c>
      <c r="E10588">
        <v>32.631276938677402</v>
      </c>
      <c r="F10588">
        <v>245.92221834867701</v>
      </c>
      <c r="G10588">
        <v>121.051725000001</v>
      </c>
    </row>
    <row r="10589" spans="1:7" x14ac:dyDescent="0.25">
      <c r="A10589">
        <v>105.969999999997</v>
      </c>
      <c r="B10589">
        <v>3.5155348777770898</v>
      </c>
      <c r="C10589">
        <v>11.7311553955078</v>
      </c>
      <c r="D10589">
        <v>3.5155348777770898</v>
      </c>
      <c r="E10589">
        <v>32.6316679451471</v>
      </c>
      <c r="F10589">
        <v>245.92260935514699</v>
      </c>
      <c r="G10589">
        <v>121.061724999999</v>
      </c>
    </row>
    <row r="10590" spans="1:7" x14ac:dyDescent="0.25">
      <c r="A10590">
        <v>105.979999999999</v>
      </c>
      <c r="B10590">
        <v>3.5159151554107599</v>
      </c>
      <c r="C10590">
        <v>11.7327814102172</v>
      </c>
      <c r="D10590">
        <v>3.5159151554107599</v>
      </c>
      <c r="E10590">
        <v>32.632048222780803</v>
      </c>
      <c r="F10590">
        <v>245.92298963278</v>
      </c>
      <c r="G10590">
        <v>121.071725000001</v>
      </c>
    </row>
    <row r="10591" spans="1:7" x14ac:dyDescent="0.25">
      <c r="A10591">
        <v>105.989999999997</v>
      </c>
      <c r="B10591">
        <v>3.5162878036499001</v>
      </c>
      <c r="C10591">
        <v>11.7336683273315</v>
      </c>
      <c r="D10591">
        <v>3.5162878036499001</v>
      </c>
      <c r="E10591">
        <v>32.632420871019903</v>
      </c>
      <c r="F10591">
        <v>245.923362281019</v>
      </c>
      <c r="G10591">
        <v>121.08172500000001</v>
      </c>
    </row>
    <row r="10592" spans="1:7" x14ac:dyDescent="0.25">
      <c r="A10592">
        <v>106</v>
      </c>
      <c r="B10592">
        <v>3.5166609287261901</v>
      </c>
      <c r="C10592">
        <v>11.734412193298301</v>
      </c>
      <c r="D10592">
        <v>3.5166609287261901</v>
      </c>
      <c r="E10592">
        <v>32.632793996096197</v>
      </c>
      <c r="F10592">
        <v>245.923735406096</v>
      </c>
      <c r="G10592">
        <v>121.091725000002</v>
      </c>
    </row>
    <row r="10593" spans="1:7" x14ac:dyDescent="0.25">
      <c r="A10593">
        <v>106.009999999998</v>
      </c>
      <c r="B10593">
        <v>3.5170037746429399</v>
      </c>
      <c r="C10593">
        <v>11.7349443435668</v>
      </c>
      <c r="D10593">
        <v>3.5170037746429399</v>
      </c>
      <c r="E10593">
        <v>32.633136842013002</v>
      </c>
      <c r="F10593">
        <v>245.924078252013</v>
      </c>
      <c r="G10593">
        <v>121.101725</v>
      </c>
    </row>
    <row r="10594" spans="1:7" x14ac:dyDescent="0.25">
      <c r="A10594">
        <v>106.02</v>
      </c>
      <c r="B10594">
        <v>3.5173692703246999</v>
      </c>
      <c r="C10594">
        <v>11.7355337142944</v>
      </c>
      <c r="D10594">
        <v>3.5173692703246999</v>
      </c>
      <c r="E10594">
        <v>32.633502337694701</v>
      </c>
      <c r="F10594">
        <v>245.924443747694</v>
      </c>
      <c r="G10594">
        <v>121.111725000002</v>
      </c>
    </row>
    <row r="10595" spans="1:7" x14ac:dyDescent="0.25">
      <c r="A10595">
        <v>106.029999999998</v>
      </c>
      <c r="B10595">
        <v>3.5177438259124698</v>
      </c>
      <c r="C10595">
        <v>11.7342128753662</v>
      </c>
      <c r="D10595">
        <v>3.5177438259124698</v>
      </c>
      <c r="E10595">
        <v>32.633876893282498</v>
      </c>
      <c r="F10595">
        <v>245.924818303282</v>
      </c>
      <c r="G10595">
        <v>121.121725</v>
      </c>
    </row>
    <row r="10596" spans="1:7" x14ac:dyDescent="0.25">
      <c r="A10596">
        <v>106.04</v>
      </c>
      <c r="B10596">
        <v>3.5180878639221098</v>
      </c>
      <c r="C10596">
        <v>11.734355926513601</v>
      </c>
      <c r="D10596">
        <v>3.5180878639221098</v>
      </c>
      <c r="E10596">
        <v>32.634220931292099</v>
      </c>
      <c r="F10596">
        <v>245.92516234129201</v>
      </c>
      <c r="G10596">
        <v>121.13172500000201</v>
      </c>
    </row>
    <row r="10597" spans="1:7" x14ac:dyDescent="0.25">
      <c r="A10597">
        <v>106.049999999999</v>
      </c>
      <c r="B10597">
        <v>3.5184397697448699</v>
      </c>
      <c r="C10597">
        <v>11.7337989807128</v>
      </c>
      <c r="D10597">
        <v>3.5184397697448699</v>
      </c>
      <c r="E10597">
        <v>32.634572837114902</v>
      </c>
      <c r="F10597">
        <v>245.92551424711399</v>
      </c>
      <c r="G10597">
        <v>121.141725000001</v>
      </c>
    </row>
    <row r="10598" spans="1:7" x14ac:dyDescent="0.25">
      <c r="A10598">
        <v>106.059999999997</v>
      </c>
      <c r="B10598">
        <v>3.5187771320343</v>
      </c>
      <c r="C10598">
        <v>11.7327661514282</v>
      </c>
      <c r="D10598">
        <v>3.5187771320343</v>
      </c>
      <c r="E10598">
        <v>32.634910199404302</v>
      </c>
      <c r="F10598">
        <v>245.92585160940399</v>
      </c>
      <c r="G10598">
        <v>121.151724999999</v>
      </c>
    </row>
    <row r="10599" spans="1:7" x14ac:dyDescent="0.25">
      <c r="A10599">
        <v>106.069999999999</v>
      </c>
      <c r="B10599">
        <v>3.5191233158111501</v>
      </c>
      <c r="C10599">
        <v>11.731040954589799</v>
      </c>
      <c r="D10599">
        <v>3.5191233158111501</v>
      </c>
      <c r="E10599">
        <v>32.635256383181201</v>
      </c>
      <c r="F10599">
        <v>245.92619779318099</v>
      </c>
      <c r="G10599">
        <v>121.161725000001</v>
      </c>
    </row>
    <row r="10600" spans="1:7" x14ac:dyDescent="0.25">
      <c r="A10600">
        <v>106.07999999999799</v>
      </c>
      <c r="B10600">
        <v>3.51947593688964</v>
      </c>
      <c r="C10600">
        <v>11.7290935516357</v>
      </c>
      <c r="D10600">
        <v>3.51947593688964</v>
      </c>
      <c r="E10600">
        <v>32.635609004259699</v>
      </c>
      <c r="F10600">
        <v>245.926550414259</v>
      </c>
      <c r="G10600">
        <v>121.171725</v>
      </c>
    </row>
    <row r="10601" spans="1:7" x14ac:dyDescent="0.25">
      <c r="A10601">
        <v>106.09</v>
      </c>
      <c r="B10601">
        <v>3.5197906494140598</v>
      </c>
      <c r="C10601">
        <v>11.729152679443301</v>
      </c>
      <c r="D10601">
        <v>3.5197906494140598</v>
      </c>
      <c r="E10601">
        <v>32.635923716784099</v>
      </c>
      <c r="F10601">
        <v>245.92686512678401</v>
      </c>
      <c r="G10601">
        <v>121.181725000002</v>
      </c>
    </row>
    <row r="10602" spans="1:7" x14ac:dyDescent="0.25">
      <c r="A10602">
        <v>106.099999999998</v>
      </c>
      <c r="B10602">
        <v>3.5201396942138601</v>
      </c>
      <c r="C10602">
        <v>11.7291660308837</v>
      </c>
      <c r="D10602">
        <v>3.5201396942138601</v>
      </c>
      <c r="E10602">
        <v>32.636272761583903</v>
      </c>
      <c r="F10602">
        <v>245.92721417158299</v>
      </c>
      <c r="G10602">
        <v>121.19172500000001</v>
      </c>
    </row>
    <row r="10603" spans="1:7" x14ac:dyDescent="0.25">
      <c r="A10603">
        <v>106.11</v>
      </c>
      <c r="B10603">
        <v>3.5205004215240399</v>
      </c>
      <c r="C10603">
        <v>11.7284793853759</v>
      </c>
      <c r="D10603">
        <v>3.5205004215240399</v>
      </c>
      <c r="E10603">
        <v>32.636633488894098</v>
      </c>
      <c r="F10603">
        <v>245.92757489889399</v>
      </c>
      <c r="G10603">
        <v>121.201725000002</v>
      </c>
    </row>
    <row r="10604" spans="1:7" x14ac:dyDescent="0.25">
      <c r="A10604">
        <v>106.119999999998</v>
      </c>
      <c r="B10604">
        <v>3.5208263397216699</v>
      </c>
      <c r="C10604">
        <v>11.727775573730399</v>
      </c>
      <c r="D10604">
        <v>3.5208263397216699</v>
      </c>
      <c r="E10604">
        <v>32.636959407091702</v>
      </c>
      <c r="F10604">
        <v>245.927900817091</v>
      </c>
      <c r="G10604">
        <v>121.211725000001</v>
      </c>
    </row>
    <row r="10605" spans="1:7" x14ac:dyDescent="0.25">
      <c r="A10605">
        <v>106.130000000001</v>
      </c>
      <c r="B10605">
        <v>3.5211699008941602</v>
      </c>
      <c r="C10605">
        <v>11.727882385253899</v>
      </c>
      <c r="D10605">
        <v>3.5211699008941602</v>
      </c>
      <c r="E10605">
        <v>32.637302968264201</v>
      </c>
      <c r="F10605">
        <v>245.928244378264</v>
      </c>
      <c r="G10605">
        <v>121.221725000003</v>
      </c>
    </row>
    <row r="10606" spans="1:7" x14ac:dyDescent="0.25">
      <c r="A10606">
        <v>106.13999999999901</v>
      </c>
      <c r="B10606">
        <v>3.5215032100677401</v>
      </c>
      <c r="C10606">
        <v>11.727652549743601</v>
      </c>
      <c r="D10606">
        <v>3.5215032100677401</v>
      </c>
      <c r="E10606">
        <v>32.637636277437799</v>
      </c>
      <c r="F10606">
        <v>245.92857768743701</v>
      </c>
      <c r="G10606">
        <v>121.23172500000101</v>
      </c>
    </row>
    <row r="10607" spans="1:7" x14ac:dyDescent="0.25">
      <c r="A10607">
        <v>106.14999999999699</v>
      </c>
      <c r="B10607">
        <v>3.5218052864074698</v>
      </c>
      <c r="C10607">
        <v>11.727423667907701</v>
      </c>
      <c r="D10607">
        <v>3.5218052864074698</v>
      </c>
      <c r="E10607">
        <v>32.6379383537775</v>
      </c>
      <c r="F10607">
        <v>245.92887976377699</v>
      </c>
      <c r="G10607">
        <v>121.24172499999899</v>
      </c>
    </row>
    <row r="10608" spans="1:7" x14ac:dyDescent="0.25">
      <c r="A10608">
        <v>106.159999999999</v>
      </c>
      <c r="B10608">
        <v>3.52213382720947</v>
      </c>
      <c r="C10608">
        <v>11.726818084716699</v>
      </c>
      <c r="D10608">
        <v>3.52213382720947</v>
      </c>
      <c r="E10608">
        <v>32.638266894579502</v>
      </c>
      <c r="F10608">
        <v>245.92920830457899</v>
      </c>
      <c r="G10608">
        <v>121.251725000001</v>
      </c>
    </row>
    <row r="10609" spans="1:7" x14ac:dyDescent="0.25">
      <c r="A10609">
        <v>106.169999999998</v>
      </c>
      <c r="B10609">
        <v>3.5224747657775799</v>
      </c>
      <c r="C10609">
        <v>11.7273759841918</v>
      </c>
      <c r="D10609">
        <v>3.5224747657775799</v>
      </c>
      <c r="E10609">
        <v>32.638607833147603</v>
      </c>
      <c r="F10609">
        <v>245.92954924314699</v>
      </c>
      <c r="G10609">
        <v>121.261725</v>
      </c>
    </row>
    <row r="10610" spans="1:7" x14ac:dyDescent="0.25">
      <c r="A10610">
        <v>106.18</v>
      </c>
      <c r="B10610">
        <v>3.52276515960693</v>
      </c>
      <c r="C10610">
        <v>11.727154731750399</v>
      </c>
      <c r="D10610">
        <v>3.52276515960693</v>
      </c>
      <c r="E10610">
        <v>32.638898226976998</v>
      </c>
      <c r="F10610">
        <v>245.929839636976</v>
      </c>
      <c r="G10610">
        <v>121.27172500000199</v>
      </c>
    </row>
    <row r="10611" spans="1:7" x14ac:dyDescent="0.25">
      <c r="A10611">
        <v>106.18999999999799</v>
      </c>
      <c r="B10611">
        <v>3.5230588912963801</v>
      </c>
      <c r="C10611">
        <v>11.7263889312744</v>
      </c>
      <c r="D10611">
        <v>3.5230588912963801</v>
      </c>
      <c r="E10611">
        <v>32.639191958666402</v>
      </c>
      <c r="F10611">
        <v>245.93013336866599</v>
      </c>
      <c r="G10611">
        <v>121.28172499999999</v>
      </c>
    </row>
    <row r="10612" spans="1:7" x14ac:dyDescent="0.25">
      <c r="A10612">
        <v>106.2</v>
      </c>
      <c r="B10612">
        <v>3.5233623981475799</v>
      </c>
      <c r="C10612">
        <v>11.7250547409057</v>
      </c>
      <c r="D10612">
        <v>3.5233623981475799</v>
      </c>
      <c r="E10612">
        <v>32.639495465517598</v>
      </c>
      <c r="F10612">
        <v>245.93043687551699</v>
      </c>
      <c r="G10612">
        <v>121.291725000002</v>
      </c>
    </row>
    <row r="10613" spans="1:7" x14ac:dyDescent="0.25">
      <c r="A10613">
        <v>106.209999999999</v>
      </c>
      <c r="B10613">
        <v>3.5236837863922101</v>
      </c>
      <c r="C10613">
        <v>11.7236003875732</v>
      </c>
      <c r="D10613">
        <v>3.5236837863922101</v>
      </c>
      <c r="E10613">
        <v>32.639816853762198</v>
      </c>
      <c r="F10613">
        <v>245.93075826376199</v>
      </c>
      <c r="G10613">
        <v>121.301725000001</v>
      </c>
    </row>
    <row r="10614" spans="1:7" x14ac:dyDescent="0.25">
      <c r="A10614">
        <v>106.219999999997</v>
      </c>
      <c r="B10614">
        <v>3.52403569221496</v>
      </c>
      <c r="C10614">
        <v>11.721794128417899</v>
      </c>
      <c r="D10614">
        <v>3.52403569221496</v>
      </c>
      <c r="E10614">
        <v>32.640168759585002</v>
      </c>
      <c r="F10614">
        <v>245.931110169585</v>
      </c>
      <c r="G10614">
        <v>121.311724999999</v>
      </c>
    </row>
    <row r="10615" spans="1:7" x14ac:dyDescent="0.25">
      <c r="A10615">
        <v>106.229999999999</v>
      </c>
      <c r="B10615">
        <v>3.5243947505950901</v>
      </c>
      <c r="C10615">
        <v>11.7204999923706</v>
      </c>
      <c r="D10615">
        <v>3.5243947505950901</v>
      </c>
      <c r="E10615">
        <v>32.640527817965101</v>
      </c>
      <c r="F10615">
        <v>245.93146922796501</v>
      </c>
      <c r="G10615">
        <v>121.321725000001</v>
      </c>
    </row>
    <row r="10616" spans="1:7" x14ac:dyDescent="0.25">
      <c r="A10616">
        <v>106.239999999997</v>
      </c>
      <c r="B10616">
        <v>3.5247006416320801</v>
      </c>
      <c r="C10616">
        <v>11.718150138854901</v>
      </c>
      <c r="D10616">
        <v>3.5247006416320801</v>
      </c>
      <c r="E10616">
        <v>32.640833709002102</v>
      </c>
      <c r="F10616">
        <v>245.931775119002</v>
      </c>
      <c r="G10616">
        <v>121.33172500000001</v>
      </c>
    </row>
    <row r="10617" spans="1:7" x14ac:dyDescent="0.25">
      <c r="A10617">
        <v>106.25</v>
      </c>
      <c r="B10617">
        <v>3.5249779224395699</v>
      </c>
      <c r="C10617">
        <v>11.7173318862915</v>
      </c>
      <c r="D10617">
        <v>3.5249779224395699</v>
      </c>
      <c r="E10617">
        <v>32.641110989809597</v>
      </c>
      <c r="F10617">
        <v>245.93205239980901</v>
      </c>
      <c r="G10617">
        <v>121.341725000002</v>
      </c>
    </row>
    <row r="10618" spans="1:7" x14ac:dyDescent="0.25">
      <c r="A10618">
        <v>106.259999999998</v>
      </c>
      <c r="B10618">
        <v>3.5252537727355899</v>
      </c>
      <c r="C10618">
        <v>11.717083930969199</v>
      </c>
      <c r="D10618">
        <v>3.5252537727355899</v>
      </c>
      <c r="E10618">
        <v>32.641386840105604</v>
      </c>
      <c r="F10618">
        <v>245.932328250105</v>
      </c>
      <c r="G10618">
        <v>121.351725</v>
      </c>
    </row>
    <row r="10619" spans="1:7" x14ac:dyDescent="0.25">
      <c r="A10619">
        <v>106.27</v>
      </c>
      <c r="B10619">
        <v>3.5255460739135698</v>
      </c>
      <c r="C10619">
        <v>11.7138557434082</v>
      </c>
      <c r="D10619">
        <v>3.5255460739135698</v>
      </c>
      <c r="E10619">
        <v>32.641679141283603</v>
      </c>
      <c r="F10619">
        <v>245.93262055128301</v>
      </c>
      <c r="G10619">
        <v>121.361725000002</v>
      </c>
    </row>
    <row r="10620" spans="1:7" x14ac:dyDescent="0.25">
      <c r="A10620">
        <v>106.279999999998</v>
      </c>
      <c r="B10620">
        <v>3.5258829593658398</v>
      </c>
      <c r="C10620">
        <v>11.711685180664</v>
      </c>
      <c r="D10620">
        <v>3.5258829593658398</v>
      </c>
      <c r="E10620">
        <v>32.642016026735902</v>
      </c>
      <c r="F10620">
        <v>245.93295743673499</v>
      </c>
      <c r="G10620">
        <v>121.371725</v>
      </c>
    </row>
    <row r="10621" spans="1:7" x14ac:dyDescent="0.25">
      <c r="A10621">
        <v>106.29</v>
      </c>
      <c r="B10621">
        <v>3.5261671543121298</v>
      </c>
      <c r="C10621">
        <v>11.709824562072701</v>
      </c>
      <c r="D10621">
        <v>3.5261671543121298</v>
      </c>
      <c r="E10621">
        <v>32.642300221682198</v>
      </c>
      <c r="F10621">
        <v>245.93324163168199</v>
      </c>
      <c r="G10621">
        <v>121.38172500000201</v>
      </c>
    </row>
    <row r="10622" spans="1:7" x14ac:dyDescent="0.25">
      <c r="A10622">
        <v>106.299999999999</v>
      </c>
      <c r="B10622">
        <v>3.5265011787414502</v>
      </c>
      <c r="C10622">
        <v>11.70676612854</v>
      </c>
      <c r="D10622">
        <v>3.5265011787414502</v>
      </c>
      <c r="E10622">
        <v>32.642634246111498</v>
      </c>
      <c r="F10622">
        <v>245.933575656111</v>
      </c>
      <c r="G10622">
        <v>121.391725000001</v>
      </c>
    </row>
    <row r="10623" spans="1:7" x14ac:dyDescent="0.25">
      <c r="A10623">
        <v>106.309999999997</v>
      </c>
      <c r="B10623">
        <v>3.5267884731292698</v>
      </c>
      <c r="C10623">
        <v>11.7048788070678</v>
      </c>
      <c r="D10623">
        <v>3.5267884731292698</v>
      </c>
      <c r="E10623">
        <v>32.642921540499302</v>
      </c>
      <c r="F10623">
        <v>245.93386295049899</v>
      </c>
      <c r="G10623">
        <v>121.401724999999</v>
      </c>
    </row>
    <row r="10624" spans="1:7" x14ac:dyDescent="0.25">
      <c r="A10624">
        <v>106.319999999999</v>
      </c>
      <c r="B10624">
        <v>3.52710556983947</v>
      </c>
      <c r="C10624">
        <v>11.7044630050659</v>
      </c>
      <c r="D10624">
        <v>3.52710556983947</v>
      </c>
      <c r="E10624">
        <v>32.6432386372095</v>
      </c>
      <c r="F10624">
        <v>245.934180047209</v>
      </c>
      <c r="G10624">
        <v>121.411725000001</v>
      </c>
    </row>
    <row r="10625" spans="1:7" x14ac:dyDescent="0.25">
      <c r="A10625">
        <v>106.32999999999799</v>
      </c>
      <c r="B10625">
        <v>3.52743172645568</v>
      </c>
      <c r="C10625">
        <v>11.7031555175781</v>
      </c>
      <c r="D10625">
        <v>3.52743172645568</v>
      </c>
      <c r="E10625">
        <v>32.643564793825703</v>
      </c>
      <c r="F10625">
        <v>245.93450620382501</v>
      </c>
      <c r="G10625">
        <v>121.421725</v>
      </c>
    </row>
    <row r="10626" spans="1:7" x14ac:dyDescent="0.25">
      <c r="A10626">
        <v>106.34</v>
      </c>
      <c r="B10626">
        <v>3.5277571678161599</v>
      </c>
      <c r="C10626">
        <v>11.703076362609799</v>
      </c>
      <c r="D10626">
        <v>3.5277571678161599</v>
      </c>
      <c r="E10626">
        <v>32.643890235186198</v>
      </c>
      <c r="F10626">
        <v>245.93483164518599</v>
      </c>
      <c r="G10626">
        <v>121.431725000002</v>
      </c>
    </row>
    <row r="10627" spans="1:7" x14ac:dyDescent="0.25">
      <c r="A10627">
        <v>106.349999999998</v>
      </c>
      <c r="B10627">
        <v>3.5280749797821001</v>
      </c>
      <c r="C10627">
        <v>11.701285362243601</v>
      </c>
      <c r="D10627">
        <v>3.5280749797821001</v>
      </c>
      <c r="E10627">
        <v>32.644208047152098</v>
      </c>
      <c r="F10627">
        <v>245.93514945715199</v>
      </c>
      <c r="G10627">
        <v>121.44172500000001</v>
      </c>
    </row>
    <row r="10628" spans="1:7" x14ac:dyDescent="0.25">
      <c r="A10628">
        <v>106.36</v>
      </c>
      <c r="B10628">
        <v>3.5283827781677202</v>
      </c>
      <c r="C10628">
        <v>11.699595451354901</v>
      </c>
      <c r="D10628">
        <v>3.5283827781677202</v>
      </c>
      <c r="E10628">
        <v>32.644515845537697</v>
      </c>
      <c r="F10628">
        <v>245.93545725553699</v>
      </c>
      <c r="G10628">
        <v>121.451725000002</v>
      </c>
    </row>
    <row r="10629" spans="1:7" x14ac:dyDescent="0.25">
      <c r="A10629">
        <v>106.369999999998</v>
      </c>
      <c r="B10629">
        <v>3.5286781787872301</v>
      </c>
      <c r="C10629">
        <v>11.700201988220201</v>
      </c>
      <c r="D10629">
        <v>3.5286781787872301</v>
      </c>
      <c r="E10629">
        <v>32.644811246157303</v>
      </c>
      <c r="F10629">
        <v>245.93575265615701</v>
      </c>
      <c r="G10629">
        <v>121.461725000001</v>
      </c>
    </row>
    <row r="10630" spans="1:7" x14ac:dyDescent="0.25">
      <c r="A10630">
        <v>106.380000000001</v>
      </c>
      <c r="B10630">
        <v>3.5289778709411599</v>
      </c>
      <c r="C10630">
        <v>11.6998081207275</v>
      </c>
      <c r="D10630">
        <v>3.5289778709411599</v>
      </c>
      <c r="E10630">
        <v>32.645110938311198</v>
      </c>
      <c r="F10630">
        <v>245.93605234831099</v>
      </c>
      <c r="G10630">
        <v>121.471725000003</v>
      </c>
    </row>
    <row r="10631" spans="1:7" x14ac:dyDescent="0.25">
      <c r="A10631">
        <v>106.38999999999901</v>
      </c>
      <c r="B10631">
        <v>3.5292687416076598</v>
      </c>
      <c r="C10631">
        <v>11.6987295150756</v>
      </c>
      <c r="D10631">
        <v>3.5292687416076598</v>
      </c>
      <c r="E10631">
        <v>32.645401808977702</v>
      </c>
      <c r="F10631">
        <v>245.93634321897699</v>
      </c>
      <c r="G10631">
        <v>121.48172500000101</v>
      </c>
    </row>
    <row r="10632" spans="1:7" x14ac:dyDescent="0.25">
      <c r="A10632">
        <v>106.39999999999699</v>
      </c>
      <c r="B10632">
        <v>3.5295748710632302</v>
      </c>
      <c r="C10632">
        <v>11.6986083984375</v>
      </c>
      <c r="D10632">
        <v>3.5295748710632302</v>
      </c>
      <c r="E10632">
        <v>32.645707938433297</v>
      </c>
      <c r="F10632">
        <v>245.93664934843301</v>
      </c>
      <c r="G10632">
        <v>121.49172499999899</v>
      </c>
    </row>
    <row r="10633" spans="1:7" x14ac:dyDescent="0.25">
      <c r="A10633">
        <v>106.409999999999</v>
      </c>
      <c r="B10633">
        <v>3.5299189090728702</v>
      </c>
      <c r="C10633">
        <v>11.6984357833862</v>
      </c>
      <c r="D10633">
        <v>3.5299189090728702</v>
      </c>
      <c r="E10633">
        <v>32.646051976442898</v>
      </c>
      <c r="F10633">
        <v>245.936993386442</v>
      </c>
      <c r="G10633">
        <v>121.501725000001</v>
      </c>
    </row>
    <row r="10634" spans="1:7" x14ac:dyDescent="0.25">
      <c r="A10634">
        <v>106.419999999998</v>
      </c>
      <c r="B10634">
        <v>3.5302584171295099</v>
      </c>
      <c r="C10634">
        <v>11.6957292556762</v>
      </c>
      <c r="D10634">
        <v>3.5302584171295099</v>
      </c>
      <c r="E10634">
        <v>32.646391484499503</v>
      </c>
      <c r="F10634">
        <v>245.93733289449901</v>
      </c>
      <c r="G10634">
        <v>121.511725</v>
      </c>
    </row>
    <row r="10635" spans="1:7" x14ac:dyDescent="0.25">
      <c r="A10635">
        <v>106.43</v>
      </c>
      <c r="B10635">
        <v>3.53057765960693</v>
      </c>
      <c r="C10635">
        <v>11.694297790527299</v>
      </c>
      <c r="D10635">
        <v>3.53057765960693</v>
      </c>
      <c r="E10635">
        <v>32.646710726976998</v>
      </c>
      <c r="F10635">
        <v>245.937652136976</v>
      </c>
      <c r="G10635">
        <v>121.52172500000199</v>
      </c>
    </row>
    <row r="10636" spans="1:7" x14ac:dyDescent="0.25">
      <c r="A10636">
        <v>106.43999999999799</v>
      </c>
      <c r="B10636">
        <v>3.53088927268981</v>
      </c>
      <c r="C10636">
        <v>11.6926364898681</v>
      </c>
      <c r="D10636">
        <v>3.53088927268981</v>
      </c>
      <c r="E10636">
        <v>32.647022340059799</v>
      </c>
      <c r="F10636">
        <v>245.937963750059</v>
      </c>
      <c r="G10636">
        <v>121.53172499999999</v>
      </c>
    </row>
    <row r="10637" spans="1:7" x14ac:dyDescent="0.25">
      <c r="A10637">
        <v>106.45</v>
      </c>
      <c r="B10637">
        <v>3.5311963558196999</v>
      </c>
      <c r="C10637">
        <v>11.690843582153301</v>
      </c>
      <c r="D10637">
        <v>3.5311963558196999</v>
      </c>
      <c r="E10637">
        <v>32.647329423189703</v>
      </c>
      <c r="F10637">
        <v>245.93827083318899</v>
      </c>
      <c r="G10637">
        <v>121.541725000002</v>
      </c>
    </row>
    <row r="10638" spans="1:7" x14ac:dyDescent="0.25">
      <c r="A10638">
        <v>106.459999999999</v>
      </c>
      <c r="B10638">
        <v>3.53148293495178</v>
      </c>
      <c r="C10638">
        <v>11.6877632141113</v>
      </c>
      <c r="D10638">
        <v>3.53148293495178</v>
      </c>
      <c r="E10638">
        <v>32.647616002321797</v>
      </c>
      <c r="F10638">
        <v>245.93855741232099</v>
      </c>
      <c r="G10638">
        <v>121.551725000001</v>
      </c>
    </row>
    <row r="10639" spans="1:7" x14ac:dyDescent="0.25">
      <c r="A10639">
        <v>106.469999999997</v>
      </c>
      <c r="B10639">
        <v>3.53180575370788</v>
      </c>
      <c r="C10639">
        <v>11.685766220092701</v>
      </c>
      <c r="D10639">
        <v>3.53180575370788</v>
      </c>
      <c r="E10639">
        <v>32.647938821077901</v>
      </c>
      <c r="F10639">
        <v>245.93888023107701</v>
      </c>
      <c r="G10639">
        <v>121.561724999999</v>
      </c>
    </row>
    <row r="10640" spans="1:7" x14ac:dyDescent="0.25">
      <c r="A10640">
        <v>106.479999999999</v>
      </c>
      <c r="B10640">
        <v>3.5321290493011399</v>
      </c>
      <c r="C10640">
        <v>11.684765815734799</v>
      </c>
      <c r="D10640">
        <v>3.5321290493011399</v>
      </c>
      <c r="E10640">
        <v>32.648262116671198</v>
      </c>
      <c r="F10640">
        <v>245.93920352667101</v>
      </c>
      <c r="G10640">
        <v>121.571725000001</v>
      </c>
    </row>
    <row r="10641" spans="1:7" x14ac:dyDescent="0.25">
      <c r="A10641">
        <v>106.489999999997</v>
      </c>
      <c r="B10641">
        <v>3.53243684768676</v>
      </c>
      <c r="C10641">
        <v>11.682553291320801</v>
      </c>
      <c r="D10641">
        <v>3.53243684768676</v>
      </c>
      <c r="E10641">
        <v>32.648569915056797</v>
      </c>
      <c r="F10641">
        <v>245.939511325056</v>
      </c>
      <c r="G10641">
        <v>121.58172500000001</v>
      </c>
    </row>
    <row r="10642" spans="1:7" x14ac:dyDescent="0.25">
      <c r="A10642">
        <v>106.5</v>
      </c>
      <c r="B10642">
        <v>3.53274297714233</v>
      </c>
      <c r="C10642">
        <v>11.6800870895385</v>
      </c>
      <c r="D10642">
        <v>3.53274297714233</v>
      </c>
      <c r="E10642">
        <v>32.648876044512399</v>
      </c>
      <c r="F10642">
        <v>245.939817454512</v>
      </c>
      <c r="G10642">
        <v>121.591725000002</v>
      </c>
    </row>
    <row r="10643" spans="1:7" x14ac:dyDescent="0.25">
      <c r="A10643">
        <v>106.509999999998</v>
      </c>
      <c r="B10643">
        <v>3.53308653831481</v>
      </c>
      <c r="C10643">
        <v>11.678614616394</v>
      </c>
      <c r="D10643">
        <v>3.53308653831481</v>
      </c>
      <c r="E10643">
        <v>32.649219605684799</v>
      </c>
      <c r="F10643">
        <v>245.940161015684</v>
      </c>
      <c r="G10643">
        <v>121.601725</v>
      </c>
    </row>
    <row r="10644" spans="1:7" x14ac:dyDescent="0.25">
      <c r="A10644">
        <v>106.52</v>
      </c>
      <c r="B10644">
        <v>3.5334255695343</v>
      </c>
      <c r="C10644">
        <v>11.6791181564331</v>
      </c>
      <c r="D10644">
        <v>3.5334255695343</v>
      </c>
      <c r="E10644">
        <v>32.649558636904302</v>
      </c>
      <c r="F10644">
        <v>245.94050004690399</v>
      </c>
      <c r="G10644">
        <v>121.611725000002</v>
      </c>
    </row>
    <row r="10645" spans="1:7" x14ac:dyDescent="0.25">
      <c r="A10645">
        <v>106.529999999998</v>
      </c>
      <c r="B10645">
        <v>3.5337564945220898</v>
      </c>
      <c r="C10645">
        <v>11.6794023513793</v>
      </c>
      <c r="D10645">
        <v>3.5337564945220898</v>
      </c>
      <c r="E10645">
        <v>32.649889561892103</v>
      </c>
      <c r="F10645">
        <v>245.94083097189201</v>
      </c>
      <c r="G10645">
        <v>121.621725</v>
      </c>
    </row>
    <row r="10646" spans="1:7" x14ac:dyDescent="0.25">
      <c r="A10646">
        <v>106.54</v>
      </c>
      <c r="B10646">
        <v>3.5340621471404998</v>
      </c>
      <c r="C10646">
        <v>11.678334236145</v>
      </c>
      <c r="D10646">
        <v>3.5340621471404998</v>
      </c>
      <c r="E10646">
        <v>32.650195214510497</v>
      </c>
      <c r="F10646">
        <v>245.94113662450999</v>
      </c>
      <c r="G10646">
        <v>121.63172500000201</v>
      </c>
    </row>
    <row r="10647" spans="1:7" x14ac:dyDescent="0.25">
      <c r="A10647">
        <v>106.549999999999</v>
      </c>
      <c r="B10647">
        <v>3.53436255455017</v>
      </c>
      <c r="C10647">
        <v>11.677304267883301</v>
      </c>
      <c r="D10647">
        <v>3.53436255455017</v>
      </c>
      <c r="E10647">
        <v>32.6504956219202</v>
      </c>
      <c r="F10647">
        <v>245.94143703192</v>
      </c>
      <c r="G10647">
        <v>121.641725000001</v>
      </c>
    </row>
    <row r="10648" spans="1:7" x14ac:dyDescent="0.25">
      <c r="A10648">
        <v>106.559999999997</v>
      </c>
      <c r="B10648">
        <v>3.53471708297729</v>
      </c>
      <c r="C10648">
        <v>11.6781463623046</v>
      </c>
      <c r="D10648">
        <v>3.53471708297729</v>
      </c>
      <c r="E10648">
        <v>32.650850150347303</v>
      </c>
      <c r="F10648">
        <v>245.94179156034701</v>
      </c>
      <c r="G10648">
        <v>121.651724999999</v>
      </c>
    </row>
    <row r="10649" spans="1:7" x14ac:dyDescent="0.25">
      <c r="A10649">
        <v>106.569999999999</v>
      </c>
      <c r="B10649">
        <v>3.53506088256835</v>
      </c>
      <c r="C10649">
        <v>11.6776418685913</v>
      </c>
      <c r="D10649">
        <v>3.53506088256835</v>
      </c>
      <c r="E10649">
        <v>32.651193949938403</v>
      </c>
      <c r="F10649">
        <v>245.94213535993799</v>
      </c>
      <c r="G10649">
        <v>121.661725000001</v>
      </c>
    </row>
    <row r="10650" spans="1:7" x14ac:dyDescent="0.25">
      <c r="A10650">
        <v>106.57999999999799</v>
      </c>
      <c r="B10650">
        <v>3.5354022979736301</v>
      </c>
      <c r="C10650">
        <v>11.675666809081999</v>
      </c>
      <c r="D10650">
        <v>3.5354022979736301</v>
      </c>
      <c r="E10650">
        <v>32.651535365343697</v>
      </c>
      <c r="F10650">
        <v>245.94247677534301</v>
      </c>
      <c r="G10650">
        <v>121.671725</v>
      </c>
    </row>
    <row r="10651" spans="1:7" x14ac:dyDescent="0.25">
      <c r="A10651">
        <v>106.59</v>
      </c>
      <c r="B10651">
        <v>3.5357284545898402</v>
      </c>
      <c r="C10651">
        <v>11.6760101318359</v>
      </c>
      <c r="D10651">
        <v>3.5357284545898402</v>
      </c>
      <c r="E10651">
        <v>32.651861521959901</v>
      </c>
      <c r="F10651">
        <v>245.94280293195899</v>
      </c>
      <c r="G10651">
        <v>121.681725000002</v>
      </c>
    </row>
    <row r="10652" spans="1:7" x14ac:dyDescent="0.25">
      <c r="A10652">
        <v>106.599999999998</v>
      </c>
      <c r="B10652">
        <v>3.5360198020935001</v>
      </c>
      <c r="C10652">
        <v>11.6760244369506</v>
      </c>
      <c r="D10652">
        <v>3.5360198020935001</v>
      </c>
      <c r="E10652">
        <v>32.652152869463499</v>
      </c>
      <c r="F10652">
        <v>245.943094279463</v>
      </c>
      <c r="G10652">
        <v>121.69172500000001</v>
      </c>
    </row>
    <row r="10653" spans="1:7" x14ac:dyDescent="0.25">
      <c r="A10653">
        <v>106.61</v>
      </c>
      <c r="B10653">
        <v>3.53635573387146</v>
      </c>
      <c r="C10653">
        <v>11.674663543701101</v>
      </c>
      <c r="D10653">
        <v>3.53635573387146</v>
      </c>
      <c r="E10653">
        <v>32.652488801241503</v>
      </c>
      <c r="F10653">
        <v>245.94343021124101</v>
      </c>
      <c r="G10653">
        <v>121.701725000002</v>
      </c>
    </row>
    <row r="10654" spans="1:7" x14ac:dyDescent="0.25">
      <c r="A10654">
        <v>106.619999999998</v>
      </c>
      <c r="B10654">
        <v>3.5367248058318999</v>
      </c>
      <c r="C10654">
        <v>11.6730890274047</v>
      </c>
      <c r="D10654">
        <v>3.5367248058318999</v>
      </c>
      <c r="E10654">
        <v>32.652857873201903</v>
      </c>
      <c r="F10654">
        <v>245.943799283201</v>
      </c>
      <c r="G10654">
        <v>121.711725000001</v>
      </c>
    </row>
    <row r="10655" spans="1:7" x14ac:dyDescent="0.25">
      <c r="A10655">
        <v>106.630000000001</v>
      </c>
      <c r="B10655">
        <v>3.5370647907257</v>
      </c>
      <c r="C10655">
        <v>11.6720666885375</v>
      </c>
      <c r="D10655">
        <v>3.5370647907257</v>
      </c>
      <c r="E10655">
        <v>32.653197858095702</v>
      </c>
      <c r="F10655">
        <v>245.944139268095</v>
      </c>
      <c r="G10655">
        <v>121.721725000003</v>
      </c>
    </row>
    <row r="10656" spans="1:7" x14ac:dyDescent="0.25">
      <c r="A10656">
        <v>106.63999999999901</v>
      </c>
      <c r="B10656">
        <v>3.53738117218017</v>
      </c>
      <c r="C10656">
        <v>11.672145843505801</v>
      </c>
      <c r="D10656">
        <v>3.53738117218017</v>
      </c>
      <c r="E10656">
        <v>32.653514239550198</v>
      </c>
      <c r="F10656">
        <v>245.94445564955001</v>
      </c>
      <c r="G10656">
        <v>121.73172500000101</v>
      </c>
    </row>
    <row r="10657" spans="1:7" x14ac:dyDescent="0.25">
      <c r="A10657">
        <v>106.64999999999699</v>
      </c>
      <c r="B10657">
        <v>3.5376901626586901</v>
      </c>
      <c r="C10657">
        <v>11.6716556549072</v>
      </c>
      <c r="D10657">
        <v>3.5376901626586901</v>
      </c>
      <c r="E10657">
        <v>32.653823230028699</v>
      </c>
      <c r="F10657">
        <v>245.94476464002801</v>
      </c>
      <c r="G10657">
        <v>121.74172499999899</v>
      </c>
    </row>
    <row r="10658" spans="1:7" x14ac:dyDescent="0.25">
      <c r="A10658">
        <v>106.659999999999</v>
      </c>
      <c r="B10658">
        <v>3.5380227565765301</v>
      </c>
      <c r="C10658">
        <v>11.671138763427701</v>
      </c>
      <c r="D10658">
        <v>3.5380227565765301</v>
      </c>
      <c r="E10658">
        <v>32.654155823946603</v>
      </c>
      <c r="F10658">
        <v>245.945097233946</v>
      </c>
      <c r="G10658">
        <v>121.751725000001</v>
      </c>
    </row>
    <row r="10659" spans="1:7" x14ac:dyDescent="0.25">
      <c r="A10659">
        <v>106.669999999998</v>
      </c>
      <c r="B10659">
        <v>3.5383541584014799</v>
      </c>
      <c r="C10659">
        <v>11.6700983047485</v>
      </c>
      <c r="D10659">
        <v>3.5383541584014799</v>
      </c>
      <c r="E10659">
        <v>32.654487225771497</v>
      </c>
      <c r="F10659">
        <v>245.94542863577101</v>
      </c>
      <c r="G10659">
        <v>121.761725</v>
      </c>
    </row>
    <row r="10660" spans="1:7" x14ac:dyDescent="0.25">
      <c r="A10660">
        <v>106.68</v>
      </c>
      <c r="B10660">
        <v>3.5386788845062198</v>
      </c>
      <c r="C10660">
        <v>11.6696968078613</v>
      </c>
      <c r="D10660">
        <v>3.5386788845062198</v>
      </c>
      <c r="E10660">
        <v>32.654811951876198</v>
      </c>
      <c r="F10660">
        <v>245.945753361876</v>
      </c>
      <c r="G10660">
        <v>121.77172500000199</v>
      </c>
    </row>
    <row r="10661" spans="1:7" x14ac:dyDescent="0.25">
      <c r="A10661">
        <v>106.68999999999799</v>
      </c>
      <c r="B10661">
        <v>3.5390055179595898</v>
      </c>
      <c r="C10661">
        <v>11.6688108444213</v>
      </c>
      <c r="D10661">
        <v>3.5390055179595898</v>
      </c>
      <c r="E10661">
        <v>32.655138585329603</v>
      </c>
      <c r="F10661">
        <v>245.946079995329</v>
      </c>
      <c r="G10661">
        <v>121.78172499999999</v>
      </c>
    </row>
    <row r="10662" spans="1:7" x14ac:dyDescent="0.25">
      <c r="A10662">
        <v>106.7</v>
      </c>
      <c r="B10662">
        <v>3.5393426418304399</v>
      </c>
      <c r="C10662">
        <v>11.668071746826101</v>
      </c>
      <c r="D10662">
        <v>3.5393426418304399</v>
      </c>
      <c r="E10662">
        <v>32.655475709200502</v>
      </c>
      <c r="F10662">
        <v>245.94641711919999</v>
      </c>
      <c r="G10662">
        <v>121.791725000002</v>
      </c>
    </row>
    <row r="10663" spans="1:7" x14ac:dyDescent="0.25">
      <c r="A10663">
        <v>106.709999999999</v>
      </c>
      <c r="B10663">
        <v>3.5396728515625</v>
      </c>
      <c r="C10663">
        <v>11.6683502197265</v>
      </c>
      <c r="D10663">
        <v>3.5396728515625</v>
      </c>
      <c r="E10663">
        <v>32.655805918932501</v>
      </c>
      <c r="F10663">
        <v>245.94674732893199</v>
      </c>
      <c r="G10663">
        <v>121.801725000001</v>
      </c>
    </row>
    <row r="10664" spans="1:7" x14ac:dyDescent="0.25">
      <c r="A10664">
        <v>106.719999999997</v>
      </c>
      <c r="B10664">
        <v>3.5399751663207999</v>
      </c>
      <c r="C10664">
        <v>11.6687803268432</v>
      </c>
      <c r="D10664">
        <v>3.5399751663207999</v>
      </c>
      <c r="E10664">
        <v>32.656108233690802</v>
      </c>
      <c r="F10664">
        <v>245.94704964369001</v>
      </c>
      <c r="G10664">
        <v>121.811724999999</v>
      </c>
    </row>
    <row r="10665" spans="1:7" x14ac:dyDescent="0.25">
      <c r="A10665">
        <v>106.729999999999</v>
      </c>
      <c r="B10665">
        <v>3.5403170585632302</v>
      </c>
      <c r="C10665">
        <v>11.6670417785644</v>
      </c>
      <c r="D10665">
        <v>3.5403170585632302</v>
      </c>
      <c r="E10665">
        <v>32.656450125933297</v>
      </c>
      <c r="F10665">
        <v>245.94739153593301</v>
      </c>
      <c r="G10665">
        <v>121.821725000001</v>
      </c>
    </row>
    <row r="10666" spans="1:7" x14ac:dyDescent="0.25">
      <c r="A10666">
        <v>106.739999999997</v>
      </c>
      <c r="B10666">
        <v>3.5406613349914502</v>
      </c>
      <c r="C10666">
        <v>11.6657905578613</v>
      </c>
      <c r="D10666">
        <v>3.5406613349914502</v>
      </c>
      <c r="E10666">
        <v>32.656794402361498</v>
      </c>
      <c r="F10666">
        <v>245.947735812361</v>
      </c>
      <c r="G10666">
        <v>121.83172500000001</v>
      </c>
    </row>
    <row r="10667" spans="1:7" x14ac:dyDescent="0.25">
      <c r="A10667">
        <v>106.75</v>
      </c>
      <c r="B10667">
        <v>3.5410060882568302</v>
      </c>
      <c r="C10667">
        <v>11.6655883789062</v>
      </c>
      <c r="D10667">
        <v>3.5410060882568302</v>
      </c>
      <c r="E10667">
        <v>32.657139155626901</v>
      </c>
      <c r="F10667">
        <v>245.94808056562599</v>
      </c>
      <c r="G10667">
        <v>121.841725000002</v>
      </c>
    </row>
    <row r="10668" spans="1:7" x14ac:dyDescent="0.25">
      <c r="A10668">
        <v>106.759999999998</v>
      </c>
      <c r="B10668">
        <v>3.5413215160369802</v>
      </c>
      <c r="C10668">
        <v>11.665133476257299</v>
      </c>
      <c r="D10668">
        <v>3.5413215160369802</v>
      </c>
      <c r="E10668">
        <v>32.657454583407002</v>
      </c>
      <c r="F10668">
        <v>245.94839599340699</v>
      </c>
      <c r="G10668">
        <v>121.851725</v>
      </c>
    </row>
    <row r="10669" spans="1:7" x14ac:dyDescent="0.25">
      <c r="A10669">
        <v>106.77</v>
      </c>
      <c r="B10669">
        <v>3.5416414737701398</v>
      </c>
      <c r="C10669">
        <v>11.664889335632299</v>
      </c>
      <c r="D10669">
        <v>3.5416414737701398</v>
      </c>
      <c r="E10669">
        <v>32.657774541140199</v>
      </c>
      <c r="F10669">
        <v>245.94871595114</v>
      </c>
      <c r="G10669">
        <v>121.861725000002</v>
      </c>
    </row>
    <row r="10670" spans="1:7" x14ac:dyDescent="0.25">
      <c r="A10670">
        <v>106.779999999998</v>
      </c>
      <c r="B10670">
        <v>3.5420002937316801</v>
      </c>
      <c r="C10670">
        <v>11.664868354797299</v>
      </c>
      <c r="D10670">
        <v>3.5420002937316801</v>
      </c>
      <c r="E10670">
        <v>32.658133361101697</v>
      </c>
      <c r="F10670">
        <v>245.94907477110101</v>
      </c>
      <c r="G10670">
        <v>121.871725</v>
      </c>
    </row>
    <row r="10671" spans="1:7" x14ac:dyDescent="0.25">
      <c r="A10671">
        <v>106.79</v>
      </c>
      <c r="B10671">
        <v>3.5423495769500701</v>
      </c>
      <c r="C10671">
        <v>11.6640005111694</v>
      </c>
      <c r="D10671">
        <v>3.5423495769500701</v>
      </c>
      <c r="E10671">
        <v>32.658482644320102</v>
      </c>
      <c r="F10671">
        <v>245.94942405431999</v>
      </c>
      <c r="G10671">
        <v>121.88172500000201</v>
      </c>
    </row>
    <row r="10672" spans="1:7" x14ac:dyDescent="0.25">
      <c r="A10672">
        <v>106.799999999999</v>
      </c>
      <c r="B10672">
        <v>3.54271984100341</v>
      </c>
      <c r="C10672">
        <v>11.6637601852416</v>
      </c>
      <c r="D10672">
        <v>3.54271984100341</v>
      </c>
      <c r="E10672">
        <v>32.658852908373397</v>
      </c>
      <c r="F10672">
        <v>245.94979431837299</v>
      </c>
      <c r="G10672">
        <v>121.891725000001</v>
      </c>
    </row>
    <row r="10673" spans="1:7" x14ac:dyDescent="0.25">
      <c r="A10673">
        <v>106.809999999997</v>
      </c>
      <c r="B10673">
        <v>3.54307913780212</v>
      </c>
      <c r="C10673">
        <v>11.6625308990478</v>
      </c>
      <c r="D10673">
        <v>3.54307913780212</v>
      </c>
      <c r="E10673">
        <v>32.659212205172103</v>
      </c>
      <c r="F10673">
        <v>245.95015361517201</v>
      </c>
      <c r="G10673">
        <v>121.901724999999</v>
      </c>
    </row>
    <row r="10674" spans="1:7" x14ac:dyDescent="0.25">
      <c r="A10674">
        <v>106.819999999999</v>
      </c>
      <c r="B10674">
        <v>3.5434050559997501</v>
      </c>
      <c r="C10674">
        <v>11.662000656127899</v>
      </c>
      <c r="D10674">
        <v>3.5434050559997501</v>
      </c>
      <c r="E10674">
        <v>32.659538123369799</v>
      </c>
      <c r="F10674">
        <v>245.95047953336899</v>
      </c>
      <c r="G10674">
        <v>121.911725000001</v>
      </c>
    </row>
    <row r="10675" spans="1:7" x14ac:dyDescent="0.25">
      <c r="A10675">
        <v>106.82999999999799</v>
      </c>
      <c r="B10675">
        <v>3.5437159538268999</v>
      </c>
      <c r="C10675">
        <v>11.6619911193847</v>
      </c>
      <c r="D10675">
        <v>3.5437159538268999</v>
      </c>
      <c r="E10675">
        <v>32.659849021196898</v>
      </c>
      <c r="F10675">
        <v>245.950790431196</v>
      </c>
      <c r="G10675">
        <v>121.921725</v>
      </c>
    </row>
    <row r="10676" spans="1:7" x14ac:dyDescent="0.25">
      <c r="A10676">
        <v>106.84</v>
      </c>
      <c r="B10676">
        <v>3.5440533161163299</v>
      </c>
      <c r="C10676">
        <v>11.661800384521401</v>
      </c>
      <c r="D10676">
        <v>3.5440533161163299</v>
      </c>
      <c r="E10676">
        <v>32.660186383486398</v>
      </c>
      <c r="F10676">
        <v>245.95112779348599</v>
      </c>
      <c r="G10676">
        <v>121.931725000002</v>
      </c>
    </row>
    <row r="10677" spans="1:7" x14ac:dyDescent="0.25">
      <c r="A10677">
        <v>106.849999999998</v>
      </c>
      <c r="B10677">
        <v>3.5444252490997301</v>
      </c>
      <c r="C10677">
        <v>11.6622819900512</v>
      </c>
      <c r="D10677">
        <v>3.5444252490997301</v>
      </c>
      <c r="E10677">
        <v>32.660558316469803</v>
      </c>
      <c r="F10677">
        <v>245.951499726469</v>
      </c>
      <c r="G10677">
        <v>121.94172500000001</v>
      </c>
    </row>
    <row r="10678" spans="1:7" x14ac:dyDescent="0.25">
      <c r="A10678">
        <v>106.86</v>
      </c>
      <c r="B10678">
        <v>3.54478883743286</v>
      </c>
      <c r="C10678">
        <v>11.663155555725</v>
      </c>
      <c r="D10678">
        <v>3.54478883743286</v>
      </c>
      <c r="E10678">
        <v>32.660921904802898</v>
      </c>
      <c r="F10678">
        <v>245.95186331480201</v>
      </c>
      <c r="G10678">
        <v>121.951725000002</v>
      </c>
    </row>
    <row r="10679" spans="1:7" x14ac:dyDescent="0.25">
      <c r="A10679">
        <v>106.869999999998</v>
      </c>
      <c r="B10679">
        <v>3.54514479637146</v>
      </c>
      <c r="C10679">
        <v>11.6636533737182</v>
      </c>
      <c r="D10679">
        <v>3.54514479637146</v>
      </c>
      <c r="E10679">
        <v>32.661277863741503</v>
      </c>
      <c r="F10679">
        <v>245.95221927374101</v>
      </c>
      <c r="G10679">
        <v>121.961725000001</v>
      </c>
    </row>
    <row r="10680" spans="1:7" x14ac:dyDescent="0.25">
      <c r="A10680">
        <v>106.880000000001</v>
      </c>
      <c r="B10680">
        <v>3.5455093383789</v>
      </c>
      <c r="C10680">
        <v>11.6634407043457</v>
      </c>
      <c r="D10680">
        <v>3.5455093383789</v>
      </c>
      <c r="E10680">
        <v>32.6616424057489</v>
      </c>
      <c r="F10680">
        <v>245.952583815748</v>
      </c>
      <c r="G10680">
        <v>121.971725000003</v>
      </c>
    </row>
    <row r="10681" spans="1:7" x14ac:dyDescent="0.25">
      <c r="A10681">
        <v>106.88999999999901</v>
      </c>
      <c r="B10681">
        <v>3.5458571910858101</v>
      </c>
      <c r="C10681">
        <v>11.664086341857899</v>
      </c>
      <c r="D10681">
        <v>3.5458571910858101</v>
      </c>
      <c r="E10681">
        <v>32.661990258455802</v>
      </c>
      <c r="F10681">
        <v>245.95293166845499</v>
      </c>
      <c r="G10681">
        <v>121.98172500000101</v>
      </c>
    </row>
    <row r="10682" spans="1:7" x14ac:dyDescent="0.25">
      <c r="A10682">
        <v>106.89999999999699</v>
      </c>
      <c r="B10682">
        <v>3.5462265014648402</v>
      </c>
      <c r="C10682">
        <v>11.6657800674438</v>
      </c>
      <c r="D10682">
        <v>3.5462265014648402</v>
      </c>
      <c r="E10682">
        <v>32.662359568834901</v>
      </c>
      <c r="F10682">
        <v>245.95330097883399</v>
      </c>
      <c r="G10682">
        <v>121.99172499999899</v>
      </c>
    </row>
    <row r="10683" spans="1:7" x14ac:dyDescent="0.25">
      <c r="A10683">
        <v>106.909999999999</v>
      </c>
      <c r="B10683">
        <v>3.5465714931488002</v>
      </c>
      <c r="C10683">
        <v>11.6681270599365</v>
      </c>
      <c r="D10683">
        <v>3.5465714931488002</v>
      </c>
      <c r="E10683">
        <v>32.662704560518797</v>
      </c>
      <c r="F10683">
        <v>245.95364597051801</v>
      </c>
      <c r="G10683">
        <v>122.001725000001</v>
      </c>
    </row>
    <row r="10684" spans="1:7" x14ac:dyDescent="0.25">
      <c r="A10684">
        <v>106.919999999998</v>
      </c>
      <c r="B10684">
        <v>3.5469169616699201</v>
      </c>
      <c r="C10684">
        <v>11.6688623428344</v>
      </c>
      <c r="D10684">
        <v>3.5469169616699201</v>
      </c>
      <c r="E10684">
        <v>32.663050029039901</v>
      </c>
      <c r="F10684">
        <v>245.95399143903899</v>
      </c>
      <c r="G10684">
        <v>122.011725</v>
      </c>
    </row>
    <row r="10685" spans="1:7" x14ac:dyDescent="0.25">
      <c r="A10685">
        <v>106.93</v>
      </c>
      <c r="B10685">
        <v>3.5472989082336399</v>
      </c>
      <c r="C10685">
        <v>11.670219421386699</v>
      </c>
      <c r="D10685">
        <v>3.5472989082336399</v>
      </c>
      <c r="E10685">
        <v>32.6634319756037</v>
      </c>
      <c r="F10685">
        <v>245.95437338560299</v>
      </c>
      <c r="G10685">
        <v>122.02172500000199</v>
      </c>
    </row>
    <row r="10686" spans="1:7" x14ac:dyDescent="0.25">
      <c r="A10686">
        <v>106.93999999999799</v>
      </c>
      <c r="B10686">
        <v>3.5477106571197501</v>
      </c>
      <c r="C10686">
        <v>11.6702423095703</v>
      </c>
      <c r="D10686">
        <v>3.5477106571197501</v>
      </c>
      <c r="E10686">
        <v>32.663843724489801</v>
      </c>
      <c r="F10686">
        <v>245.95478513448899</v>
      </c>
      <c r="G10686">
        <v>122.03172499999999</v>
      </c>
    </row>
    <row r="10687" spans="1:7" x14ac:dyDescent="0.25">
      <c r="A10687">
        <v>106.95</v>
      </c>
      <c r="B10687">
        <v>3.5481104850768999</v>
      </c>
      <c r="C10687">
        <v>11.6706485748291</v>
      </c>
      <c r="D10687">
        <v>3.5481104850768999</v>
      </c>
      <c r="E10687">
        <v>32.664243552446898</v>
      </c>
      <c r="F10687">
        <v>245.955184962446</v>
      </c>
      <c r="G10687">
        <v>122.041725000002</v>
      </c>
    </row>
    <row r="10688" spans="1:7" x14ac:dyDescent="0.25">
      <c r="A10688">
        <v>106.959999999999</v>
      </c>
      <c r="B10688">
        <v>3.5484654903411799</v>
      </c>
      <c r="C10688">
        <v>11.6709690093994</v>
      </c>
      <c r="D10688">
        <v>3.5484654903411799</v>
      </c>
      <c r="E10688">
        <v>32.664598557711201</v>
      </c>
      <c r="F10688">
        <v>245.95553996771099</v>
      </c>
      <c r="G10688">
        <v>122.051725000001</v>
      </c>
    </row>
    <row r="10689" spans="1:7" x14ac:dyDescent="0.25">
      <c r="A10689">
        <v>106.969999999997</v>
      </c>
      <c r="B10689">
        <v>3.5488474369049001</v>
      </c>
      <c r="C10689">
        <v>11.671313285827599</v>
      </c>
      <c r="D10689">
        <v>3.5488474369049001</v>
      </c>
      <c r="E10689">
        <v>32.664980504274901</v>
      </c>
      <c r="F10689">
        <v>245.955921914274</v>
      </c>
      <c r="G10689">
        <v>122.061724999999</v>
      </c>
    </row>
    <row r="10690" spans="1:7" x14ac:dyDescent="0.25">
      <c r="A10690">
        <v>106.979999999999</v>
      </c>
      <c r="B10690">
        <v>3.5492539405822701</v>
      </c>
      <c r="C10690">
        <v>11.673264503479</v>
      </c>
      <c r="D10690">
        <v>3.5492539405822701</v>
      </c>
      <c r="E10690">
        <v>32.665387007952297</v>
      </c>
      <c r="F10690">
        <v>245.95632841795199</v>
      </c>
      <c r="G10690">
        <v>122.071725000001</v>
      </c>
    </row>
    <row r="10691" spans="1:7" x14ac:dyDescent="0.25">
      <c r="A10691">
        <v>106.989999999997</v>
      </c>
      <c r="B10691">
        <v>3.5496368408203098</v>
      </c>
      <c r="C10691">
        <v>11.6736965179443</v>
      </c>
      <c r="D10691">
        <v>3.5496368408203098</v>
      </c>
      <c r="E10691">
        <v>32.665769908190299</v>
      </c>
      <c r="F10691">
        <v>245.95671131819</v>
      </c>
      <c r="G10691">
        <v>122.08172500000001</v>
      </c>
    </row>
    <row r="10692" spans="1:7" x14ac:dyDescent="0.25">
      <c r="A10692">
        <v>107</v>
      </c>
      <c r="B10692">
        <v>3.5500113964080802</v>
      </c>
      <c r="C10692">
        <v>11.6734008789062</v>
      </c>
      <c r="D10692">
        <v>3.5500113964080802</v>
      </c>
      <c r="E10692">
        <v>32.666144463778103</v>
      </c>
      <c r="F10692">
        <v>245.957085873778</v>
      </c>
      <c r="G10692">
        <v>122.091725000002</v>
      </c>
    </row>
    <row r="10693" spans="1:7" x14ac:dyDescent="0.25">
      <c r="A10693">
        <v>107.009999999998</v>
      </c>
      <c r="B10693">
        <v>3.5503675937652499</v>
      </c>
      <c r="C10693">
        <v>11.6734962463378</v>
      </c>
      <c r="D10693">
        <v>3.5503675937652499</v>
      </c>
      <c r="E10693">
        <v>32.666500661135302</v>
      </c>
      <c r="F10693">
        <v>245.95744207113501</v>
      </c>
      <c r="G10693">
        <v>122.101725</v>
      </c>
    </row>
    <row r="10694" spans="1:7" x14ac:dyDescent="0.25">
      <c r="A10694">
        <v>107.02</v>
      </c>
      <c r="B10694">
        <v>3.55073642730712</v>
      </c>
      <c r="C10694">
        <v>11.673041343688899</v>
      </c>
      <c r="D10694">
        <v>3.55073642730712</v>
      </c>
      <c r="E10694">
        <v>32.666869494677201</v>
      </c>
      <c r="F10694">
        <v>245.95781090467699</v>
      </c>
      <c r="G10694">
        <v>122.111725000002</v>
      </c>
    </row>
    <row r="10695" spans="1:7" x14ac:dyDescent="0.25">
      <c r="A10695">
        <v>107.029999999998</v>
      </c>
      <c r="B10695">
        <v>3.5510778427124001</v>
      </c>
      <c r="C10695">
        <v>11.672656059265099</v>
      </c>
      <c r="D10695">
        <v>3.5510778427124001</v>
      </c>
      <c r="E10695">
        <v>32.667210910082403</v>
      </c>
      <c r="F10695">
        <v>245.95815232008201</v>
      </c>
      <c r="G10695">
        <v>122.121725</v>
      </c>
    </row>
    <row r="10696" spans="1:7" x14ac:dyDescent="0.25">
      <c r="A10696">
        <v>107.04</v>
      </c>
      <c r="B10696">
        <v>3.5514335632324201</v>
      </c>
      <c r="C10696">
        <v>11.6734199523925</v>
      </c>
      <c r="D10696">
        <v>3.5514335632324201</v>
      </c>
      <c r="E10696">
        <v>32.667566630602401</v>
      </c>
      <c r="F10696">
        <v>245.958508040602</v>
      </c>
      <c r="G10696">
        <v>122.13172500000201</v>
      </c>
    </row>
    <row r="10697" spans="1:7" x14ac:dyDescent="0.25">
      <c r="A10697">
        <v>107.049999999999</v>
      </c>
      <c r="B10697">
        <v>3.5517945289611799</v>
      </c>
      <c r="C10697">
        <v>11.672944068908601</v>
      </c>
      <c r="D10697">
        <v>3.5517945289611799</v>
      </c>
      <c r="E10697">
        <v>32.667927596331197</v>
      </c>
      <c r="F10697">
        <v>245.95886900633101</v>
      </c>
      <c r="G10697">
        <v>122.141725000001</v>
      </c>
    </row>
    <row r="10698" spans="1:7" x14ac:dyDescent="0.25">
      <c r="A10698">
        <v>107.059999999997</v>
      </c>
      <c r="B10698">
        <v>3.5521328449249201</v>
      </c>
      <c r="C10698">
        <v>11.672060012817299</v>
      </c>
      <c r="D10698">
        <v>3.5521328449249201</v>
      </c>
      <c r="E10698">
        <v>32.668265912294899</v>
      </c>
      <c r="F10698">
        <v>245.95920732229399</v>
      </c>
      <c r="G10698">
        <v>122.151724999999</v>
      </c>
    </row>
    <row r="10699" spans="1:7" x14ac:dyDescent="0.25">
      <c r="A10699">
        <v>107.069999999999</v>
      </c>
      <c r="B10699">
        <v>3.5524861812591499</v>
      </c>
      <c r="C10699">
        <v>11.6726016998291</v>
      </c>
      <c r="D10699">
        <v>3.5524861812591499</v>
      </c>
      <c r="E10699">
        <v>32.668619248629199</v>
      </c>
      <c r="F10699">
        <v>245.95956065862899</v>
      </c>
      <c r="G10699">
        <v>122.161725000001</v>
      </c>
    </row>
    <row r="10700" spans="1:7" x14ac:dyDescent="0.25">
      <c r="A10700">
        <v>107.07999999999799</v>
      </c>
      <c r="B10700">
        <v>3.5528151988983101</v>
      </c>
      <c r="C10700">
        <v>11.672004699706999</v>
      </c>
      <c r="D10700">
        <v>3.5528151988983101</v>
      </c>
      <c r="E10700">
        <v>32.668948266268302</v>
      </c>
      <c r="F10700">
        <v>245.95988967626801</v>
      </c>
      <c r="G10700">
        <v>122.171725</v>
      </c>
    </row>
    <row r="10701" spans="1:7" x14ac:dyDescent="0.25">
      <c r="A10701">
        <v>107.09</v>
      </c>
      <c r="B10701">
        <v>3.55316829681396</v>
      </c>
      <c r="C10701">
        <v>11.6720781326293</v>
      </c>
      <c r="D10701">
        <v>3.55316829681396</v>
      </c>
      <c r="E10701">
        <v>32.669301364184001</v>
      </c>
      <c r="F10701">
        <v>245.960242774184</v>
      </c>
      <c r="G10701">
        <v>122.181725000002</v>
      </c>
    </row>
    <row r="10702" spans="1:7" x14ac:dyDescent="0.25">
      <c r="A10702">
        <v>107.099999999998</v>
      </c>
      <c r="B10702">
        <v>3.5535085201263401</v>
      </c>
      <c r="C10702">
        <v>11.6713848114013</v>
      </c>
      <c r="D10702">
        <v>3.5535085201263401</v>
      </c>
      <c r="E10702">
        <v>32.6696415874964</v>
      </c>
      <c r="F10702">
        <v>245.960582997496</v>
      </c>
      <c r="G10702">
        <v>122.19172500000001</v>
      </c>
    </row>
    <row r="10703" spans="1:7" x14ac:dyDescent="0.25">
      <c r="A10703">
        <v>107.11</v>
      </c>
      <c r="B10703">
        <v>3.5538244247436501</v>
      </c>
      <c r="C10703">
        <v>11.6701555252075</v>
      </c>
      <c r="D10703">
        <v>3.5538244247436501</v>
      </c>
      <c r="E10703">
        <v>32.669957492113703</v>
      </c>
      <c r="F10703">
        <v>245.960898902113</v>
      </c>
      <c r="G10703">
        <v>122.201725000002</v>
      </c>
    </row>
    <row r="10704" spans="1:7" x14ac:dyDescent="0.25">
      <c r="A10704">
        <v>107.119999999998</v>
      </c>
      <c r="B10704">
        <v>3.5541694164276101</v>
      </c>
      <c r="C10704">
        <v>11.669414520263601</v>
      </c>
      <c r="D10704">
        <v>3.5541694164276101</v>
      </c>
      <c r="E10704">
        <v>32.670302483797599</v>
      </c>
      <c r="F10704">
        <v>245.96124389379699</v>
      </c>
      <c r="G10704">
        <v>122.211725000001</v>
      </c>
    </row>
    <row r="10705" spans="1:7" x14ac:dyDescent="0.25">
      <c r="A10705">
        <v>107.130000000001</v>
      </c>
      <c r="B10705">
        <v>3.5545301437377899</v>
      </c>
      <c r="C10705">
        <v>11.6688566207885</v>
      </c>
      <c r="D10705">
        <v>3.5545301437377899</v>
      </c>
      <c r="E10705">
        <v>32.670663211107801</v>
      </c>
      <c r="F10705">
        <v>245.961604621107</v>
      </c>
      <c r="G10705">
        <v>122.221725000003</v>
      </c>
    </row>
    <row r="10706" spans="1:7" x14ac:dyDescent="0.25">
      <c r="A10706">
        <v>107.13999999999901</v>
      </c>
      <c r="B10706">
        <v>3.5548629760742099</v>
      </c>
      <c r="C10706">
        <v>11.668204307556101</v>
      </c>
      <c r="D10706">
        <v>3.5548629760742099</v>
      </c>
      <c r="E10706">
        <v>32.670996043444198</v>
      </c>
      <c r="F10706">
        <v>245.96193745344399</v>
      </c>
      <c r="G10706">
        <v>122.23172500000101</v>
      </c>
    </row>
    <row r="10707" spans="1:7" x14ac:dyDescent="0.25">
      <c r="A10707">
        <v>107.14999999999699</v>
      </c>
      <c r="B10707">
        <v>3.5552012920379599</v>
      </c>
      <c r="C10707">
        <v>11.6684017181396</v>
      </c>
      <c r="D10707">
        <v>3.5552012920379599</v>
      </c>
      <c r="E10707">
        <v>32.671334359408</v>
      </c>
      <c r="F10707">
        <v>245.962275769408</v>
      </c>
      <c r="G10707">
        <v>122.24172499999899</v>
      </c>
    </row>
    <row r="10708" spans="1:7" x14ac:dyDescent="0.25">
      <c r="A10708">
        <v>107.159999999999</v>
      </c>
      <c r="B10708">
        <v>3.5555009841918901</v>
      </c>
      <c r="C10708">
        <v>11.667757987976</v>
      </c>
      <c r="D10708">
        <v>3.5555009841918901</v>
      </c>
      <c r="E10708">
        <v>32.671634051561902</v>
      </c>
      <c r="F10708">
        <v>245.96257546156099</v>
      </c>
      <c r="G10708">
        <v>122.251725000001</v>
      </c>
    </row>
    <row r="10709" spans="1:7" x14ac:dyDescent="0.25">
      <c r="A10709">
        <v>107.169999999998</v>
      </c>
      <c r="B10709">
        <v>3.5557868480682302</v>
      </c>
      <c r="C10709">
        <v>11.6664018630981</v>
      </c>
      <c r="D10709">
        <v>3.5557868480682302</v>
      </c>
      <c r="E10709">
        <v>32.671919915438302</v>
      </c>
      <c r="F10709">
        <v>245.96286132543801</v>
      </c>
      <c r="G10709">
        <v>122.261725</v>
      </c>
    </row>
    <row r="10710" spans="1:7" x14ac:dyDescent="0.25">
      <c r="A10710">
        <v>107.18</v>
      </c>
      <c r="B10710">
        <v>3.55609679222106</v>
      </c>
      <c r="C10710">
        <v>11.664360046386699</v>
      </c>
      <c r="D10710">
        <v>3.55609679222106</v>
      </c>
      <c r="E10710">
        <v>32.672229859591098</v>
      </c>
      <c r="F10710">
        <v>245.96317126959099</v>
      </c>
      <c r="G10710">
        <v>122.27172500000199</v>
      </c>
    </row>
    <row r="10711" spans="1:7" x14ac:dyDescent="0.25">
      <c r="A10711">
        <v>107.18999999999799</v>
      </c>
      <c r="B10711">
        <v>3.5564336776733301</v>
      </c>
      <c r="C10711">
        <v>11.663546562194799</v>
      </c>
      <c r="D10711">
        <v>3.5564336776733301</v>
      </c>
      <c r="E10711">
        <v>32.672566745043397</v>
      </c>
      <c r="F10711">
        <v>245.963508155043</v>
      </c>
      <c r="G10711">
        <v>122.28172499999999</v>
      </c>
    </row>
    <row r="10712" spans="1:7" x14ac:dyDescent="0.25">
      <c r="A10712">
        <v>107.2</v>
      </c>
      <c r="B10712">
        <v>3.5567817687988201</v>
      </c>
      <c r="C10712">
        <v>11.6633033752441</v>
      </c>
      <c r="D10712">
        <v>3.5567817687988201</v>
      </c>
      <c r="E10712">
        <v>32.6729148361688</v>
      </c>
      <c r="F10712">
        <v>245.96385624616801</v>
      </c>
      <c r="G10712">
        <v>122.291725000002</v>
      </c>
    </row>
    <row r="10713" spans="1:7" x14ac:dyDescent="0.25">
      <c r="A10713">
        <v>107.209999999999</v>
      </c>
      <c r="B10713">
        <v>3.55708575248718</v>
      </c>
      <c r="C10713">
        <v>11.6634407043457</v>
      </c>
      <c r="D10713">
        <v>3.55708575248718</v>
      </c>
      <c r="E10713">
        <v>32.673218819857198</v>
      </c>
      <c r="F10713">
        <v>245.96416022985699</v>
      </c>
      <c r="G10713">
        <v>122.301725000001</v>
      </c>
    </row>
    <row r="10714" spans="1:7" x14ac:dyDescent="0.25">
      <c r="A10714">
        <v>107.219999999997</v>
      </c>
      <c r="B10714">
        <v>3.5573661327361998</v>
      </c>
      <c r="C10714">
        <v>11.6637821197509</v>
      </c>
      <c r="D10714">
        <v>3.5573661327361998</v>
      </c>
      <c r="E10714">
        <v>32.6734992001062</v>
      </c>
      <c r="F10714">
        <v>245.96444061010601</v>
      </c>
      <c r="G10714">
        <v>122.311724999999</v>
      </c>
    </row>
    <row r="10715" spans="1:7" x14ac:dyDescent="0.25">
      <c r="A10715">
        <v>107.229999999999</v>
      </c>
      <c r="B10715">
        <v>3.55765557289123</v>
      </c>
      <c r="C10715">
        <v>11.664181709289499</v>
      </c>
      <c r="D10715">
        <v>3.55765557289123</v>
      </c>
      <c r="E10715">
        <v>32.6737886402613</v>
      </c>
      <c r="F10715">
        <v>245.96473005026101</v>
      </c>
      <c r="G10715">
        <v>122.321725000001</v>
      </c>
    </row>
    <row r="10716" spans="1:7" x14ac:dyDescent="0.25">
      <c r="A10716">
        <v>107.239999999997</v>
      </c>
      <c r="B10716">
        <v>3.5579743385314901</v>
      </c>
      <c r="C10716">
        <v>11.664643287658601</v>
      </c>
      <c r="D10716">
        <v>3.5579743385314901</v>
      </c>
      <c r="E10716">
        <v>32.674107405901502</v>
      </c>
      <c r="F10716">
        <v>245.96504881590101</v>
      </c>
      <c r="G10716">
        <v>122.33172500000001</v>
      </c>
    </row>
    <row r="10717" spans="1:7" x14ac:dyDescent="0.25">
      <c r="A10717">
        <v>107.25</v>
      </c>
      <c r="B10717">
        <v>3.55828332901</v>
      </c>
      <c r="C10717">
        <v>11.6649837493896</v>
      </c>
      <c r="D10717">
        <v>3.55828332901</v>
      </c>
      <c r="E10717">
        <v>32.674416396380003</v>
      </c>
      <c r="F10717">
        <v>245.96535780638001</v>
      </c>
      <c r="G10717">
        <v>122.341725000002</v>
      </c>
    </row>
    <row r="10718" spans="1:7" x14ac:dyDescent="0.25">
      <c r="A10718">
        <v>107.259999999998</v>
      </c>
      <c r="B10718">
        <v>3.5586080551147399</v>
      </c>
      <c r="C10718">
        <v>11.6652107238769</v>
      </c>
      <c r="D10718">
        <v>3.5586080551147399</v>
      </c>
      <c r="E10718">
        <v>32.674741122484797</v>
      </c>
      <c r="F10718">
        <v>245.96568253248401</v>
      </c>
      <c r="G10718">
        <v>122.351725</v>
      </c>
    </row>
    <row r="10719" spans="1:7" x14ac:dyDescent="0.25">
      <c r="A10719">
        <v>107.27</v>
      </c>
      <c r="B10719">
        <v>3.5589323043823198</v>
      </c>
      <c r="C10719">
        <v>11.6652107238769</v>
      </c>
      <c r="D10719">
        <v>3.5589323043823198</v>
      </c>
      <c r="E10719">
        <v>32.675065371752297</v>
      </c>
      <c r="F10719">
        <v>245.96600678175199</v>
      </c>
      <c r="G10719">
        <v>122.361725000002</v>
      </c>
    </row>
    <row r="10720" spans="1:7" x14ac:dyDescent="0.25">
      <c r="A10720">
        <v>107.279999999998</v>
      </c>
      <c r="B10720">
        <v>3.55924296379089</v>
      </c>
      <c r="C10720">
        <v>11.6660623550415</v>
      </c>
      <c r="D10720">
        <v>3.55924296379089</v>
      </c>
      <c r="E10720">
        <v>32.675376031160901</v>
      </c>
      <c r="F10720">
        <v>245.96631744115999</v>
      </c>
      <c r="G10720">
        <v>122.371725</v>
      </c>
    </row>
    <row r="10721" spans="1:7" x14ac:dyDescent="0.25">
      <c r="A10721">
        <v>107.29</v>
      </c>
      <c r="B10721">
        <v>3.5595412254333398</v>
      </c>
      <c r="C10721">
        <v>11.666267395019499</v>
      </c>
      <c r="D10721">
        <v>3.5595412254333398</v>
      </c>
      <c r="E10721">
        <v>32.6756742928034</v>
      </c>
      <c r="F10721">
        <v>245.96661570280301</v>
      </c>
      <c r="G10721">
        <v>122.38172500000201</v>
      </c>
    </row>
    <row r="10722" spans="1:7" x14ac:dyDescent="0.25">
      <c r="A10722">
        <v>107.299999999999</v>
      </c>
      <c r="B10722">
        <v>3.5598475933074898</v>
      </c>
      <c r="C10722">
        <v>11.6659278869628</v>
      </c>
      <c r="D10722">
        <v>3.5598475933074898</v>
      </c>
      <c r="E10722">
        <v>32.675980660677503</v>
      </c>
      <c r="F10722">
        <v>245.96692207067699</v>
      </c>
      <c r="G10722">
        <v>122.391725000001</v>
      </c>
    </row>
    <row r="10723" spans="1:7" x14ac:dyDescent="0.25">
      <c r="A10723">
        <v>107.309999999997</v>
      </c>
      <c r="B10723">
        <v>3.5601389408111501</v>
      </c>
      <c r="C10723">
        <v>11.664856910705501</v>
      </c>
      <c r="D10723">
        <v>3.5601389408111501</v>
      </c>
      <c r="E10723">
        <v>32.676272008181201</v>
      </c>
      <c r="F10723">
        <v>245.96721341818099</v>
      </c>
      <c r="G10723">
        <v>122.401724999999</v>
      </c>
    </row>
    <row r="10724" spans="1:7" x14ac:dyDescent="0.25">
      <c r="A10724">
        <v>107.319999999999</v>
      </c>
      <c r="B10724">
        <v>3.5604176521301198</v>
      </c>
      <c r="C10724">
        <v>11.6650133132934</v>
      </c>
      <c r="D10724">
        <v>3.5604176521301198</v>
      </c>
      <c r="E10724">
        <v>32.676550719500099</v>
      </c>
      <c r="F10724">
        <v>245.96749212949999</v>
      </c>
      <c r="G10724">
        <v>122.411725000001</v>
      </c>
    </row>
    <row r="10725" spans="1:7" x14ac:dyDescent="0.25">
      <c r="A10725">
        <v>107.32999999999799</v>
      </c>
      <c r="B10725">
        <v>3.5607154369354199</v>
      </c>
      <c r="C10725">
        <v>11.6644783020019</v>
      </c>
      <c r="D10725">
        <v>3.5607154369354199</v>
      </c>
      <c r="E10725">
        <v>32.676848504305397</v>
      </c>
      <c r="F10725">
        <v>245.967789914305</v>
      </c>
      <c r="G10725">
        <v>122.421725</v>
      </c>
    </row>
    <row r="10726" spans="1:7" x14ac:dyDescent="0.25">
      <c r="A10726">
        <v>107.34</v>
      </c>
      <c r="B10726">
        <v>3.56101369857788</v>
      </c>
      <c r="C10726">
        <v>11.6641778945922</v>
      </c>
      <c r="D10726">
        <v>3.56101369857788</v>
      </c>
      <c r="E10726">
        <v>32.677146765947903</v>
      </c>
      <c r="F10726">
        <v>245.968088175947</v>
      </c>
      <c r="G10726">
        <v>122.431725000002</v>
      </c>
    </row>
    <row r="10727" spans="1:7" x14ac:dyDescent="0.25">
      <c r="A10727">
        <v>107.349999999998</v>
      </c>
      <c r="B10727">
        <v>3.5613625049590998</v>
      </c>
      <c r="C10727">
        <v>11.6632900238037</v>
      </c>
      <c r="D10727">
        <v>3.5613625049590998</v>
      </c>
      <c r="E10727">
        <v>32.6774955723291</v>
      </c>
      <c r="F10727">
        <v>245.968436982329</v>
      </c>
      <c r="G10727">
        <v>122.44172500000001</v>
      </c>
    </row>
    <row r="10728" spans="1:7" x14ac:dyDescent="0.25">
      <c r="A10728">
        <v>107.36</v>
      </c>
      <c r="B10728">
        <v>3.5616707801818799</v>
      </c>
      <c r="C10728">
        <v>11.662930488586399</v>
      </c>
      <c r="D10728">
        <v>3.5616707801818799</v>
      </c>
      <c r="E10728">
        <v>32.6778038475519</v>
      </c>
      <c r="F10728">
        <v>245.96874525755101</v>
      </c>
      <c r="G10728">
        <v>122.451725000002</v>
      </c>
    </row>
    <row r="10729" spans="1:7" x14ac:dyDescent="0.25">
      <c r="A10729">
        <v>107.369999999998</v>
      </c>
      <c r="B10729">
        <v>3.5620045661926198</v>
      </c>
      <c r="C10729">
        <v>11.662569999694799</v>
      </c>
      <c r="D10729">
        <v>3.5620045661926198</v>
      </c>
      <c r="E10729">
        <v>32.678137633562599</v>
      </c>
      <c r="F10729">
        <v>245.969079043562</v>
      </c>
      <c r="G10729">
        <v>122.461725000001</v>
      </c>
    </row>
    <row r="10730" spans="1:7" x14ac:dyDescent="0.25">
      <c r="A10730">
        <v>107.380000000001</v>
      </c>
      <c r="B10730">
        <v>3.56234431266784</v>
      </c>
      <c r="C10730">
        <v>11.6619663238525</v>
      </c>
      <c r="D10730">
        <v>3.56234431266784</v>
      </c>
      <c r="E10730">
        <v>32.678477380037897</v>
      </c>
      <c r="F10730">
        <v>245.969418790037</v>
      </c>
      <c r="G10730">
        <v>122.471725000003</v>
      </c>
    </row>
    <row r="10731" spans="1:7" x14ac:dyDescent="0.25">
      <c r="A10731">
        <v>107.38999999999901</v>
      </c>
      <c r="B10731">
        <v>3.5626649856567298</v>
      </c>
      <c r="C10731">
        <v>11.6615953445434</v>
      </c>
      <c r="D10731">
        <v>3.5626649856567298</v>
      </c>
      <c r="E10731">
        <v>32.678798053026803</v>
      </c>
      <c r="F10731">
        <v>245.969739463026</v>
      </c>
      <c r="G10731">
        <v>122.48172500000101</v>
      </c>
    </row>
    <row r="10732" spans="1:7" x14ac:dyDescent="0.25">
      <c r="A10732">
        <v>107.39999999999699</v>
      </c>
      <c r="B10732">
        <v>3.56296706199646</v>
      </c>
      <c r="C10732">
        <v>11.662502288818301</v>
      </c>
      <c r="D10732">
        <v>3.56296706199646</v>
      </c>
      <c r="E10732">
        <v>32.679100129366503</v>
      </c>
      <c r="F10732">
        <v>245.97004153936601</v>
      </c>
      <c r="G10732">
        <v>122.49172499999899</v>
      </c>
    </row>
    <row r="10733" spans="1:7" x14ac:dyDescent="0.25">
      <c r="A10733">
        <v>107.409999999999</v>
      </c>
      <c r="B10733">
        <v>3.5632638931274401</v>
      </c>
      <c r="C10733">
        <v>11.6631460189819</v>
      </c>
      <c r="D10733">
        <v>3.5632638931274401</v>
      </c>
      <c r="E10733">
        <v>32.679396960497499</v>
      </c>
      <c r="F10733">
        <v>245.97033837049699</v>
      </c>
      <c r="G10733">
        <v>122.501725000001</v>
      </c>
    </row>
    <row r="10734" spans="1:7" x14ac:dyDescent="0.25">
      <c r="A10734">
        <v>107.419999999998</v>
      </c>
      <c r="B10734">
        <v>3.5635497570037802</v>
      </c>
      <c r="C10734">
        <v>11.661865234375</v>
      </c>
      <c r="D10734">
        <v>3.5635497570037802</v>
      </c>
      <c r="E10734">
        <v>32.679682824373799</v>
      </c>
      <c r="F10734">
        <v>245.97062423437299</v>
      </c>
      <c r="G10734">
        <v>122.511725</v>
      </c>
    </row>
    <row r="10735" spans="1:7" x14ac:dyDescent="0.25">
      <c r="A10735">
        <v>107.43</v>
      </c>
      <c r="B10735">
        <v>3.5638391971588099</v>
      </c>
      <c r="C10735">
        <v>11.6623468399047</v>
      </c>
      <c r="D10735">
        <v>3.5638391971588099</v>
      </c>
      <c r="E10735">
        <v>32.6799722645288</v>
      </c>
      <c r="F10735">
        <v>245.97091367452799</v>
      </c>
      <c r="G10735">
        <v>122.52172500000199</v>
      </c>
    </row>
    <row r="10736" spans="1:7" x14ac:dyDescent="0.25">
      <c r="A10736">
        <v>107.43999999999799</v>
      </c>
      <c r="B10736">
        <v>3.5641772747039702</v>
      </c>
      <c r="C10736">
        <v>11.6618175506591</v>
      </c>
      <c r="D10736">
        <v>3.5641772747039702</v>
      </c>
      <c r="E10736">
        <v>32.680310342074002</v>
      </c>
      <c r="F10736">
        <v>245.97125175207401</v>
      </c>
      <c r="G10736">
        <v>122.53172499999999</v>
      </c>
    </row>
    <row r="10737" spans="1:7" x14ac:dyDescent="0.25">
      <c r="A10737">
        <v>107.45</v>
      </c>
      <c r="B10737">
        <v>3.5645291805267298</v>
      </c>
      <c r="C10737">
        <v>11.662040710449199</v>
      </c>
      <c r="D10737">
        <v>3.5645291805267298</v>
      </c>
      <c r="E10737">
        <v>32.680662247896798</v>
      </c>
      <c r="F10737">
        <v>245.971603657896</v>
      </c>
      <c r="G10737">
        <v>122.541725000002</v>
      </c>
    </row>
    <row r="10738" spans="1:7" x14ac:dyDescent="0.25">
      <c r="A10738">
        <v>107.459999999999</v>
      </c>
      <c r="B10738">
        <v>3.5648705959320002</v>
      </c>
      <c r="C10738">
        <v>11.6619300842285</v>
      </c>
      <c r="D10738">
        <v>3.5648705959320002</v>
      </c>
      <c r="E10738">
        <v>32.681003663302</v>
      </c>
      <c r="F10738">
        <v>245.97194507330201</v>
      </c>
      <c r="G10738">
        <v>122.551725000001</v>
      </c>
    </row>
    <row r="10739" spans="1:7" x14ac:dyDescent="0.25">
      <c r="A10739">
        <v>107.469999999997</v>
      </c>
      <c r="B10739">
        <v>3.5651881694793701</v>
      </c>
      <c r="C10739">
        <v>11.6616563796997</v>
      </c>
      <c r="D10739">
        <v>3.5651881694793701</v>
      </c>
      <c r="E10739">
        <v>32.681321236849399</v>
      </c>
      <c r="F10739">
        <v>245.972262646849</v>
      </c>
      <c r="G10739">
        <v>122.561724999999</v>
      </c>
    </row>
    <row r="10740" spans="1:7" x14ac:dyDescent="0.25">
      <c r="A10740">
        <v>107.479999999999</v>
      </c>
      <c r="B10740">
        <v>3.5654850006103498</v>
      </c>
      <c r="C10740">
        <v>11.663189888000399</v>
      </c>
      <c r="D10740">
        <v>3.5654850006103498</v>
      </c>
      <c r="E10740">
        <v>32.681618067980402</v>
      </c>
      <c r="F10740">
        <v>245.97255947798001</v>
      </c>
      <c r="G10740">
        <v>122.571725000001</v>
      </c>
    </row>
    <row r="10741" spans="1:7" x14ac:dyDescent="0.25">
      <c r="A10741">
        <v>107.489999999997</v>
      </c>
      <c r="B10741">
        <v>3.56578040122985</v>
      </c>
      <c r="C10741">
        <v>11.6635541915893</v>
      </c>
      <c r="D10741">
        <v>3.56578040122985</v>
      </c>
      <c r="E10741">
        <v>32.681913468599902</v>
      </c>
      <c r="F10741">
        <v>245.97285487859901</v>
      </c>
      <c r="G10741">
        <v>122.58172500000001</v>
      </c>
    </row>
    <row r="10742" spans="1:7" x14ac:dyDescent="0.25">
      <c r="A10742">
        <v>107.5</v>
      </c>
      <c r="B10742">
        <v>3.56611704826354</v>
      </c>
      <c r="C10742">
        <v>11.663172721862701</v>
      </c>
      <c r="D10742">
        <v>3.56611704826354</v>
      </c>
      <c r="E10742">
        <v>32.6822501156336</v>
      </c>
      <c r="F10742">
        <v>245.97319152563301</v>
      </c>
      <c r="G10742">
        <v>122.591725000002</v>
      </c>
    </row>
    <row r="10743" spans="1:7" x14ac:dyDescent="0.25">
      <c r="A10743">
        <v>107.509999999998</v>
      </c>
      <c r="B10743">
        <v>3.5664386749267498</v>
      </c>
      <c r="C10743">
        <v>11.664115905761699</v>
      </c>
      <c r="D10743">
        <v>3.5664386749267498</v>
      </c>
      <c r="E10743">
        <v>32.682571742296801</v>
      </c>
      <c r="F10743">
        <v>245.97351315229599</v>
      </c>
      <c r="G10743">
        <v>122.601725</v>
      </c>
    </row>
    <row r="10744" spans="1:7" x14ac:dyDescent="0.25">
      <c r="A10744">
        <v>107.52</v>
      </c>
      <c r="B10744">
        <v>3.5667564868927002</v>
      </c>
      <c r="C10744">
        <v>11.665178298950099</v>
      </c>
      <c r="D10744">
        <v>3.5667564868927002</v>
      </c>
      <c r="E10744">
        <v>32.682889554262701</v>
      </c>
      <c r="F10744">
        <v>245.97383096426199</v>
      </c>
      <c r="G10744">
        <v>122.611725000002</v>
      </c>
    </row>
    <row r="10745" spans="1:7" x14ac:dyDescent="0.25">
      <c r="A10745">
        <v>107.529999999998</v>
      </c>
      <c r="B10745">
        <v>3.5670599937438898</v>
      </c>
      <c r="C10745">
        <v>11.6655073165893</v>
      </c>
      <c r="D10745">
        <v>3.5670599937438898</v>
      </c>
      <c r="E10745">
        <v>32.683193061113897</v>
      </c>
      <c r="F10745">
        <v>245.97413447111299</v>
      </c>
      <c r="G10745">
        <v>122.621725</v>
      </c>
    </row>
    <row r="10746" spans="1:7" x14ac:dyDescent="0.25">
      <c r="A10746">
        <v>107.54</v>
      </c>
      <c r="B10746">
        <v>3.5673935413360498</v>
      </c>
      <c r="C10746">
        <v>11.664772033691399</v>
      </c>
      <c r="D10746">
        <v>3.5673935413360498</v>
      </c>
      <c r="E10746">
        <v>32.683526608706103</v>
      </c>
      <c r="F10746">
        <v>245.97446801870601</v>
      </c>
      <c r="G10746">
        <v>122.63172500000201</v>
      </c>
    </row>
    <row r="10747" spans="1:7" x14ac:dyDescent="0.25">
      <c r="A10747">
        <v>107.549999999999</v>
      </c>
      <c r="B10747">
        <v>3.5677363872528001</v>
      </c>
      <c r="C10747">
        <v>11.6651754379272</v>
      </c>
      <c r="D10747">
        <v>3.5677363872528001</v>
      </c>
      <c r="E10747">
        <v>32.683869454622801</v>
      </c>
      <c r="F10747">
        <v>245.97481086462199</v>
      </c>
      <c r="G10747">
        <v>122.641725000001</v>
      </c>
    </row>
    <row r="10748" spans="1:7" x14ac:dyDescent="0.25">
      <c r="A10748">
        <v>107.559999999997</v>
      </c>
      <c r="B10748">
        <v>3.5680530071258501</v>
      </c>
      <c r="C10748">
        <v>11.666143417358301</v>
      </c>
      <c r="D10748">
        <v>3.5680530071258501</v>
      </c>
      <c r="E10748">
        <v>32.684186074495898</v>
      </c>
      <c r="F10748">
        <v>245.975127484495</v>
      </c>
      <c r="G10748">
        <v>122.651724999999</v>
      </c>
    </row>
    <row r="10749" spans="1:7" x14ac:dyDescent="0.25">
      <c r="A10749">
        <v>107.569999999999</v>
      </c>
      <c r="B10749">
        <v>3.5683574676513601</v>
      </c>
      <c r="C10749">
        <v>11.6672563552856</v>
      </c>
      <c r="D10749">
        <v>3.5683574676513601</v>
      </c>
      <c r="E10749">
        <v>32.684490535021403</v>
      </c>
      <c r="F10749">
        <v>245.975431945021</v>
      </c>
      <c r="G10749">
        <v>122.661725000001</v>
      </c>
    </row>
    <row r="10750" spans="1:7" x14ac:dyDescent="0.25">
      <c r="A10750">
        <v>107.57999999999799</v>
      </c>
      <c r="B10750">
        <v>3.5687122344970699</v>
      </c>
      <c r="C10750">
        <v>11.666474342346101</v>
      </c>
      <c r="D10750">
        <v>3.5687122344970699</v>
      </c>
      <c r="E10750">
        <v>32.684845301867099</v>
      </c>
      <c r="F10750">
        <v>245.97578671186699</v>
      </c>
      <c r="G10750">
        <v>122.671725</v>
      </c>
    </row>
    <row r="10751" spans="1:7" x14ac:dyDescent="0.25">
      <c r="A10751">
        <v>107.59</v>
      </c>
      <c r="B10751">
        <v>3.56905913352966</v>
      </c>
      <c r="C10751">
        <v>11.6665019989013</v>
      </c>
      <c r="D10751">
        <v>3.56905913352966</v>
      </c>
      <c r="E10751">
        <v>32.685192200899699</v>
      </c>
      <c r="F10751">
        <v>245.97613361089901</v>
      </c>
      <c r="G10751">
        <v>122.681725000002</v>
      </c>
    </row>
    <row r="10752" spans="1:7" x14ac:dyDescent="0.25">
      <c r="A10752">
        <v>107.599999999998</v>
      </c>
      <c r="B10752">
        <v>3.5693931579589799</v>
      </c>
      <c r="C10752">
        <v>11.6661977767944</v>
      </c>
      <c r="D10752">
        <v>3.5693931579589799</v>
      </c>
      <c r="E10752">
        <v>32.685526225328999</v>
      </c>
      <c r="F10752">
        <v>245.97646763532899</v>
      </c>
      <c r="G10752">
        <v>122.69172500000001</v>
      </c>
    </row>
    <row r="10753" spans="1:7" x14ac:dyDescent="0.25">
      <c r="A10753">
        <v>107.61</v>
      </c>
      <c r="B10753">
        <v>3.5697040557861301</v>
      </c>
      <c r="C10753">
        <v>11.6654796600341</v>
      </c>
      <c r="D10753">
        <v>3.5697040557861301</v>
      </c>
      <c r="E10753">
        <v>32.685837123156197</v>
      </c>
      <c r="F10753">
        <v>245.97677853315599</v>
      </c>
      <c r="G10753">
        <v>122.701725000002</v>
      </c>
    </row>
    <row r="10754" spans="1:7" x14ac:dyDescent="0.25">
      <c r="A10754">
        <v>107.619999999998</v>
      </c>
      <c r="B10754">
        <v>3.5700101852416899</v>
      </c>
      <c r="C10754">
        <v>11.6661214828491</v>
      </c>
      <c r="D10754">
        <v>3.5700101852416899</v>
      </c>
      <c r="E10754">
        <v>32.6861432526117</v>
      </c>
      <c r="F10754">
        <v>245.97708466261099</v>
      </c>
      <c r="G10754">
        <v>122.711725000001</v>
      </c>
    </row>
    <row r="10755" spans="1:7" x14ac:dyDescent="0.25">
      <c r="A10755">
        <v>107.630000000001</v>
      </c>
      <c r="B10755">
        <v>3.5703568458557098</v>
      </c>
      <c r="C10755">
        <v>11.6664514541625</v>
      </c>
      <c r="D10755">
        <v>3.5703568458557098</v>
      </c>
      <c r="E10755">
        <v>32.686489913225699</v>
      </c>
      <c r="F10755">
        <v>245.97743132322501</v>
      </c>
      <c r="G10755">
        <v>122.721725000003</v>
      </c>
    </row>
    <row r="10756" spans="1:7" x14ac:dyDescent="0.25">
      <c r="A10756">
        <v>107.63999999999901</v>
      </c>
      <c r="B10756">
        <v>3.57069516181945</v>
      </c>
      <c r="C10756">
        <v>11.6678876876831</v>
      </c>
      <c r="D10756">
        <v>3.57069516181945</v>
      </c>
      <c r="E10756">
        <v>32.686828229189501</v>
      </c>
      <c r="F10756">
        <v>245.97776963918901</v>
      </c>
      <c r="G10756">
        <v>122.73172500000101</v>
      </c>
    </row>
    <row r="10757" spans="1:7" x14ac:dyDescent="0.25">
      <c r="A10757">
        <v>107.64999999999699</v>
      </c>
      <c r="B10757">
        <v>3.5710334777832</v>
      </c>
      <c r="C10757">
        <v>11.667903900146401</v>
      </c>
      <c r="D10757">
        <v>3.5710334777832</v>
      </c>
      <c r="E10757">
        <v>32.687166545153197</v>
      </c>
      <c r="F10757">
        <v>245.97810795515301</v>
      </c>
      <c r="G10757">
        <v>122.74172499999899</v>
      </c>
    </row>
    <row r="10758" spans="1:7" x14ac:dyDescent="0.25">
      <c r="A10758">
        <v>107.659999999999</v>
      </c>
      <c r="B10758">
        <v>3.57133841514587</v>
      </c>
      <c r="C10758">
        <v>11.6688013076782</v>
      </c>
      <c r="D10758">
        <v>3.57133841514587</v>
      </c>
      <c r="E10758">
        <v>32.687471482515903</v>
      </c>
      <c r="F10758">
        <v>245.978412892515</v>
      </c>
      <c r="G10758">
        <v>122.751725000001</v>
      </c>
    </row>
    <row r="10759" spans="1:7" x14ac:dyDescent="0.25">
      <c r="A10759">
        <v>107.669999999998</v>
      </c>
      <c r="B10759">
        <v>3.5716753005981401</v>
      </c>
      <c r="C10759">
        <v>11.6696119308471</v>
      </c>
      <c r="D10759">
        <v>3.5716753005981401</v>
      </c>
      <c r="E10759">
        <v>32.687808367968202</v>
      </c>
      <c r="F10759">
        <v>245.97874977796801</v>
      </c>
      <c r="G10759">
        <v>122.761725</v>
      </c>
    </row>
    <row r="10760" spans="1:7" x14ac:dyDescent="0.25">
      <c r="A10760">
        <v>107.68</v>
      </c>
      <c r="B10760">
        <v>3.5719971656799299</v>
      </c>
      <c r="C10760">
        <v>11.670554161071699</v>
      </c>
      <c r="D10760">
        <v>3.5719971656799299</v>
      </c>
      <c r="E10760">
        <v>32.688130233050003</v>
      </c>
      <c r="F10760">
        <v>245.979071643049</v>
      </c>
      <c r="G10760">
        <v>122.77172500000199</v>
      </c>
    </row>
    <row r="10761" spans="1:7" x14ac:dyDescent="0.25">
      <c r="A10761">
        <v>107.68999999999799</v>
      </c>
      <c r="B10761">
        <v>3.5723121166229199</v>
      </c>
      <c r="C10761">
        <v>11.6714277267456</v>
      </c>
      <c r="D10761">
        <v>3.5723121166229199</v>
      </c>
      <c r="E10761">
        <v>32.688445183992897</v>
      </c>
      <c r="F10761">
        <v>245.97938659399199</v>
      </c>
      <c r="G10761">
        <v>122.78172499999999</v>
      </c>
    </row>
    <row r="10762" spans="1:7" x14ac:dyDescent="0.25">
      <c r="A10762">
        <v>107.7</v>
      </c>
      <c r="B10762">
        <v>3.5726222991943302</v>
      </c>
      <c r="C10762">
        <v>11.67232131958</v>
      </c>
      <c r="D10762">
        <v>3.5726222991943302</v>
      </c>
      <c r="E10762">
        <v>32.688755366564401</v>
      </c>
      <c r="F10762">
        <v>245.979696776564</v>
      </c>
      <c r="G10762">
        <v>122.791725000002</v>
      </c>
    </row>
    <row r="10763" spans="1:7" x14ac:dyDescent="0.25">
      <c r="A10763">
        <v>107.709999999999</v>
      </c>
      <c r="B10763">
        <v>3.5729591846465998</v>
      </c>
      <c r="C10763">
        <v>11.672832489013601</v>
      </c>
      <c r="D10763">
        <v>3.5729591846465998</v>
      </c>
      <c r="E10763">
        <v>32.6890922520166</v>
      </c>
      <c r="F10763">
        <v>245.98003366201601</v>
      </c>
      <c r="G10763">
        <v>122.801725000001</v>
      </c>
    </row>
    <row r="10764" spans="1:7" x14ac:dyDescent="0.25">
      <c r="A10764">
        <v>107.719999999997</v>
      </c>
      <c r="B10764">
        <v>3.5732674598693799</v>
      </c>
      <c r="C10764">
        <v>11.673953056335399</v>
      </c>
      <c r="D10764">
        <v>3.5732674598693799</v>
      </c>
      <c r="E10764">
        <v>32.6894005272394</v>
      </c>
      <c r="F10764">
        <v>245.98034193723899</v>
      </c>
      <c r="G10764">
        <v>122.811724999999</v>
      </c>
    </row>
    <row r="10765" spans="1:7" x14ac:dyDescent="0.25">
      <c r="A10765">
        <v>107.729999999999</v>
      </c>
      <c r="B10765">
        <v>3.57358694076538</v>
      </c>
      <c r="C10765">
        <v>11.674352645874</v>
      </c>
      <c r="D10765">
        <v>3.57358694076538</v>
      </c>
      <c r="E10765">
        <v>32.689720008135403</v>
      </c>
      <c r="F10765">
        <v>245.98066141813501</v>
      </c>
      <c r="G10765">
        <v>122.821725000001</v>
      </c>
    </row>
    <row r="10766" spans="1:7" x14ac:dyDescent="0.25">
      <c r="A10766">
        <v>107.739999999997</v>
      </c>
      <c r="B10766">
        <v>3.5739500522613499</v>
      </c>
      <c r="C10766">
        <v>11.675641059875399</v>
      </c>
      <c r="D10766">
        <v>3.5739500522613499</v>
      </c>
      <c r="E10766">
        <v>32.690083119631403</v>
      </c>
      <c r="F10766">
        <v>245.98102452963099</v>
      </c>
      <c r="G10766">
        <v>122.83172500000001</v>
      </c>
    </row>
    <row r="10767" spans="1:7" x14ac:dyDescent="0.25">
      <c r="A10767">
        <v>107.75</v>
      </c>
      <c r="B10767">
        <v>3.5743041038513099</v>
      </c>
      <c r="C10767">
        <v>11.6778450012207</v>
      </c>
      <c r="D10767">
        <v>3.5743041038513099</v>
      </c>
      <c r="E10767">
        <v>32.690437171221298</v>
      </c>
      <c r="F10767">
        <v>245.98137858122101</v>
      </c>
      <c r="G10767">
        <v>122.841725000002</v>
      </c>
    </row>
    <row r="10768" spans="1:7" x14ac:dyDescent="0.25">
      <c r="A10768">
        <v>107.759999999998</v>
      </c>
      <c r="B10768">
        <v>3.5746273994445801</v>
      </c>
      <c r="C10768">
        <v>11.679149627685501</v>
      </c>
      <c r="D10768">
        <v>3.5746273994445801</v>
      </c>
      <c r="E10768">
        <v>32.690760466814602</v>
      </c>
      <c r="F10768">
        <v>245.98170187681399</v>
      </c>
      <c r="G10768">
        <v>122.851725</v>
      </c>
    </row>
    <row r="10769" spans="1:7" x14ac:dyDescent="0.25">
      <c r="A10769">
        <v>107.77</v>
      </c>
      <c r="B10769">
        <v>3.5749516487121502</v>
      </c>
      <c r="C10769">
        <v>11.6791944503784</v>
      </c>
      <c r="D10769">
        <v>3.5749516487121502</v>
      </c>
      <c r="E10769">
        <v>32.691084716082202</v>
      </c>
      <c r="F10769">
        <v>245.98202612608199</v>
      </c>
      <c r="G10769">
        <v>122.861725000002</v>
      </c>
    </row>
    <row r="10770" spans="1:7" x14ac:dyDescent="0.25">
      <c r="A10770">
        <v>107.779999999998</v>
      </c>
      <c r="B10770">
        <v>3.5752978324890101</v>
      </c>
      <c r="C10770">
        <v>11.6808366775512</v>
      </c>
      <c r="D10770">
        <v>3.5752978324890101</v>
      </c>
      <c r="E10770">
        <v>32.691430899859</v>
      </c>
      <c r="F10770">
        <v>245.98237230985899</v>
      </c>
      <c r="G10770">
        <v>122.871725</v>
      </c>
    </row>
    <row r="10771" spans="1:7" x14ac:dyDescent="0.25">
      <c r="A10771">
        <v>107.79</v>
      </c>
      <c r="B10771">
        <v>3.5756626129150302</v>
      </c>
      <c r="C10771">
        <v>11.6808366775512</v>
      </c>
      <c r="D10771">
        <v>3.5756626129150302</v>
      </c>
      <c r="E10771">
        <v>32.691795680285097</v>
      </c>
      <c r="F10771">
        <v>245.98273709028501</v>
      </c>
      <c r="G10771">
        <v>122.88172500000201</v>
      </c>
    </row>
    <row r="10772" spans="1:7" x14ac:dyDescent="0.25">
      <c r="A10772">
        <v>107.799999999999</v>
      </c>
      <c r="B10772">
        <v>3.57602715492248</v>
      </c>
      <c r="C10772">
        <v>11.682766914367599</v>
      </c>
      <c r="D10772">
        <v>3.57602715492248</v>
      </c>
      <c r="E10772">
        <v>32.6921602222925</v>
      </c>
      <c r="F10772">
        <v>245.983101632292</v>
      </c>
      <c r="G10772">
        <v>122.891725000001</v>
      </c>
    </row>
    <row r="10773" spans="1:7" x14ac:dyDescent="0.25">
      <c r="A10773">
        <v>107.809999999997</v>
      </c>
      <c r="B10773">
        <v>3.5763587951660099</v>
      </c>
      <c r="C10773">
        <v>11.6847324371337</v>
      </c>
      <c r="D10773">
        <v>3.5763587951660099</v>
      </c>
      <c r="E10773">
        <v>32.692491862536002</v>
      </c>
      <c r="F10773">
        <v>245.98343327253599</v>
      </c>
      <c r="G10773">
        <v>122.901724999999</v>
      </c>
    </row>
    <row r="10774" spans="1:7" x14ac:dyDescent="0.25">
      <c r="A10774">
        <v>107.819999999999</v>
      </c>
      <c r="B10774">
        <v>3.5766820907592698</v>
      </c>
      <c r="C10774">
        <v>11.6852903366088</v>
      </c>
      <c r="D10774">
        <v>3.5766820907592698</v>
      </c>
      <c r="E10774">
        <v>32.692815158129299</v>
      </c>
      <c r="F10774">
        <v>245.983756568129</v>
      </c>
      <c r="G10774">
        <v>122.911725000001</v>
      </c>
    </row>
    <row r="10775" spans="1:7" x14ac:dyDescent="0.25">
      <c r="A10775">
        <v>107.82999999999799</v>
      </c>
      <c r="B10775">
        <v>3.5770092010497998</v>
      </c>
      <c r="C10775">
        <v>11.687161445617599</v>
      </c>
      <c r="D10775">
        <v>3.5770092010497998</v>
      </c>
      <c r="E10775">
        <v>32.693142268419798</v>
      </c>
      <c r="F10775">
        <v>245.98408367841901</v>
      </c>
      <c r="G10775">
        <v>122.921725</v>
      </c>
    </row>
    <row r="10776" spans="1:7" x14ac:dyDescent="0.25">
      <c r="A10776">
        <v>107.84</v>
      </c>
      <c r="B10776">
        <v>3.5773758888244598</v>
      </c>
      <c r="C10776">
        <v>11.6882524490356</v>
      </c>
      <c r="D10776">
        <v>3.5773758888244598</v>
      </c>
      <c r="E10776">
        <v>32.693508956194499</v>
      </c>
      <c r="F10776">
        <v>245.98445036619401</v>
      </c>
      <c r="G10776">
        <v>122.931725000002</v>
      </c>
    </row>
    <row r="10777" spans="1:7" x14ac:dyDescent="0.25">
      <c r="A10777">
        <v>107.849999999998</v>
      </c>
      <c r="B10777">
        <v>3.5777492523193302</v>
      </c>
      <c r="C10777">
        <v>11.688937187194799</v>
      </c>
      <c r="D10777">
        <v>3.5777492523193302</v>
      </c>
      <c r="E10777">
        <v>32.693882319689401</v>
      </c>
      <c r="F10777">
        <v>245.984823729689</v>
      </c>
      <c r="G10777">
        <v>122.94172500000001</v>
      </c>
    </row>
    <row r="10778" spans="1:7" x14ac:dyDescent="0.25">
      <c r="A10778">
        <v>107.86</v>
      </c>
      <c r="B10778">
        <v>3.5781083106994598</v>
      </c>
      <c r="C10778">
        <v>11.6893615722656</v>
      </c>
      <c r="D10778">
        <v>3.5781083106994598</v>
      </c>
      <c r="E10778">
        <v>32.694241378069499</v>
      </c>
      <c r="F10778">
        <v>245.98518278806901</v>
      </c>
      <c r="G10778">
        <v>122.951725000002</v>
      </c>
    </row>
    <row r="10779" spans="1:7" x14ac:dyDescent="0.25">
      <c r="A10779">
        <v>107.869999999998</v>
      </c>
      <c r="B10779">
        <v>3.57847952842712</v>
      </c>
      <c r="C10779">
        <v>11.6919136047363</v>
      </c>
      <c r="D10779">
        <v>3.57847952842712</v>
      </c>
      <c r="E10779">
        <v>32.694612595797103</v>
      </c>
      <c r="F10779">
        <v>245.98555400579701</v>
      </c>
      <c r="G10779">
        <v>122.961725000001</v>
      </c>
    </row>
    <row r="10780" spans="1:7" x14ac:dyDescent="0.25">
      <c r="A10780">
        <v>107.880000000001</v>
      </c>
      <c r="B10780">
        <v>3.5788500308990399</v>
      </c>
      <c r="C10780">
        <v>11.6939496994018</v>
      </c>
      <c r="D10780">
        <v>3.5788500308990399</v>
      </c>
      <c r="E10780">
        <v>32.694983098269098</v>
      </c>
      <c r="F10780">
        <v>245.98592450826899</v>
      </c>
      <c r="G10780">
        <v>122.971725000003</v>
      </c>
    </row>
    <row r="10781" spans="1:7" x14ac:dyDescent="0.25">
      <c r="A10781">
        <v>107.88999999999901</v>
      </c>
      <c r="B10781">
        <v>3.5792148113250701</v>
      </c>
      <c r="C10781">
        <v>11.697730064391999</v>
      </c>
      <c r="D10781">
        <v>3.5792148113250701</v>
      </c>
      <c r="E10781">
        <v>32.695347878695102</v>
      </c>
      <c r="F10781">
        <v>245.98628928869499</v>
      </c>
      <c r="G10781">
        <v>122.98172500000101</v>
      </c>
    </row>
    <row r="10782" spans="1:7" x14ac:dyDescent="0.25">
      <c r="A10782">
        <v>107.89999999999699</v>
      </c>
      <c r="B10782">
        <v>3.5795657634735099</v>
      </c>
      <c r="C10782">
        <v>11.6991710662841</v>
      </c>
      <c r="D10782">
        <v>3.5795657634735099</v>
      </c>
      <c r="E10782">
        <v>32.695698830843497</v>
      </c>
      <c r="F10782">
        <v>245.986640240843</v>
      </c>
      <c r="G10782">
        <v>122.99172499999899</v>
      </c>
    </row>
    <row r="10783" spans="1:7" x14ac:dyDescent="0.25">
      <c r="A10783">
        <v>107.909999999999</v>
      </c>
      <c r="B10783">
        <v>3.5799024105071999</v>
      </c>
      <c r="C10783">
        <v>11.70055103302</v>
      </c>
      <c r="D10783">
        <v>3.5799024105071999</v>
      </c>
      <c r="E10783">
        <v>32.696035477877203</v>
      </c>
      <c r="F10783">
        <v>245.98697688787701</v>
      </c>
      <c r="G10783">
        <v>123.001725000001</v>
      </c>
    </row>
    <row r="10784" spans="1:7" x14ac:dyDescent="0.25">
      <c r="A10784">
        <v>107.919999999998</v>
      </c>
      <c r="B10784">
        <v>3.5802600383758501</v>
      </c>
      <c r="C10784">
        <v>11.703766822814901</v>
      </c>
      <c r="D10784">
        <v>3.5802600383758501</v>
      </c>
      <c r="E10784">
        <v>32.696393105745898</v>
      </c>
      <c r="F10784">
        <v>245.987334515745</v>
      </c>
      <c r="G10784">
        <v>123.011725</v>
      </c>
    </row>
    <row r="10785" spans="1:7" x14ac:dyDescent="0.25">
      <c r="A10785">
        <v>107.93</v>
      </c>
      <c r="B10785">
        <v>3.5806491374969398</v>
      </c>
      <c r="C10785">
        <v>11.705655097961399</v>
      </c>
      <c r="D10785">
        <v>3.5806491374969398</v>
      </c>
      <c r="E10785">
        <v>32.696782204866999</v>
      </c>
      <c r="F10785">
        <v>245.98772361486701</v>
      </c>
      <c r="G10785">
        <v>123.02172500000199</v>
      </c>
    </row>
    <row r="10786" spans="1:7" x14ac:dyDescent="0.25">
      <c r="A10786">
        <v>107.93999999999799</v>
      </c>
      <c r="B10786">
        <v>3.5810666084289502</v>
      </c>
      <c r="C10786">
        <v>11.7083749771118</v>
      </c>
      <c r="D10786">
        <v>3.5810666084289502</v>
      </c>
      <c r="E10786">
        <v>32.697199675798998</v>
      </c>
      <c r="F10786">
        <v>245.98814108579899</v>
      </c>
      <c r="G10786">
        <v>123.03172499999999</v>
      </c>
    </row>
    <row r="10787" spans="1:7" x14ac:dyDescent="0.25">
      <c r="A10787">
        <v>107.95</v>
      </c>
      <c r="B10787">
        <v>3.5814647674560498</v>
      </c>
      <c r="C10787">
        <v>11.7104063034057</v>
      </c>
      <c r="D10787">
        <v>3.5814647674560498</v>
      </c>
      <c r="E10787">
        <v>32.697597834826098</v>
      </c>
      <c r="F10787">
        <v>245.988539244826</v>
      </c>
      <c r="G10787">
        <v>123.041725000002</v>
      </c>
    </row>
    <row r="10788" spans="1:7" x14ac:dyDescent="0.25">
      <c r="A10788">
        <v>107.959999999999</v>
      </c>
      <c r="B10788">
        <v>3.58185839653015</v>
      </c>
      <c r="C10788">
        <v>11.7130823135375</v>
      </c>
      <c r="D10788">
        <v>3.58185839653015</v>
      </c>
      <c r="E10788">
        <v>32.697991463900202</v>
      </c>
      <c r="F10788">
        <v>245.98893287390001</v>
      </c>
      <c r="G10788">
        <v>123.051725000001</v>
      </c>
    </row>
    <row r="10789" spans="1:7" x14ac:dyDescent="0.25">
      <c r="A10789">
        <v>107.969999999997</v>
      </c>
      <c r="B10789">
        <v>3.5822479724884002</v>
      </c>
      <c r="C10789">
        <v>11.7149400711059</v>
      </c>
      <c r="D10789">
        <v>3.5822479724884002</v>
      </c>
      <c r="E10789">
        <v>32.698381039858397</v>
      </c>
      <c r="F10789">
        <v>245.98932244985801</v>
      </c>
      <c r="G10789">
        <v>123.061724999999</v>
      </c>
    </row>
    <row r="10790" spans="1:7" x14ac:dyDescent="0.25">
      <c r="A10790">
        <v>107.979999999999</v>
      </c>
      <c r="B10790">
        <v>3.5826239585876398</v>
      </c>
      <c r="C10790">
        <v>11.716208457946699</v>
      </c>
      <c r="D10790">
        <v>3.5826239585876398</v>
      </c>
      <c r="E10790">
        <v>32.698757025957697</v>
      </c>
      <c r="F10790">
        <v>245.989698435957</v>
      </c>
      <c r="G10790">
        <v>123.071725000001</v>
      </c>
    </row>
    <row r="10791" spans="1:7" x14ac:dyDescent="0.25">
      <c r="A10791">
        <v>107.989999999997</v>
      </c>
      <c r="B10791">
        <v>3.5829994678497301</v>
      </c>
      <c r="C10791">
        <v>11.716686248779199</v>
      </c>
      <c r="D10791">
        <v>3.5829994678497301</v>
      </c>
      <c r="E10791">
        <v>32.699132535219803</v>
      </c>
      <c r="F10791">
        <v>245.990073945219</v>
      </c>
      <c r="G10791">
        <v>123.08172500000001</v>
      </c>
    </row>
    <row r="10792" spans="1:7" x14ac:dyDescent="0.25">
      <c r="A10792">
        <v>108</v>
      </c>
      <c r="B10792">
        <v>3.5833659172058101</v>
      </c>
      <c r="C10792">
        <v>11.717944145202599</v>
      </c>
      <c r="D10792">
        <v>3.5833659172058101</v>
      </c>
      <c r="E10792">
        <v>32.699498984575797</v>
      </c>
      <c r="F10792">
        <v>245.99044039457499</v>
      </c>
      <c r="G10792">
        <v>123.091725000002</v>
      </c>
    </row>
    <row r="10793" spans="1:7" x14ac:dyDescent="0.25">
      <c r="A10793">
        <v>108.009999999998</v>
      </c>
      <c r="B10793">
        <v>3.5837333202361998</v>
      </c>
      <c r="C10793">
        <v>11.720317840576101</v>
      </c>
      <c r="D10793">
        <v>3.5837333202361998</v>
      </c>
      <c r="E10793">
        <v>32.6998663876062</v>
      </c>
      <c r="F10793">
        <v>245.99080779760601</v>
      </c>
      <c r="G10793">
        <v>123.101725</v>
      </c>
    </row>
    <row r="10794" spans="1:7" x14ac:dyDescent="0.25">
      <c r="A10794">
        <v>108.02</v>
      </c>
      <c r="B10794">
        <v>3.5840568542480402</v>
      </c>
      <c r="C10794">
        <v>11.719830513000399</v>
      </c>
      <c r="D10794">
        <v>3.5840568542480402</v>
      </c>
      <c r="E10794">
        <v>32.700189921618097</v>
      </c>
      <c r="F10794">
        <v>245.99113133161799</v>
      </c>
      <c r="G10794">
        <v>123.111725000002</v>
      </c>
    </row>
    <row r="10795" spans="1:7" x14ac:dyDescent="0.25">
      <c r="A10795">
        <v>108.029999999998</v>
      </c>
      <c r="B10795">
        <v>3.5844056606292698</v>
      </c>
      <c r="C10795">
        <v>11.7205438613891</v>
      </c>
      <c r="D10795">
        <v>3.5844056606292698</v>
      </c>
      <c r="E10795">
        <v>32.700538727999302</v>
      </c>
      <c r="F10795">
        <v>245.99148013799899</v>
      </c>
      <c r="G10795">
        <v>123.121725</v>
      </c>
    </row>
    <row r="10796" spans="1:7" x14ac:dyDescent="0.25">
      <c r="A10796">
        <v>108.04</v>
      </c>
      <c r="B10796">
        <v>3.5847742557525599</v>
      </c>
      <c r="C10796">
        <v>11.720396041870099</v>
      </c>
      <c r="D10796">
        <v>3.5847742557525599</v>
      </c>
      <c r="E10796">
        <v>32.7009073231226</v>
      </c>
      <c r="F10796">
        <v>245.991848733122</v>
      </c>
      <c r="G10796">
        <v>123.13172500000201</v>
      </c>
    </row>
    <row r="10797" spans="1:7" x14ac:dyDescent="0.25">
      <c r="A10797">
        <v>108.049999999999</v>
      </c>
      <c r="B10797">
        <v>3.5851404666900599</v>
      </c>
      <c r="C10797">
        <v>11.720645904541</v>
      </c>
      <c r="D10797">
        <v>3.5851404666900599</v>
      </c>
      <c r="E10797">
        <v>32.7012735340601</v>
      </c>
      <c r="F10797">
        <v>245.99221494406001</v>
      </c>
      <c r="G10797">
        <v>123.141725000001</v>
      </c>
    </row>
    <row r="10798" spans="1:7" x14ac:dyDescent="0.25">
      <c r="A10798">
        <v>108.059999999997</v>
      </c>
      <c r="B10798">
        <v>3.5854859352111799</v>
      </c>
      <c r="C10798">
        <v>11.720674514770501</v>
      </c>
      <c r="D10798">
        <v>3.5854859352111799</v>
      </c>
      <c r="E10798">
        <v>32.701619002581197</v>
      </c>
      <c r="F10798">
        <v>245.99256041258101</v>
      </c>
      <c r="G10798">
        <v>123.151724999999</v>
      </c>
    </row>
    <row r="10799" spans="1:7" x14ac:dyDescent="0.25">
      <c r="A10799">
        <v>108.069999999999</v>
      </c>
      <c r="B10799">
        <v>3.58579301834106</v>
      </c>
      <c r="C10799">
        <v>11.7208614349365</v>
      </c>
      <c r="D10799">
        <v>3.58579301834106</v>
      </c>
      <c r="E10799">
        <v>32.701926085711101</v>
      </c>
      <c r="F10799">
        <v>245.99286749571101</v>
      </c>
      <c r="G10799">
        <v>123.161725000001</v>
      </c>
    </row>
    <row r="10800" spans="1:7" x14ac:dyDescent="0.25">
      <c r="A10800">
        <v>108.07999999999799</v>
      </c>
      <c r="B10800">
        <v>3.58610963821411</v>
      </c>
      <c r="C10800">
        <v>11.7199554443359</v>
      </c>
      <c r="D10800">
        <v>3.58610963821411</v>
      </c>
      <c r="E10800">
        <v>32.702242705584098</v>
      </c>
      <c r="F10800">
        <v>245.993184115584</v>
      </c>
      <c r="G10800">
        <v>123.171725</v>
      </c>
    </row>
    <row r="10801" spans="1:7" x14ac:dyDescent="0.25">
      <c r="A10801">
        <v>108.09</v>
      </c>
      <c r="B10801">
        <v>3.5864744186401301</v>
      </c>
      <c r="C10801">
        <v>11.720216751098601</v>
      </c>
      <c r="D10801">
        <v>3.5864744186401301</v>
      </c>
      <c r="E10801">
        <v>32.702607486010201</v>
      </c>
      <c r="F10801">
        <v>245.99354889601</v>
      </c>
      <c r="G10801">
        <v>123.181725000002</v>
      </c>
    </row>
    <row r="10802" spans="1:7" x14ac:dyDescent="0.25">
      <c r="A10802">
        <v>108.099999999998</v>
      </c>
      <c r="B10802">
        <v>3.5868542194366402</v>
      </c>
      <c r="C10802">
        <v>11.719994544982899</v>
      </c>
      <c r="D10802">
        <v>3.5868542194366402</v>
      </c>
      <c r="E10802">
        <v>32.702987286806703</v>
      </c>
      <c r="F10802">
        <v>245.99392869680599</v>
      </c>
      <c r="G10802">
        <v>123.19172500000001</v>
      </c>
    </row>
    <row r="10803" spans="1:7" x14ac:dyDescent="0.25">
      <c r="A10803">
        <v>108.11</v>
      </c>
      <c r="B10803">
        <v>3.5872092247009202</v>
      </c>
      <c r="C10803">
        <v>11.7196683883666</v>
      </c>
      <c r="D10803">
        <v>3.5872092247009202</v>
      </c>
      <c r="E10803">
        <v>32.7033422920709</v>
      </c>
      <c r="F10803">
        <v>245.99428370206999</v>
      </c>
      <c r="G10803">
        <v>123.201725000002</v>
      </c>
    </row>
    <row r="10804" spans="1:7" x14ac:dyDescent="0.25">
      <c r="A10804">
        <v>108.119999999998</v>
      </c>
      <c r="B10804">
        <v>3.5875492095947199</v>
      </c>
      <c r="C10804">
        <v>11.7207069396972</v>
      </c>
      <c r="D10804">
        <v>3.5875492095947199</v>
      </c>
      <c r="E10804">
        <v>32.703682276964699</v>
      </c>
      <c r="F10804">
        <v>245.99462368696399</v>
      </c>
      <c r="G10804">
        <v>123.211725000001</v>
      </c>
    </row>
    <row r="10805" spans="1:7" x14ac:dyDescent="0.25">
      <c r="A10805">
        <v>108.130000000001</v>
      </c>
      <c r="B10805">
        <v>3.5878610610961901</v>
      </c>
      <c r="C10805">
        <v>11.7205038070678</v>
      </c>
      <c r="D10805">
        <v>3.5878610610961901</v>
      </c>
      <c r="E10805">
        <v>32.703994128466199</v>
      </c>
      <c r="F10805">
        <v>245.994935538466</v>
      </c>
      <c r="G10805">
        <v>123.221725000003</v>
      </c>
    </row>
    <row r="10806" spans="1:7" x14ac:dyDescent="0.25">
      <c r="A10806">
        <v>108.13999999999901</v>
      </c>
      <c r="B10806">
        <v>3.5882077217102002</v>
      </c>
      <c r="C10806">
        <v>11.7205467224121</v>
      </c>
      <c r="D10806">
        <v>3.5882077217102002</v>
      </c>
      <c r="E10806">
        <v>32.704340789080199</v>
      </c>
      <c r="F10806">
        <v>245.99528219908001</v>
      </c>
      <c r="G10806">
        <v>123.23172500000101</v>
      </c>
    </row>
    <row r="10807" spans="1:7" x14ac:dyDescent="0.25">
      <c r="A10807">
        <v>108.14999999999699</v>
      </c>
      <c r="B10807">
        <v>3.5885324478149401</v>
      </c>
      <c r="C10807">
        <v>11.7206497192382</v>
      </c>
      <c r="D10807">
        <v>3.5885324478149401</v>
      </c>
      <c r="E10807">
        <v>32.704665515184999</v>
      </c>
      <c r="F10807">
        <v>245.995606925185</v>
      </c>
      <c r="G10807">
        <v>123.24172499999899</v>
      </c>
    </row>
    <row r="10808" spans="1:7" x14ac:dyDescent="0.25">
      <c r="A10808">
        <v>108.159999999999</v>
      </c>
      <c r="B10808">
        <v>3.5888400077819802</v>
      </c>
      <c r="C10808">
        <v>11.721345901489199</v>
      </c>
      <c r="D10808">
        <v>3.5888400077819802</v>
      </c>
      <c r="E10808">
        <v>32.704973075151997</v>
      </c>
      <c r="F10808">
        <v>245.99591448515201</v>
      </c>
      <c r="G10808">
        <v>123.251725000001</v>
      </c>
    </row>
    <row r="10809" spans="1:7" x14ac:dyDescent="0.25">
      <c r="A10809">
        <v>108.169999999998</v>
      </c>
      <c r="B10809">
        <v>3.58917140960693</v>
      </c>
      <c r="C10809">
        <v>11.7211437225341</v>
      </c>
      <c r="D10809">
        <v>3.58917140960693</v>
      </c>
      <c r="E10809">
        <v>32.705304476976998</v>
      </c>
      <c r="F10809">
        <v>245.996245886976</v>
      </c>
      <c r="G10809">
        <v>123.261725</v>
      </c>
    </row>
    <row r="10810" spans="1:7" x14ac:dyDescent="0.25">
      <c r="A10810">
        <v>108.18</v>
      </c>
      <c r="B10810">
        <v>3.5895016193389799</v>
      </c>
      <c r="C10810">
        <v>11.7219896316528</v>
      </c>
      <c r="D10810">
        <v>3.5895016193389799</v>
      </c>
      <c r="E10810">
        <v>32.705634686708997</v>
      </c>
      <c r="F10810">
        <v>245.99657609670899</v>
      </c>
      <c r="G10810">
        <v>123.27172500000199</v>
      </c>
    </row>
    <row r="10811" spans="1:7" x14ac:dyDescent="0.25">
      <c r="A10811">
        <v>108.18999999999799</v>
      </c>
      <c r="B10811">
        <v>3.5898120403289702</v>
      </c>
      <c r="C10811">
        <v>11.7222433090209</v>
      </c>
      <c r="D10811">
        <v>3.5898120403289702</v>
      </c>
      <c r="E10811">
        <v>32.705945107699002</v>
      </c>
      <c r="F10811">
        <v>245.99688651769901</v>
      </c>
      <c r="G10811">
        <v>123.28172499999999</v>
      </c>
    </row>
    <row r="10812" spans="1:7" x14ac:dyDescent="0.25">
      <c r="A10812">
        <v>108.2</v>
      </c>
      <c r="B10812">
        <v>3.5901181697845401</v>
      </c>
      <c r="C10812">
        <v>11.722826004028301</v>
      </c>
      <c r="D10812">
        <v>3.5901181697845401</v>
      </c>
      <c r="E10812">
        <v>32.706251237154603</v>
      </c>
      <c r="F10812">
        <v>245.99719264715401</v>
      </c>
      <c r="G10812">
        <v>123.291725000002</v>
      </c>
    </row>
    <row r="10813" spans="1:7" x14ac:dyDescent="0.25">
      <c r="A10813">
        <v>108.209999999999</v>
      </c>
      <c r="B10813">
        <v>3.59044289588928</v>
      </c>
      <c r="C10813">
        <v>11.7221374511718</v>
      </c>
      <c r="D10813">
        <v>3.59044289588928</v>
      </c>
      <c r="E10813">
        <v>32.706575963259297</v>
      </c>
      <c r="F10813">
        <v>245.997517373259</v>
      </c>
      <c r="G10813">
        <v>123.301725000001</v>
      </c>
    </row>
    <row r="10814" spans="1:7" x14ac:dyDescent="0.25">
      <c r="A10814">
        <v>108.219999999997</v>
      </c>
      <c r="B10814">
        <v>3.5907604694366402</v>
      </c>
      <c r="C10814">
        <v>11.721284866333001</v>
      </c>
      <c r="D10814">
        <v>3.5907604694366402</v>
      </c>
      <c r="E10814">
        <v>32.706893536806703</v>
      </c>
      <c r="F10814">
        <v>245.99783494680599</v>
      </c>
      <c r="G10814">
        <v>123.311724999999</v>
      </c>
    </row>
    <row r="10815" spans="1:7" x14ac:dyDescent="0.25">
      <c r="A10815">
        <v>108.229999999999</v>
      </c>
      <c r="B10815">
        <v>3.5910584926605198</v>
      </c>
      <c r="C10815">
        <v>11.7209873199462</v>
      </c>
      <c r="D10815">
        <v>3.5910584926605198</v>
      </c>
      <c r="E10815">
        <v>32.707191560030502</v>
      </c>
      <c r="F10815">
        <v>245.99813297003001</v>
      </c>
      <c r="G10815">
        <v>123.321725000001</v>
      </c>
    </row>
    <row r="10816" spans="1:7" x14ac:dyDescent="0.25">
      <c r="A10816">
        <v>108.239999999997</v>
      </c>
      <c r="B10816">
        <v>3.59132504463195</v>
      </c>
      <c r="C10816">
        <v>11.720739364624</v>
      </c>
      <c r="D10816">
        <v>3.59132504463195</v>
      </c>
      <c r="E10816">
        <v>32.707458112002001</v>
      </c>
      <c r="F10816">
        <v>245.99839952200199</v>
      </c>
      <c r="G10816">
        <v>123.33172500000001</v>
      </c>
    </row>
    <row r="10817" spans="1:7" x14ac:dyDescent="0.25">
      <c r="A10817">
        <v>108.25</v>
      </c>
      <c r="B10817">
        <v>3.5916545391082701</v>
      </c>
      <c r="C10817">
        <v>11.719213485717701</v>
      </c>
      <c r="D10817">
        <v>3.5916545391082701</v>
      </c>
      <c r="E10817">
        <v>32.707787606478298</v>
      </c>
      <c r="F10817">
        <v>245.99872901647799</v>
      </c>
      <c r="G10817">
        <v>123.341725000002</v>
      </c>
    </row>
    <row r="10818" spans="1:7" x14ac:dyDescent="0.25">
      <c r="A10818">
        <v>108.259999999998</v>
      </c>
      <c r="B10818">
        <v>3.5919518470764098</v>
      </c>
      <c r="C10818">
        <v>11.718324661254799</v>
      </c>
      <c r="D10818">
        <v>3.5919518470764098</v>
      </c>
      <c r="E10818">
        <v>32.708084914446403</v>
      </c>
      <c r="F10818">
        <v>245.99902632444599</v>
      </c>
      <c r="G10818">
        <v>123.351725</v>
      </c>
    </row>
    <row r="10819" spans="1:7" x14ac:dyDescent="0.25">
      <c r="A10819">
        <v>108.27</v>
      </c>
      <c r="B10819">
        <v>3.59222316741943</v>
      </c>
      <c r="C10819">
        <v>11.7185935974121</v>
      </c>
      <c r="D10819">
        <v>3.59222316741943</v>
      </c>
      <c r="E10819">
        <v>32.708356234789498</v>
      </c>
      <c r="F10819">
        <v>245.99929764478901</v>
      </c>
      <c r="G10819">
        <v>123.361725000002</v>
      </c>
    </row>
    <row r="10820" spans="1:7" x14ac:dyDescent="0.25">
      <c r="A10820">
        <v>108.279999999998</v>
      </c>
      <c r="B10820">
        <v>3.5925598144531201</v>
      </c>
      <c r="C10820">
        <v>11.7184400558471</v>
      </c>
      <c r="D10820">
        <v>3.5925598144531201</v>
      </c>
      <c r="E10820">
        <v>32.708692881823097</v>
      </c>
      <c r="F10820">
        <v>245.99963429182301</v>
      </c>
      <c r="G10820">
        <v>123.371725</v>
      </c>
    </row>
    <row r="10821" spans="1:7" x14ac:dyDescent="0.25">
      <c r="A10821">
        <v>108.29</v>
      </c>
      <c r="B10821">
        <v>3.5928642749786301</v>
      </c>
      <c r="C10821">
        <v>11.718181610107401</v>
      </c>
      <c r="D10821">
        <v>3.5928642749786301</v>
      </c>
      <c r="E10821">
        <v>32.708997342348702</v>
      </c>
      <c r="F10821">
        <v>245.99993875234799</v>
      </c>
      <c r="G10821">
        <v>123.38172500000201</v>
      </c>
    </row>
    <row r="10822" spans="1:7" x14ac:dyDescent="0.25">
      <c r="A10822">
        <v>108.299999999999</v>
      </c>
      <c r="B10822">
        <v>3.5931298732757502</v>
      </c>
      <c r="C10822">
        <v>11.718156814575099</v>
      </c>
      <c r="D10822">
        <v>3.5931298732757502</v>
      </c>
      <c r="E10822">
        <v>32.7092629406458</v>
      </c>
      <c r="F10822">
        <v>246.00020435064499</v>
      </c>
      <c r="G10822">
        <v>123.391725000001</v>
      </c>
    </row>
    <row r="10823" spans="1:7" x14ac:dyDescent="0.25">
      <c r="A10823">
        <v>108.309999999997</v>
      </c>
      <c r="B10823">
        <v>3.5934541225433301</v>
      </c>
      <c r="C10823">
        <v>11.718394279479901</v>
      </c>
      <c r="D10823">
        <v>3.5934541225433301</v>
      </c>
      <c r="E10823">
        <v>32.7095871899134</v>
      </c>
      <c r="F10823">
        <v>246.000528599913</v>
      </c>
      <c r="G10823">
        <v>123.401724999999</v>
      </c>
    </row>
    <row r="10824" spans="1:7" x14ac:dyDescent="0.25">
      <c r="A10824">
        <v>108.319999999999</v>
      </c>
      <c r="B10824">
        <v>3.5937812328338601</v>
      </c>
      <c r="C10824">
        <v>11.717809677124</v>
      </c>
      <c r="D10824">
        <v>3.5937812328338601</v>
      </c>
      <c r="E10824">
        <v>32.709914300203899</v>
      </c>
      <c r="F10824">
        <v>246.00085571020301</v>
      </c>
      <c r="G10824">
        <v>123.411725000001</v>
      </c>
    </row>
    <row r="10825" spans="1:7" x14ac:dyDescent="0.25">
      <c r="A10825">
        <v>108.32999999999799</v>
      </c>
      <c r="B10825">
        <v>3.5941033363342201</v>
      </c>
      <c r="C10825">
        <v>11.716965675354</v>
      </c>
      <c r="D10825">
        <v>3.5941033363342201</v>
      </c>
      <c r="E10825">
        <v>32.7102364037043</v>
      </c>
      <c r="F10825">
        <v>246.001177813704</v>
      </c>
      <c r="G10825">
        <v>123.421725</v>
      </c>
    </row>
    <row r="10826" spans="1:7" x14ac:dyDescent="0.25">
      <c r="A10826">
        <v>108.34</v>
      </c>
      <c r="B10826">
        <v>3.59442043304443</v>
      </c>
      <c r="C10826">
        <v>11.716696739196699</v>
      </c>
      <c r="D10826">
        <v>3.59442043304443</v>
      </c>
      <c r="E10826">
        <v>32.710553500414498</v>
      </c>
      <c r="F10826">
        <v>246.00149491041401</v>
      </c>
      <c r="G10826">
        <v>123.431725000002</v>
      </c>
    </row>
    <row r="10827" spans="1:7" x14ac:dyDescent="0.25">
      <c r="A10827">
        <v>108.349999999998</v>
      </c>
      <c r="B10827">
        <v>3.59472203254699</v>
      </c>
      <c r="C10827">
        <v>11.7177619934082</v>
      </c>
      <c r="D10827">
        <v>3.59472203254699</v>
      </c>
      <c r="E10827">
        <v>32.710855099916998</v>
      </c>
      <c r="F10827">
        <v>246.001796509917</v>
      </c>
      <c r="G10827">
        <v>123.44172500000001</v>
      </c>
    </row>
    <row r="10828" spans="1:7" x14ac:dyDescent="0.25">
      <c r="A10828">
        <v>108.36</v>
      </c>
      <c r="B10828">
        <v>3.5950360298156698</v>
      </c>
      <c r="C10828">
        <v>11.716904640197701</v>
      </c>
      <c r="D10828">
        <v>3.5950360298156698</v>
      </c>
      <c r="E10828">
        <v>32.711169097185703</v>
      </c>
      <c r="F10828">
        <v>246.00211050718499</v>
      </c>
      <c r="G10828">
        <v>123.451725000002</v>
      </c>
    </row>
    <row r="10829" spans="1:7" x14ac:dyDescent="0.25">
      <c r="A10829">
        <v>108.369999999998</v>
      </c>
      <c r="B10829">
        <v>3.5953552722930899</v>
      </c>
      <c r="C10829">
        <v>11.716346740722599</v>
      </c>
      <c r="D10829">
        <v>3.5953552722930899</v>
      </c>
      <c r="E10829">
        <v>32.711488339663099</v>
      </c>
      <c r="F10829">
        <v>246.00242974966301</v>
      </c>
      <c r="G10829">
        <v>123.461725000001</v>
      </c>
    </row>
    <row r="10830" spans="1:7" x14ac:dyDescent="0.25">
      <c r="A10830">
        <v>108.380000000001</v>
      </c>
      <c r="B10830">
        <v>3.5956561565399099</v>
      </c>
      <c r="C10830">
        <v>11.7162561416625</v>
      </c>
      <c r="D10830">
        <v>3.5956561565399099</v>
      </c>
      <c r="E10830">
        <v>32.711789223909904</v>
      </c>
      <c r="F10830">
        <v>246.00273063390901</v>
      </c>
      <c r="G10830">
        <v>123.471725000003</v>
      </c>
    </row>
    <row r="10831" spans="1:7" x14ac:dyDescent="0.25">
      <c r="A10831">
        <v>108.38999999999901</v>
      </c>
      <c r="B10831">
        <v>3.59593510627746</v>
      </c>
      <c r="C10831">
        <v>11.716121673583901</v>
      </c>
      <c r="D10831">
        <v>3.59593510627746</v>
      </c>
      <c r="E10831">
        <v>32.712068173647502</v>
      </c>
      <c r="F10831">
        <v>246.00300958364701</v>
      </c>
      <c r="G10831">
        <v>123.48172500000101</v>
      </c>
    </row>
    <row r="10832" spans="1:7" x14ac:dyDescent="0.25">
      <c r="A10832">
        <v>108.39999999999699</v>
      </c>
      <c r="B10832">
        <v>3.5962450504302899</v>
      </c>
      <c r="C10832">
        <v>11.7148895263671</v>
      </c>
      <c r="D10832">
        <v>3.5962450504302899</v>
      </c>
      <c r="E10832">
        <v>32.712378117800299</v>
      </c>
      <c r="F10832">
        <v>246.00331952779999</v>
      </c>
      <c r="G10832">
        <v>123.49172499999899</v>
      </c>
    </row>
    <row r="10833" spans="1:7" x14ac:dyDescent="0.25">
      <c r="A10833">
        <v>108.409999999999</v>
      </c>
      <c r="B10833">
        <v>3.5965819358825599</v>
      </c>
      <c r="C10833">
        <v>11.7145738601684</v>
      </c>
      <c r="D10833">
        <v>3.5965819358825599</v>
      </c>
      <c r="E10833">
        <v>32.712715003252598</v>
      </c>
      <c r="F10833">
        <v>246.003656413252</v>
      </c>
      <c r="G10833">
        <v>123.501725000001</v>
      </c>
    </row>
    <row r="10834" spans="1:7" x14ac:dyDescent="0.25">
      <c r="A10834">
        <v>108.419999999998</v>
      </c>
      <c r="B10834">
        <v>3.59690260887146</v>
      </c>
      <c r="C10834">
        <v>11.7154083251953</v>
      </c>
      <c r="D10834">
        <v>3.59690260887146</v>
      </c>
      <c r="E10834">
        <v>32.713035676241503</v>
      </c>
      <c r="F10834">
        <v>246.00397708624101</v>
      </c>
      <c r="G10834">
        <v>123.511725</v>
      </c>
    </row>
    <row r="10835" spans="1:7" x14ac:dyDescent="0.25">
      <c r="A10835">
        <v>108.43</v>
      </c>
      <c r="B10835">
        <v>3.5972323417663499</v>
      </c>
      <c r="C10835">
        <v>11.7169981002807</v>
      </c>
      <c r="D10835">
        <v>3.5972323417663499</v>
      </c>
      <c r="E10835">
        <v>32.713365409136401</v>
      </c>
      <c r="F10835">
        <v>246.00430681913599</v>
      </c>
      <c r="G10835">
        <v>123.52172500000199</v>
      </c>
    </row>
    <row r="10836" spans="1:7" x14ac:dyDescent="0.25">
      <c r="A10836">
        <v>108.43999999999799</v>
      </c>
      <c r="B10836">
        <v>3.5975389480590798</v>
      </c>
      <c r="C10836">
        <v>11.7176904678344</v>
      </c>
      <c r="D10836">
        <v>3.5975389480590798</v>
      </c>
      <c r="E10836">
        <v>32.713672015429097</v>
      </c>
      <c r="F10836">
        <v>246.004613425429</v>
      </c>
      <c r="G10836">
        <v>123.53172499999999</v>
      </c>
    </row>
    <row r="10837" spans="1:7" x14ac:dyDescent="0.25">
      <c r="A10837">
        <v>108.45</v>
      </c>
      <c r="B10837">
        <v>3.5978412628173801</v>
      </c>
      <c r="C10837">
        <v>11.718217849731399</v>
      </c>
      <c r="D10837">
        <v>3.5978412628173801</v>
      </c>
      <c r="E10837">
        <v>32.713974330187398</v>
      </c>
      <c r="F10837">
        <v>246.00491574018699</v>
      </c>
      <c r="G10837">
        <v>123.541725000002</v>
      </c>
    </row>
    <row r="10838" spans="1:7" x14ac:dyDescent="0.25">
      <c r="A10838">
        <v>108.459999999999</v>
      </c>
      <c r="B10838">
        <v>3.5981543064117401</v>
      </c>
      <c r="C10838">
        <v>11.719748497009199</v>
      </c>
      <c r="D10838">
        <v>3.5981543064117401</v>
      </c>
      <c r="E10838">
        <v>32.714287373781801</v>
      </c>
      <c r="F10838">
        <v>246.00522878378101</v>
      </c>
      <c r="G10838">
        <v>123.551725000001</v>
      </c>
    </row>
    <row r="10839" spans="1:7" x14ac:dyDescent="0.25">
      <c r="A10839">
        <v>108.469999999997</v>
      </c>
      <c r="B10839">
        <v>3.5984857082366899</v>
      </c>
      <c r="C10839">
        <v>11.719347000121999</v>
      </c>
      <c r="D10839">
        <v>3.5984857082366899</v>
      </c>
      <c r="E10839">
        <v>32.714618775606702</v>
      </c>
      <c r="F10839">
        <v>246.00556018560599</v>
      </c>
      <c r="G10839">
        <v>123.561724999999</v>
      </c>
    </row>
    <row r="10840" spans="1:7" x14ac:dyDescent="0.25">
      <c r="A10840">
        <v>108.479999999999</v>
      </c>
      <c r="B10840">
        <v>3.5988280773162802</v>
      </c>
      <c r="C10840">
        <v>11.719245910644499</v>
      </c>
      <c r="D10840">
        <v>3.5988280773162802</v>
      </c>
      <c r="E10840">
        <v>32.714961144686299</v>
      </c>
      <c r="F10840">
        <v>246.005902554686</v>
      </c>
      <c r="G10840">
        <v>123.571725000001</v>
      </c>
    </row>
    <row r="10841" spans="1:7" x14ac:dyDescent="0.25">
      <c r="A10841">
        <v>108.489999999997</v>
      </c>
      <c r="B10841">
        <v>3.5991430282592698</v>
      </c>
      <c r="C10841">
        <v>11.7198429107666</v>
      </c>
      <c r="D10841">
        <v>3.5991430282592698</v>
      </c>
      <c r="E10841">
        <v>32.715276095629299</v>
      </c>
      <c r="F10841">
        <v>246.006217505629</v>
      </c>
      <c r="G10841">
        <v>123.58172500000001</v>
      </c>
    </row>
    <row r="10842" spans="1:7" x14ac:dyDescent="0.25">
      <c r="A10842">
        <v>108.5</v>
      </c>
      <c r="B10842">
        <v>3.59944295883178</v>
      </c>
      <c r="C10842">
        <v>11.7201337814331</v>
      </c>
      <c r="D10842">
        <v>3.59944295883178</v>
      </c>
      <c r="E10842">
        <v>32.715576026201802</v>
      </c>
      <c r="F10842">
        <v>246.00651743620099</v>
      </c>
      <c r="G10842">
        <v>123.591725000002</v>
      </c>
    </row>
    <row r="10843" spans="1:7" x14ac:dyDescent="0.25">
      <c r="A10843">
        <v>108.509999999998</v>
      </c>
      <c r="B10843">
        <v>3.5997512340545601</v>
      </c>
      <c r="C10843">
        <v>11.7197933197021</v>
      </c>
      <c r="D10843">
        <v>3.5997512340545601</v>
      </c>
      <c r="E10843">
        <v>32.715884301424602</v>
      </c>
      <c r="F10843">
        <v>246.006825711424</v>
      </c>
      <c r="G10843">
        <v>123.601725</v>
      </c>
    </row>
    <row r="10844" spans="1:7" x14ac:dyDescent="0.25">
      <c r="A10844">
        <v>108.52</v>
      </c>
      <c r="B10844">
        <v>3.6000897884368799</v>
      </c>
      <c r="C10844">
        <v>11.720088958740201</v>
      </c>
      <c r="D10844">
        <v>3.6000897884368799</v>
      </c>
      <c r="E10844">
        <v>32.716222855806897</v>
      </c>
      <c r="F10844">
        <v>246.00716426580601</v>
      </c>
      <c r="G10844">
        <v>123.611725000002</v>
      </c>
    </row>
    <row r="10845" spans="1:7" x14ac:dyDescent="0.25">
      <c r="A10845">
        <v>108.529999999998</v>
      </c>
      <c r="B10845">
        <v>3.6004257202148402</v>
      </c>
      <c r="C10845">
        <v>11.71959400177</v>
      </c>
      <c r="D10845">
        <v>3.6004257202148402</v>
      </c>
      <c r="E10845">
        <v>32.716558787584901</v>
      </c>
      <c r="F10845">
        <v>246.00750019758399</v>
      </c>
      <c r="G10845">
        <v>123.621725</v>
      </c>
    </row>
    <row r="10846" spans="1:7" x14ac:dyDescent="0.25">
      <c r="A10846">
        <v>108.54</v>
      </c>
      <c r="B10846">
        <v>3.6007404327392498</v>
      </c>
      <c r="C10846">
        <v>11.7198266983032</v>
      </c>
      <c r="D10846">
        <v>3.6007404327392498</v>
      </c>
      <c r="E10846">
        <v>32.716873500109301</v>
      </c>
      <c r="F10846">
        <v>246.007814910109</v>
      </c>
      <c r="G10846">
        <v>123.63172500000201</v>
      </c>
    </row>
    <row r="10847" spans="1:7" x14ac:dyDescent="0.25">
      <c r="A10847">
        <v>108.549999999999</v>
      </c>
      <c r="B10847">
        <v>3.60104775428771</v>
      </c>
      <c r="C10847">
        <v>11.718788146972599</v>
      </c>
      <c r="D10847">
        <v>3.60104775428771</v>
      </c>
      <c r="E10847">
        <v>32.717180821657699</v>
      </c>
      <c r="F10847">
        <v>246.00812223165701</v>
      </c>
      <c r="G10847">
        <v>123.641725000001</v>
      </c>
    </row>
    <row r="10848" spans="1:7" x14ac:dyDescent="0.25">
      <c r="A10848">
        <v>108.559999999997</v>
      </c>
      <c r="B10848">
        <v>3.6013903617858798</v>
      </c>
      <c r="C10848">
        <v>11.718427658081</v>
      </c>
      <c r="D10848">
        <v>3.6013903617858798</v>
      </c>
      <c r="E10848">
        <v>32.717523429155897</v>
      </c>
      <c r="F10848">
        <v>246.00846483915501</v>
      </c>
      <c r="G10848">
        <v>123.651724999999</v>
      </c>
    </row>
    <row r="10849" spans="1:7" x14ac:dyDescent="0.25">
      <c r="A10849">
        <v>108.569999999999</v>
      </c>
      <c r="B10849">
        <v>3.6017324924468901</v>
      </c>
      <c r="C10849">
        <v>11.720024108886699</v>
      </c>
      <c r="D10849">
        <v>3.6017324924468901</v>
      </c>
      <c r="E10849">
        <v>32.7178655598169</v>
      </c>
      <c r="F10849">
        <v>246.00880696981599</v>
      </c>
      <c r="G10849">
        <v>123.661725000001</v>
      </c>
    </row>
    <row r="10850" spans="1:7" x14ac:dyDescent="0.25">
      <c r="A10850">
        <v>108.57999999999799</v>
      </c>
      <c r="B10850">
        <v>3.6020822525024401</v>
      </c>
      <c r="C10850">
        <v>11.7203245162963</v>
      </c>
      <c r="D10850">
        <v>3.6020822525024401</v>
      </c>
      <c r="E10850">
        <v>32.718215319872499</v>
      </c>
      <c r="F10850">
        <v>246.00915672987199</v>
      </c>
      <c r="G10850">
        <v>123.671725</v>
      </c>
    </row>
    <row r="10851" spans="1:7" x14ac:dyDescent="0.25">
      <c r="A10851">
        <v>108.59</v>
      </c>
      <c r="B10851">
        <v>3.60239434242248</v>
      </c>
      <c r="C10851">
        <v>11.7195377349853</v>
      </c>
      <c r="D10851">
        <v>3.60239434242248</v>
      </c>
      <c r="E10851">
        <v>32.7185274097925</v>
      </c>
      <c r="F10851">
        <v>246.009468819792</v>
      </c>
      <c r="G10851">
        <v>123.681725000002</v>
      </c>
    </row>
    <row r="10852" spans="1:7" x14ac:dyDescent="0.25">
      <c r="A10852">
        <v>108.599999999998</v>
      </c>
      <c r="B10852">
        <v>3.60267734527587</v>
      </c>
      <c r="C10852">
        <v>11.719703674316399</v>
      </c>
      <c r="D10852">
        <v>3.60267734527587</v>
      </c>
      <c r="E10852">
        <v>32.718810412645901</v>
      </c>
      <c r="F10852">
        <v>246.009751822645</v>
      </c>
      <c r="G10852">
        <v>123.69172500000001</v>
      </c>
    </row>
    <row r="10853" spans="1:7" x14ac:dyDescent="0.25">
      <c r="A10853">
        <v>108.61</v>
      </c>
      <c r="B10853">
        <v>3.60304522514343</v>
      </c>
      <c r="C10853">
        <v>11.7198686599731</v>
      </c>
      <c r="D10853">
        <v>3.60304522514343</v>
      </c>
      <c r="E10853">
        <v>32.719178292513497</v>
      </c>
      <c r="F10853">
        <v>246.01011970251301</v>
      </c>
      <c r="G10853">
        <v>123.701725000002</v>
      </c>
    </row>
    <row r="10854" spans="1:7" x14ac:dyDescent="0.25">
      <c r="A10854">
        <v>108.619999999998</v>
      </c>
      <c r="B10854">
        <v>3.6033952236175502</v>
      </c>
      <c r="C10854">
        <v>11.718874931335399</v>
      </c>
      <c r="D10854">
        <v>3.6033952236175502</v>
      </c>
      <c r="E10854">
        <v>32.719528290987597</v>
      </c>
      <c r="F10854">
        <v>246.01046970098699</v>
      </c>
      <c r="G10854">
        <v>123.711725000001</v>
      </c>
    </row>
    <row r="10855" spans="1:7" x14ac:dyDescent="0.25">
      <c r="A10855">
        <v>108.630000000001</v>
      </c>
      <c r="B10855">
        <v>3.6037321090698198</v>
      </c>
      <c r="C10855">
        <v>11.718009948730399</v>
      </c>
      <c r="D10855">
        <v>3.6037321090698198</v>
      </c>
      <c r="E10855">
        <v>32.719865176439797</v>
      </c>
      <c r="F10855">
        <v>246.010806586439</v>
      </c>
      <c r="G10855">
        <v>123.721725000003</v>
      </c>
    </row>
    <row r="10856" spans="1:7" x14ac:dyDescent="0.25">
      <c r="A10856">
        <v>108.63999999999901</v>
      </c>
      <c r="B10856">
        <v>3.6040446758270201</v>
      </c>
      <c r="C10856">
        <v>11.7178239822387</v>
      </c>
      <c r="D10856">
        <v>3.6040446758270201</v>
      </c>
      <c r="E10856">
        <v>32.720177743196999</v>
      </c>
      <c r="F10856">
        <v>246.011119153197</v>
      </c>
      <c r="G10856">
        <v>123.73172500000101</v>
      </c>
    </row>
    <row r="10857" spans="1:7" x14ac:dyDescent="0.25">
      <c r="A10857">
        <v>108.64999999999699</v>
      </c>
      <c r="B10857">
        <v>3.6043491363525302</v>
      </c>
      <c r="C10857">
        <v>11.718533515930099</v>
      </c>
      <c r="D10857">
        <v>3.6043491363525302</v>
      </c>
      <c r="E10857">
        <v>32.720482203722597</v>
      </c>
      <c r="F10857">
        <v>246.011423613722</v>
      </c>
      <c r="G10857">
        <v>123.74172499999899</v>
      </c>
    </row>
    <row r="10858" spans="1:7" x14ac:dyDescent="0.25">
      <c r="A10858">
        <v>108.659999999999</v>
      </c>
      <c r="B10858">
        <v>3.6046874523162802</v>
      </c>
      <c r="C10858">
        <v>11.7185516357421</v>
      </c>
      <c r="D10858">
        <v>3.6046874523162802</v>
      </c>
      <c r="E10858">
        <v>32.720820519686299</v>
      </c>
      <c r="F10858">
        <v>246.011761929686</v>
      </c>
      <c r="G10858">
        <v>123.751725000001</v>
      </c>
    </row>
    <row r="10859" spans="1:7" x14ac:dyDescent="0.25">
      <c r="A10859">
        <v>108.669999999998</v>
      </c>
      <c r="B10859">
        <v>3.60499811172485</v>
      </c>
      <c r="C10859">
        <v>11.7178297042846</v>
      </c>
      <c r="D10859">
        <v>3.60499811172485</v>
      </c>
      <c r="E10859">
        <v>32.721131179094897</v>
      </c>
      <c r="F10859">
        <v>246.012072589094</v>
      </c>
      <c r="G10859">
        <v>123.761725</v>
      </c>
    </row>
    <row r="10860" spans="1:7" x14ac:dyDescent="0.25">
      <c r="A10860">
        <v>108.68</v>
      </c>
      <c r="B10860">
        <v>3.6052978038787802</v>
      </c>
      <c r="C10860">
        <v>11.718400001525801</v>
      </c>
      <c r="D10860">
        <v>3.6052978038787802</v>
      </c>
      <c r="E10860">
        <v>32.721430871248799</v>
      </c>
      <c r="F10860">
        <v>246.01237228124799</v>
      </c>
      <c r="G10860">
        <v>123.77172500000199</v>
      </c>
    </row>
    <row r="10861" spans="1:7" x14ac:dyDescent="0.25">
      <c r="A10861">
        <v>108.68999999999799</v>
      </c>
      <c r="B10861">
        <v>3.6056354045867902</v>
      </c>
      <c r="C10861">
        <v>11.7195482254028</v>
      </c>
      <c r="D10861">
        <v>3.6056354045867902</v>
      </c>
      <c r="E10861">
        <v>32.7217684719568</v>
      </c>
      <c r="F10861">
        <v>246.012709881956</v>
      </c>
      <c r="G10861">
        <v>123.78172499999999</v>
      </c>
    </row>
    <row r="10862" spans="1:7" x14ac:dyDescent="0.25">
      <c r="A10862">
        <v>108.7</v>
      </c>
      <c r="B10862">
        <v>3.6059756278991602</v>
      </c>
      <c r="C10862">
        <v>11.7195997238159</v>
      </c>
      <c r="D10862">
        <v>3.6059756278991602</v>
      </c>
      <c r="E10862">
        <v>32.722108695269199</v>
      </c>
      <c r="F10862">
        <v>246.013050105269</v>
      </c>
      <c r="G10862">
        <v>123.791725000002</v>
      </c>
    </row>
    <row r="10863" spans="1:7" x14ac:dyDescent="0.25">
      <c r="A10863">
        <v>108.709999999999</v>
      </c>
      <c r="B10863">
        <v>3.6062886714935298</v>
      </c>
      <c r="C10863">
        <v>11.719275474548301</v>
      </c>
      <c r="D10863">
        <v>3.6062886714935298</v>
      </c>
      <c r="E10863">
        <v>32.722421738863602</v>
      </c>
      <c r="F10863">
        <v>246.01336314886299</v>
      </c>
      <c r="G10863">
        <v>123.801725000001</v>
      </c>
    </row>
    <row r="10864" spans="1:7" x14ac:dyDescent="0.25">
      <c r="A10864">
        <v>108.719999999997</v>
      </c>
      <c r="B10864">
        <v>3.6066200733184801</v>
      </c>
      <c r="C10864">
        <v>11.720230102539</v>
      </c>
      <c r="D10864">
        <v>3.6066200733184801</v>
      </c>
      <c r="E10864">
        <v>32.722753140688503</v>
      </c>
      <c r="F10864">
        <v>246.013694550688</v>
      </c>
      <c r="G10864">
        <v>123.811724999999</v>
      </c>
    </row>
    <row r="10865" spans="1:7" x14ac:dyDescent="0.25">
      <c r="A10865">
        <v>108.729999999999</v>
      </c>
      <c r="B10865">
        <v>3.6069664955139098</v>
      </c>
      <c r="C10865">
        <v>11.722042083740201</v>
      </c>
      <c r="D10865">
        <v>3.6069664955139098</v>
      </c>
      <c r="E10865">
        <v>32.723099562883903</v>
      </c>
      <c r="F10865">
        <v>246.01404097288301</v>
      </c>
      <c r="G10865">
        <v>123.821725000001</v>
      </c>
    </row>
    <row r="10866" spans="1:7" x14ac:dyDescent="0.25">
      <c r="A10866">
        <v>108.739999999997</v>
      </c>
      <c r="B10866">
        <v>3.6072943210601802</v>
      </c>
      <c r="C10866">
        <v>11.723524093627899</v>
      </c>
      <c r="D10866">
        <v>3.6072943210601802</v>
      </c>
      <c r="E10866">
        <v>32.723427388430203</v>
      </c>
      <c r="F10866">
        <v>246.01436879843001</v>
      </c>
      <c r="G10866">
        <v>123.83172500000001</v>
      </c>
    </row>
    <row r="10867" spans="1:7" x14ac:dyDescent="0.25">
      <c r="A10867">
        <v>108.75</v>
      </c>
      <c r="B10867">
        <v>3.60760068893432</v>
      </c>
      <c r="C10867">
        <v>11.7248029708862</v>
      </c>
      <c r="D10867">
        <v>3.60760068893432</v>
      </c>
      <c r="E10867">
        <v>32.723733756304298</v>
      </c>
      <c r="F10867">
        <v>246.01467516630399</v>
      </c>
      <c r="G10867">
        <v>123.841725000002</v>
      </c>
    </row>
    <row r="10868" spans="1:7" x14ac:dyDescent="0.25">
      <c r="A10868">
        <v>108.759999999998</v>
      </c>
      <c r="B10868">
        <v>3.6079411506652801</v>
      </c>
      <c r="C10868">
        <v>11.7254018783569</v>
      </c>
      <c r="D10868">
        <v>3.6079411506652801</v>
      </c>
      <c r="E10868">
        <v>32.724074218035298</v>
      </c>
      <c r="F10868">
        <v>246.015015628035</v>
      </c>
      <c r="G10868">
        <v>123.851725</v>
      </c>
    </row>
    <row r="10869" spans="1:7" x14ac:dyDescent="0.25">
      <c r="A10869">
        <v>108.77</v>
      </c>
      <c r="B10869">
        <v>3.60828256607055</v>
      </c>
      <c r="C10869">
        <v>11.726708412170399</v>
      </c>
      <c r="D10869">
        <v>3.60828256607055</v>
      </c>
      <c r="E10869">
        <v>32.7244156334406</v>
      </c>
      <c r="F10869">
        <v>246.01535704343999</v>
      </c>
      <c r="G10869">
        <v>123.861725000002</v>
      </c>
    </row>
    <row r="10870" spans="1:7" x14ac:dyDescent="0.25">
      <c r="A10870">
        <v>108.779999999998</v>
      </c>
      <c r="B10870">
        <v>3.6086208820343</v>
      </c>
      <c r="C10870">
        <v>11.7272224426269</v>
      </c>
      <c r="D10870">
        <v>3.6086208820343</v>
      </c>
      <c r="E10870">
        <v>32.724753949404302</v>
      </c>
      <c r="F10870">
        <v>246.01569535940399</v>
      </c>
      <c r="G10870">
        <v>123.871725</v>
      </c>
    </row>
    <row r="10871" spans="1:7" x14ac:dyDescent="0.25">
      <c r="A10871">
        <v>108.79</v>
      </c>
      <c r="B10871">
        <v>3.6089575290679901</v>
      </c>
      <c r="C10871">
        <v>11.728111267089799</v>
      </c>
      <c r="D10871">
        <v>3.6089575290679901</v>
      </c>
      <c r="E10871">
        <v>32.725090596438001</v>
      </c>
      <c r="F10871">
        <v>246.016032006438</v>
      </c>
      <c r="G10871">
        <v>123.88172500000201</v>
      </c>
    </row>
    <row r="10872" spans="1:7" x14ac:dyDescent="0.25">
      <c r="A10872">
        <v>108.799999999999</v>
      </c>
      <c r="B10872">
        <v>3.6093289852142298</v>
      </c>
      <c r="C10872">
        <v>11.730125427246</v>
      </c>
      <c r="D10872">
        <v>3.6093289852142298</v>
      </c>
      <c r="E10872">
        <v>32.725462052584298</v>
      </c>
      <c r="F10872">
        <v>246.01640346258401</v>
      </c>
      <c r="G10872">
        <v>123.891725000001</v>
      </c>
    </row>
    <row r="10873" spans="1:7" x14ac:dyDescent="0.25">
      <c r="A10873">
        <v>108.809999999997</v>
      </c>
      <c r="B10873">
        <v>3.6096894741058301</v>
      </c>
      <c r="C10873">
        <v>11.731248855590801</v>
      </c>
      <c r="D10873">
        <v>3.6096894741058301</v>
      </c>
      <c r="E10873">
        <v>32.7258225414759</v>
      </c>
      <c r="F10873">
        <v>246.01676395147501</v>
      </c>
      <c r="G10873">
        <v>123.901724999999</v>
      </c>
    </row>
    <row r="10874" spans="1:7" x14ac:dyDescent="0.25">
      <c r="A10874">
        <v>108.819999999999</v>
      </c>
      <c r="B10874">
        <v>3.61003494262695</v>
      </c>
      <c r="C10874">
        <v>11.7323665618896</v>
      </c>
      <c r="D10874">
        <v>3.61003494262695</v>
      </c>
      <c r="E10874">
        <v>32.726168009996996</v>
      </c>
      <c r="F10874">
        <v>246.01710941999701</v>
      </c>
      <c r="G10874">
        <v>123.911725000001</v>
      </c>
    </row>
    <row r="10875" spans="1:7" x14ac:dyDescent="0.25">
      <c r="A10875">
        <v>108.82999999999799</v>
      </c>
      <c r="B10875">
        <v>3.6103706359863201</v>
      </c>
      <c r="C10875">
        <v>11.7348117828369</v>
      </c>
      <c r="D10875">
        <v>3.6103706359863201</v>
      </c>
      <c r="E10875">
        <v>32.7265037033563</v>
      </c>
      <c r="F10875">
        <v>246.01744511335599</v>
      </c>
      <c r="G10875">
        <v>123.921725</v>
      </c>
    </row>
    <row r="10876" spans="1:7" x14ac:dyDescent="0.25">
      <c r="A10876">
        <v>108.84</v>
      </c>
      <c r="B10876">
        <v>3.6106896400451598</v>
      </c>
      <c r="C10876">
        <v>11.736040115356399</v>
      </c>
      <c r="D10876">
        <v>3.6106896400451598</v>
      </c>
      <c r="E10876">
        <v>32.726822707415202</v>
      </c>
      <c r="F10876">
        <v>246.017764117415</v>
      </c>
      <c r="G10876">
        <v>123.931725000002</v>
      </c>
    </row>
    <row r="10877" spans="1:7" x14ac:dyDescent="0.25">
      <c r="A10877">
        <v>108.849999999998</v>
      </c>
      <c r="B10877">
        <v>3.6110150814056299</v>
      </c>
      <c r="C10877">
        <v>11.736420631408601</v>
      </c>
      <c r="D10877">
        <v>3.6110150814056299</v>
      </c>
      <c r="E10877">
        <v>32.727148148775697</v>
      </c>
      <c r="F10877">
        <v>246.01808955877499</v>
      </c>
      <c r="G10877">
        <v>123.94172500000001</v>
      </c>
    </row>
    <row r="10878" spans="1:7" x14ac:dyDescent="0.25">
      <c r="A10878">
        <v>108.86</v>
      </c>
      <c r="B10878">
        <v>3.6113877296447701</v>
      </c>
      <c r="C10878">
        <v>11.737698554992599</v>
      </c>
      <c r="D10878">
        <v>3.6113877296447701</v>
      </c>
      <c r="E10878">
        <v>32.727520797014797</v>
      </c>
      <c r="F10878">
        <v>246.01846220701401</v>
      </c>
      <c r="G10878">
        <v>123.951725000002</v>
      </c>
    </row>
    <row r="10879" spans="1:7" x14ac:dyDescent="0.25">
      <c r="A10879">
        <v>108.869999999998</v>
      </c>
      <c r="B10879">
        <v>3.6117472648620601</v>
      </c>
      <c r="C10879">
        <v>11.738014221191399</v>
      </c>
      <c r="D10879">
        <v>3.6117472648620601</v>
      </c>
      <c r="E10879">
        <v>32.727880332232097</v>
      </c>
      <c r="F10879">
        <v>246.01882174223201</v>
      </c>
      <c r="G10879">
        <v>123.961725000001</v>
      </c>
    </row>
    <row r="10880" spans="1:7" x14ac:dyDescent="0.25">
      <c r="A10880">
        <v>108.880000000001</v>
      </c>
      <c r="B10880">
        <v>3.6121225357055602</v>
      </c>
      <c r="C10880">
        <v>11.7394561767578</v>
      </c>
      <c r="D10880">
        <v>3.6121225357055602</v>
      </c>
      <c r="E10880">
        <v>32.728255603075603</v>
      </c>
      <c r="F10880">
        <v>246.019197013075</v>
      </c>
      <c r="G10880">
        <v>123.971725000003</v>
      </c>
    </row>
    <row r="10881" spans="1:7" x14ac:dyDescent="0.25">
      <c r="A10881">
        <v>108.88999999999901</v>
      </c>
      <c r="B10881">
        <v>3.6124808788299498</v>
      </c>
      <c r="C10881">
        <v>11.740840911865201</v>
      </c>
      <c r="D10881">
        <v>3.6124808788299498</v>
      </c>
      <c r="E10881">
        <v>32.728613946199999</v>
      </c>
      <c r="F10881">
        <v>246.01955535619999</v>
      </c>
      <c r="G10881">
        <v>123.98172500000101</v>
      </c>
    </row>
    <row r="10882" spans="1:7" x14ac:dyDescent="0.25">
      <c r="A10882">
        <v>108.89999999999699</v>
      </c>
      <c r="B10882">
        <v>3.6128435134887602</v>
      </c>
      <c r="C10882">
        <v>11.742877960205</v>
      </c>
      <c r="D10882">
        <v>3.6128435134887602</v>
      </c>
      <c r="E10882">
        <v>32.728976580858799</v>
      </c>
      <c r="F10882">
        <v>246.019917990858</v>
      </c>
      <c r="G10882">
        <v>123.99172499999899</v>
      </c>
    </row>
    <row r="10883" spans="1:7" x14ac:dyDescent="0.25">
      <c r="A10883">
        <v>108.909999999999</v>
      </c>
      <c r="B10883">
        <v>3.6132330894470202</v>
      </c>
      <c r="C10883">
        <v>11.7463054656982</v>
      </c>
      <c r="D10883">
        <v>3.6132330894470202</v>
      </c>
      <c r="E10883">
        <v>32.729366156817001</v>
      </c>
      <c r="F10883">
        <v>246.020307566817</v>
      </c>
      <c r="G10883">
        <v>124.001725000001</v>
      </c>
    </row>
    <row r="10884" spans="1:7" x14ac:dyDescent="0.25">
      <c r="A10884">
        <v>108.919999999998</v>
      </c>
      <c r="B10884">
        <v>3.6136224269866899</v>
      </c>
      <c r="C10884">
        <v>11.748418807983301</v>
      </c>
      <c r="D10884">
        <v>3.6136224269866899</v>
      </c>
      <c r="E10884">
        <v>32.729755494356702</v>
      </c>
      <c r="F10884">
        <v>246.02069690435599</v>
      </c>
      <c r="G10884">
        <v>124.011725</v>
      </c>
    </row>
    <row r="10885" spans="1:7" x14ac:dyDescent="0.25">
      <c r="A10885">
        <v>108.93</v>
      </c>
      <c r="B10885">
        <v>3.6140205860137899</v>
      </c>
      <c r="C10885">
        <v>11.7488689422607</v>
      </c>
      <c r="D10885">
        <v>3.6140205860137899</v>
      </c>
      <c r="E10885">
        <v>32.730153653383802</v>
      </c>
      <c r="F10885">
        <v>246.021095063383</v>
      </c>
      <c r="G10885">
        <v>124.02172500000199</v>
      </c>
    </row>
    <row r="10886" spans="1:7" x14ac:dyDescent="0.25">
      <c r="A10886">
        <v>108.93999999999799</v>
      </c>
      <c r="B10886">
        <v>3.6144063472747798</v>
      </c>
      <c r="C10886">
        <v>11.750016212463301</v>
      </c>
      <c r="D10886">
        <v>3.6144063472747798</v>
      </c>
      <c r="E10886">
        <v>32.730539414644802</v>
      </c>
      <c r="F10886">
        <v>246.02148082464399</v>
      </c>
      <c r="G10886">
        <v>124.03172499999999</v>
      </c>
    </row>
    <row r="10887" spans="1:7" x14ac:dyDescent="0.25">
      <c r="A10887">
        <v>108.95</v>
      </c>
      <c r="B10887">
        <v>3.6147818565368599</v>
      </c>
      <c r="C10887">
        <v>11.7516412734985</v>
      </c>
      <c r="D10887">
        <v>3.6147818565368599</v>
      </c>
      <c r="E10887">
        <v>32.730914923906901</v>
      </c>
      <c r="F10887">
        <v>246.02185633390599</v>
      </c>
      <c r="G10887">
        <v>124.041725000002</v>
      </c>
    </row>
    <row r="10888" spans="1:7" x14ac:dyDescent="0.25">
      <c r="A10888">
        <v>108.959999999999</v>
      </c>
      <c r="B10888">
        <v>3.6151602268218901</v>
      </c>
      <c r="C10888">
        <v>11.752945899963301</v>
      </c>
      <c r="D10888">
        <v>3.6151602268218901</v>
      </c>
      <c r="E10888">
        <v>32.7312932941919</v>
      </c>
      <c r="F10888">
        <v>246.02223470419099</v>
      </c>
      <c r="G10888">
        <v>124.051725000001</v>
      </c>
    </row>
    <row r="10889" spans="1:7" x14ac:dyDescent="0.25">
      <c r="A10889">
        <v>108.969999999997</v>
      </c>
      <c r="B10889">
        <v>3.6155269145965501</v>
      </c>
      <c r="C10889">
        <v>11.7543411254882</v>
      </c>
      <c r="D10889">
        <v>3.6155269145965501</v>
      </c>
      <c r="E10889">
        <v>32.731659981966601</v>
      </c>
      <c r="F10889">
        <v>246.02260139196599</v>
      </c>
      <c r="G10889">
        <v>124.061724999999</v>
      </c>
    </row>
    <row r="10890" spans="1:7" x14ac:dyDescent="0.25">
      <c r="A10890">
        <v>108.979999999999</v>
      </c>
      <c r="B10890">
        <v>3.6158690452575599</v>
      </c>
      <c r="C10890">
        <v>11.7553281784057</v>
      </c>
      <c r="D10890">
        <v>3.6158690452575599</v>
      </c>
      <c r="E10890">
        <v>32.732002112627598</v>
      </c>
      <c r="F10890">
        <v>246.022943522627</v>
      </c>
      <c r="G10890">
        <v>124.071725000001</v>
      </c>
    </row>
    <row r="10891" spans="1:7" x14ac:dyDescent="0.25">
      <c r="A10891">
        <v>108.989999999997</v>
      </c>
      <c r="B10891">
        <v>3.61624550819396</v>
      </c>
      <c r="C10891">
        <v>11.7564182281494</v>
      </c>
      <c r="D10891">
        <v>3.61624550819396</v>
      </c>
      <c r="E10891">
        <v>32.732378575563999</v>
      </c>
      <c r="F10891">
        <v>246.023319985564</v>
      </c>
      <c r="G10891">
        <v>124.08172500000001</v>
      </c>
    </row>
    <row r="10892" spans="1:7" x14ac:dyDescent="0.25">
      <c r="A10892">
        <v>109</v>
      </c>
      <c r="B10892">
        <v>3.6166427135467498</v>
      </c>
      <c r="C10892">
        <v>11.756287574768001</v>
      </c>
      <c r="D10892">
        <v>3.6166427135467498</v>
      </c>
      <c r="E10892">
        <v>32.732775780916803</v>
      </c>
      <c r="F10892">
        <v>246.02371719091599</v>
      </c>
      <c r="G10892">
        <v>124.091725000002</v>
      </c>
    </row>
    <row r="10893" spans="1:7" x14ac:dyDescent="0.25">
      <c r="A10893">
        <v>109.009999999998</v>
      </c>
      <c r="B10893">
        <v>3.6170291900634699</v>
      </c>
      <c r="C10893">
        <v>11.756645202636699</v>
      </c>
      <c r="D10893">
        <v>3.6170291900634699</v>
      </c>
      <c r="E10893">
        <v>32.733162257433499</v>
      </c>
      <c r="F10893">
        <v>246.024103667433</v>
      </c>
      <c r="G10893">
        <v>124.101725</v>
      </c>
    </row>
    <row r="10894" spans="1:7" x14ac:dyDescent="0.25">
      <c r="A10894">
        <v>109.02</v>
      </c>
      <c r="B10894">
        <v>3.6174025535583398</v>
      </c>
      <c r="C10894">
        <v>11.757473945617599</v>
      </c>
      <c r="D10894">
        <v>3.6174025535583398</v>
      </c>
      <c r="E10894">
        <v>32.7335356209284</v>
      </c>
      <c r="F10894">
        <v>246.02447703092801</v>
      </c>
      <c r="G10894">
        <v>124.111725000002</v>
      </c>
    </row>
    <row r="10895" spans="1:7" x14ac:dyDescent="0.25">
      <c r="A10895">
        <v>109.029999999998</v>
      </c>
      <c r="B10895">
        <v>3.6177492141723602</v>
      </c>
      <c r="C10895">
        <v>11.7577905654907</v>
      </c>
      <c r="D10895">
        <v>3.6177492141723602</v>
      </c>
      <c r="E10895">
        <v>32.7338822815424</v>
      </c>
      <c r="F10895">
        <v>246.024823691542</v>
      </c>
      <c r="G10895">
        <v>124.121725</v>
      </c>
    </row>
    <row r="10896" spans="1:7" x14ac:dyDescent="0.25">
      <c r="A10896">
        <v>109.04</v>
      </c>
      <c r="B10896">
        <v>3.6181166172027499</v>
      </c>
      <c r="C10896">
        <v>11.757493972778301</v>
      </c>
      <c r="D10896">
        <v>3.6181166172027499</v>
      </c>
      <c r="E10896">
        <v>32.734249684572802</v>
      </c>
      <c r="F10896">
        <v>246.02519109457199</v>
      </c>
      <c r="G10896">
        <v>124.13172500000201</v>
      </c>
    </row>
    <row r="10897" spans="1:7" x14ac:dyDescent="0.25">
      <c r="A10897">
        <v>109.049999999999</v>
      </c>
      <c r="B10897">
        <v>3.6184811592102002</v>
      </c>
      <c r="C10897">
        <v>11.757418632507299</v>
      </c>
      <c r="D10897">
        <v>3.6184811592102002</v>
      </c>
      <c r="E10897">
        <v>32.734614226580199</v>
      </c>
      <c r="F10897">
        <v>246.02555563658001</v>
      </c>
      <c r="G10897">
        <v>124.141725000001</v>
      </c>
    </row>
    <row r="10898" spans="1:7" x14ac:dyDescent="0.25">
      <c r="A10898">
        <v>109.059999999997</v>
      </c>
      <c r="B10898">
        <v>3.61885142326354</v>
      </c>
      <c r="C10898">
        <v>11.758848190307599</v>
      </c>
      <c r="D10898">
        <v>3.61885142326354</v>
      </c>
      <c r="E10898">
        <v>32.7349844906336</v>
      </c>
      <c r="F10898">
        <v>246.02592590063301</v>
      </c>
      <c r="G10898">
        <v>124.151724999999</v>
      </c>
    </row>
    <row r="10899" spans="1:7" x14ac:dyDescent="0.25">
      <c r="A10899">
        <v>109.069999999999</v>
      </c>
      <c r="B10899">
        <v>3.61918020248413</v>
      </c>
      <c r="C10899">
        <v>11.760114669799799</v>
      </c>
      <c r="D10899">
        <v>3.61918020248413</v>
      </c>
      <c r="E10899">
        <v>32.735313269854203</v>
      </c>
      <c r="F10899">
        <v>246.02625467985399</v>
      </c>
      <c r="G10899">
        <v>124.161725000001</v>
      </c>
    </row>
    <row r="10900" spans="1:7" x14ac:dyDescent="0.25">
      <c r="A10900">
        <v>109.07999999999799</v>
      </c>
      <c r="B10900">
        <v>3.6195375919342001</v>
      </c>
      <c r="C10900">
        <v>11.760952949523899</v>
      </c>
      <c r="D10900">
        <v>3.6195375919342001</v>
      </c>
      <c r="E10900">
        <v>32.735670659304198</v>
      </c>
      <c r="F10900">
        <v>246.02661206930401</v>
      </c>
      <c r="G10900">
        <v>124.171725</v>
      </c>
    </row>
    <row r="10901" spans="1:7" x14ac:dyDescent="0.25">
      <c r="A10901">
        <v>109.09</v>
      </c>
      <c r="B10901">
        <v>3.6198639869689901</v>
      </c>
      <c r="C10901">
        <v>11.7607717514038</v>
      </c>
      <c r="D10901">
        <v>3.6198639869689901</v>
      </c>
      <c r="E10901">
        <v>32.735997054339002</v>
      </c>
      <c r="F10901">
        <v>246.026938464339</v>
      </c>
      <c r="G10901">
        <v>124.181725000002</v>
      </c>
    </row>
    <row r="10902" spans="1:7" x14ac:dyDescent="0.25">
      <c r="A10902">
        <v>109.099999999998</v>
      </c>
      <c r="B10902">
        <v>3.6201717853546098</v>
      </c>
      <c r="C10902">
        <v>11.761100769042899</v>
      </c>
      <c r="D10902">
        <v>3.6201717853546098</v>
      </c>
      <c r="E10902">
        <v>32.736304852724601</v>
      </c>
      <c r="F10902">
        <v>246.02724626272399</v>
      </c>
      <c r="G10902">
        <v>124.19172500000001</v>
      </c>
    </row>
    <row r="10903" spans="1:7" x14ac:dyDescent="0.25">
      <c r="A10903">
        <v>109.11</v>
      </c>
      <c r="B10903">
        <v>3.6205067634582502</v>
      </c>
      <c r="C10903">
        <v>11.7617931365966</v>
      </c>
      <c r="D10903">
        <v>3.6205067634582502</v>
      </c>
      <c r="E10903">
        <v>32.736639830828302</v>
      </c>
      <c r="F10903">
        <v>246.027581240828</v>
      </c>
      <c r="G10903">
        <v>124.201725000002</v>
      </c>
    </row>
    <row r="10904" spans="1:7" x14ac:dyDescent="0.25">
      <c r="A10904">
        <v>109.119999999998</v>
      </c>
      <c r="B10904">
        <v>3.62084531784057</v>
      </c>
      <c r="C10904">
        <v>11.7612800598144</v>
      </c>
      <c r="D10904">
        <v>3.62084531784057</v>
      </c>
      <c r="E10904">
        <v>32.736978385210598</v>
      </c>
      <c r="F10904">
        <v>246.02791979521001</v>
      </c>
      <c r="G10904">
        <v>124.211725000001</v>
      </c>
    </row>
    <row r="10905" spans="1:7" x14ac:dyDescent="0.25">
      <c r="A10905">
        <v>109.130000000001</v>
      </c>
      <c r="B10905">
        <v>3.6211669445037802</v>
      </c>
      <c r="C10905">
        <v>11.762021064758301</v>
      </c>
      <c r="D10905">
        <v>3.6211669445037802</v>
      </c>
      <c r="E10905">
        <v>32.737300011873799</v>
      </c>
      <c r="F10905">
        <v>246.02824142187299</v>
      </c>
      <c r="G10905">
        <v>124.221725000003</v>
      </c>
    </row>
    <row r="10906" spans="1:7" x14ac:dyDescent="0.25">
      <c r="A10906">
        <v>109.13999999999901</v>
      </c>
      <c r="B10906">
        <v>3.6215026378631499</v>
      </c>
      <c r="C10906">
        <v>11.762636184692299</v>
      </c>
      <c r="D10906">
        <v>3.6215026378631499</v>
      </c>
      <c r="E10906">
        <v>32.737635705233203</v>
      </c>
      <c r="F10906">
        <v>246.02857711523299</v>
      </c>
      <c r="G10906">
        <v>124.23172500000101</v>
      </c>
    </row>
    <row r="10907" spans="1:7" x14ac:dyDescent="0.25">
      <c r="A10907">
        <v>109.14999999999699</v>
      </c>
      <c r="B10907">
        <v>3.6218178272247301</v>
      </c>
      <c r="C10907">
        <v>11.7637186050415</v>
      </c>
      <c r="D10907">
        <v>3.6218178272247301</v>
      </c>
      <c r="E10907">
        <v>32.737950894594803</v>
      </c>
      <c r="F10907">
        <v>246.028892304594</v>
      </c>
      <c r="G10907">
        <v>124.24172499999899</v>
      </c>
    </row>
    <row r="10908" spans="1:7" x14ac:dyDescent="0.25">
      <c r="A10908">
        <v>109.159999999999</v>
      </c>
      <c r="B10908">
        <v>3.62211966514587</v>
      </c>
      <c r="C10908">
        <v>11.763699531555099</v>
      </c>
      <c r="D10908">
        <v>3.62211966514587</v>
      </c>
      <c r="E10908">
        <v>32.738252732515903</v>
      </c>
      <c r="F10908">
        <v>246.029194142515</v>
      </c>
      <c r="G10908">
        <v>124.251725000001</v>
      </c>
    </row>
    <row r="10909" spans="1:7" x14ac:dyDescent="0.25">
      <c r="A10909">
        <v>109.169999999998</v>
      </c>
      <c r="B10909">
        <v>3.6224496364593501</v>
      </c>
      <c r="C10909">
        <v>11.7643785476684</v>
      </c>
      <c r="D10909">
        <v>3.6224496364593501</v>
      </c>
      <c r="E10909">
        <v>32.738582703829401</v>
      </c>
      <c r="F10909">
        <v>246.02952411382901</v>
      </c>
      <c r="G10909">
        <v>124.261725</v>
      </c>
    </row>
    <row r="10910" spans="1:7" x14ac:dyDescent="0.25">
      <c r="A10910">
        <v>109.18</v>
      </c>
      <c r="B10910">
        <v>3.6227931976318302</v>
      </c>
      <c r="C10910">
        <v>11.764760017395</v>
      </c>
      <c r="D10910">
        <v>3.6227931976318302</v>
      </c>
      <c r="E10910">
        <v>32.738926265001901</v>
      </c>
      <c r="F10910">
        <v>246.02986767500099</v>
      </c>
      <c r="G10910">
        <v>124.27172500000199</v>
      </c>
    </row>
    <row r="10911" spans="1:7" x14ac:dyDescent="0.25">
      <c r="A10911">
        <v>109.18999999999799</v>
      </c>
      <c r="B10911">
        <v>3.6231155395507799</v>
      </c>
      <c r="C10911">
        <v>11.765645980834901</v>
      </c>
      <c r="D10911">
        <v>3.6231155395507799</v>
      </c>
      <c r="E10911">
        <v>32.739248606920803</v>
      </c>
      <c r="F10911">
        <v>246.03019001691999</v>
      </c>
      <c r="G10911">
        <v>124.28172499999999</v>
      </c>
    </row>
    <row r="10912" spans="1:7" x14ac:dyDescent="0.25">
      <c r="A10912">
        <v>109.2</v>
      </c>
      <c r="B10912">
        <v>3.6233956813812198</v>
      </c>
      <c r="C10912">
        <v>11.7665891647338</v>
      </c>
      <c r="D10912">
        <v>3.6233956813812198</v>
      </c>
      <c r="E10912">
        <v>32.739528748751198</v>
      </c>
      <c r="F10912">
        <v>246.030470158751</v>
      </c>
      <c r="G10912">
        <v>124.291725000002</v>
      </c>
    </row>
    <row r="10913" spans="1:7" x14ac:dyDescent="0.25">
      <c r="A10913">
        <v>109.209999999999</v>
      </c>
      <c r="B10913">
        <v>3.62369632720947</v>
      </c>
      <c r="C10913">
        <v>11.7663316726684</v>
      </c>
      <c r="D10913">
        <v>3.62369632720947</v>
      </c>
      <c r="E10913">
        <v>32.739829394579502</v>
      </c>
      <c r="F10913">
        <v>246.03077080457899</v>
      </c>
      <c r="G10913">
        <v>124.301725000001</v>
      </c>
    </row>
    <row r="10914" spans="1:7" x14ac:dyDescent="0.25">
      <c r="A10914">
        <v>109.219999999997</v>
      </c>
      <c r="B10914">
        <v>3.6240134239196702</v>
      </c>
      <c r="C10914">
        <v>11.7677669525146</v>
      </c>
      <c r="D10914">
        <v>3.6240134239196702</v>
      </c>
      <c r="E10914">
        <v>32.7401464912897</v>
      </c>
      <c r="F10914">
        <v>246.031087901289</v>
      </c>
      <c r="G10914">
        <v>124.311724999999</v>
      </c>
    </row>
    <row r="10915" spans="1:7" x14ac:dyDescent="0.25">
      <c r="A10915">
        <v>109.229999999999</v>
      </c>
      <c r="B10915">
        <v>3.62432837486267</v>
      </c>
      <c r="C10915">
        <v>11.767005920410099</v>
      </c>
      <c r="D10915">
        <v>3.62432837486267</v>
      </c>
      <c r="E10915">
        <v>32.7404614422327</v>
      </c>
      <c r="F10915">
        <v>246.03140285223199</v>
      </c>
      <c r="G10915">
        <v>124.321725000001</v>
      </c>
    </row>
    <row r="10916" spans="1:7" x14ac:dyDescent="0.25">
      <c r="A10916">
        <v>109.239999999997</v>
      </c>
      <c r="B10916">
        <v>3.62466073036193</v>
      </c>
      <c r="C10916">
        <v>11.7671241760253</v>
      </c>
      <c r="D10916">
        <v>3.62466073036193</v>
      </c>
      <c r="E10916">
        <v>32.740793797732003</v>
      </c>
      <c r="F10916">
        <v>246.031735207731</v>
      </c>
      <c r="G10916">
        <v>124.33172500000001</v>
      </c>
    </row>
    <row r="10917" spans="1:7" x14ac:dyDescent="0.25">
      <c r="A10917">
        <v>109.25</v>
      </c>
      <c r="B10917">
        <v>3.62499499320983</v>
      </c>
      <c r="C10917">
        <v>11.7673778533935</v>
      </c>
      <c r="D10917">
        <v>3.62499499320983</v>
      </c>
      <c r="E10917">
        <v>32.741128060579904</v>
      </c>
      <c r="F10917">
        <v>246.03206947057899</v>
      </c>
      <c r="G10917">
        <v>124.341725000002</v>
      </c>
    </row>
    <row r="10918" spans="1:7" x14ac:dyDescent="0.25">
      <c r="A10918">
        <v>109.259999999998</v>
      </c>
      <c r="B10918">
        <v>3.6253037452697701</v>
      </c>
      <c r="C10918">
        <v>11.767346382141101</v>
      </c>
      <c r="D10918">
        <v>3.6253037452697701</v>
      </c>
      <c r="E10918">
        <v>32.741436812639797</v>
      </c>
      <c r="F10918">
        <v>246.03237822263901</v>
      </c>
      <c r="G10918">
        <v>124.351725</v>
      </c>
    </row>
    <row r="10919" spans="1:7" x14ac:dyDescent="0.25">
      <c r="A10919">
        <v>109.27</v>
      </c>
      <c r="B10919">
        <v>3.6255803108215301</v>
      </c>
      <c r="C10919">
        <v>11.766502380371</v>
      </c>
      <c r="D10919">
        <v>3.6255803108215301</v>
      </c>
      <c r="E10919">
        <v>32.741713378191598</v>
      </c>
      <c r="F10919">
        <v>246.032654788191</v>
      </c>
      <c r="G10919">
        <v>124.361725000002</v>
      </c>
    </row>
    <row r="10920" spans="1:7" x14ac:dyDescent="0.25">
      <c r="A10920">
        <v>109.279999999998</v>
      </c>
      <c r="B10920">
        <v>3.6259160041809002</v>
      </c>
      <c r="C10920">
        <v>11.7659139633178</v>
      </c>
      <c r="D10920">
        <v>3.6259160041809002</v>
      </c>
      <c r="E10920">
        <v>32.742049071550902</v>
      </c>
      <c r="F10920">
        <v>246.03299048155</v>
      </c>
      <c r="G10920">
        <v>124.371725</v>
      </c>
    </row>
    <row r="10921" spans="1:7" x14ac:dyDescent="0.25">
      <c r="A10921">
        <v>109.29</v>
      </c>
      <c r="B10921">
        <v>3.6261949539184499</v>
      </c>
      <c r="C10921">
        <v>11.7643890380859</v>
      </c>
      <c r="D10921">
        <v>3.6261949539184499</v>
      </c>
      <c r="E10921">
        <v>32.7423280212885</v>
      </c>
      <c r="F10921">
        <v>246.03326943128801</v>
      </c>
      <c r="G10921">
        <v>124.38172500000201</v>
      </c>
    </row>
    <row r="10922" spans="1:7" x14ac:dyDescent="0.25">
      <c r="A10922">
        <v>109.299999999999</v>
      </c>
      <c r="B10922">
        <v>3.6264979839324898</v>
      </c>
      <c r="C10922">
        <v>11.763663291931101</v>
      </c>
      <c r="D10922">
        <v>3.6264979839324898</v>
      </c>
      <c r="E10922">
        <v>32.742631051302503</v>
      </c>
      <c r="F10922">
        <v>246.03357246130199</v>
      </c>
      <c r="G10922">
        <v>124.391725000001</v>
      </c>
    </row>
    <row r="10923" spans="1:7" x14ac:dyDescent="0.25">
      <c r="A10923">
        <v>109.309999999997</v>
      </c>
      <c r="B10923">
        <v>3.62681579589843</v>
      </c>
      <c r="C10923">
        <v>11.7637577056884</v>
      </c>
      <c r="D10923">
        <v>3.62681579589843</v>
      </c>
      <c r="E10923">
        <v>32.742948863268502</v>
      </c>
      <c r="F10923">
        <v>246.03389027326801</v>
      </c>
      <c r="G10923">
        <v>124.401724999999</v>
      </c>
    </row>
    <row r="10924" spans="1:7" x14ac:dyDescent="0.25">
      <c r="A10924">
        <v>109.319999999999</v>
      </c>
      <c r="B10924">
        <v>3.6271386146545401</v>
      </c>
      <c r="C10924">
        <v>11.7624311447143</v>
      </c>
      <c r="D10924">
        <v>3.6271386146545401</v>
      </c>
      <c r="E10924">
        <v>32.743271682024599</v>
      </c>
      <c r="F10924">
        <v>246.034213092024</v>
      </c>
      <c r="G10924">
        <v>124.411725000001</v>
      </c>
    </row>
    <row r="10925" spans="1:7" x14ac:dyDescent="0.25">
      <c r="A10925">
        <v>109.32999999999799</v>
      </c>
      <c r="B10925">
        <v>3.6274428367614702</v>
      </c>
      <c r="C10925">
        <v>11.7626829147338</v>
      </c>
      <c r="D10925">
        <v>3.6274428367614702</v>
      </c>
      <c r="E10925">
        <v>32.743575904131497</v>
      </c>
      <c r="F10925">
        <v>246.03451731413099</v>
      </c>
      <c r="G10925">
        <v>124.421725</v>
      </c>
    </row>
    <row r="10926" spans="1:7" x14ac:dyDescent="0.25">
      <c r="A10926">
        <v>109.34</v>
      </c>
      <c r="B10926">
        <v>3.6277513504028298</v>
      </c>
      <c r="C10926">
        <v>11.762710571289</v>
      </c>
      <c r="D10926">
        <v>3.6277513504028298</v>
      </c>
      <c r="E10926">
        <v>32.743884417772897</v>
      </c>
      <c r="F10926">
        <v>246.03482582777201</v>
      </c>
      <c r="G10926">
        <v>124.431725000002</v>
      </c>
    </row>
    <row r="10927" spans="1:7" x14ac:dyDescent="0.25">
      <c r="A10927">
        <v>109.349999999998</v>
      </c>
      <c r="B10927">
        <v>3.6280598640441801</v>
      </c>
      <c r="C10927">
        <v>11.7613096237182</v>
      </c>
      <c r="D10927">
        <v>3.6280598640441801</v>
      </c>
      <c r="E10927">
        <v>32.744192931414197</v>
      </c>
      <c r="F10927">
        <v>246.03513434141399</v>
      </c>
      <c r="G10927">
        <v>124.44172500000001</v>
      </c>
    </row>
    <row r="10928" spans="1:7" x14ac:dyDescent="0.25">
      <c r="A10928">
        <v>109.36</v>
      </c>
      <c r="B10928">
        <v>3.6283602714538499</v>
      </c>
      <c r="C10928">
        <v>11.759801864624</v>
      </c>
      <c r="D10928">
        <v>3.6283602714538499</v>
      </c>
      <c r="E10928">
        <v>32.744493338823901</v>
      </c>
      <c r="F10928">
        <v>246.03543474882301</v>
      </c>
      <c r="G10928">
        <v>124.451725000002</v>
      </c>
    </row>
    <row r="10929" spans="1:7" x14ac:dyDescent="0.25">
      <c r="A10929">
        <v>109.369999999998</v>
      </c>
      <c r="B10929">
        <v>3.6286473274230899</v>
      </c>
      <c r="C10929">
        <v>11.7587013244628</v>
      </c>
      <c r="D10929">
        <v>3.6286473274230899</v>
      </c>
      <c r="E10929">
        <v>32.744780394793104</v>
      </c>
      <c r="F10929">
        <v>246.03572180479301</v>
      </c>
      <c r="G10929">
        <v>124.461725000001</v>
      </c>
    </row>
    <row r="10930" spans="1:7" x14ac:dyDescent="0.25">
      <c r="A10930">
        <v>109.380000000001</v>
      </c>
      <c r="B10930">
        <v>3.6289427280425999</v>
      </c>
      <c r="C10930">
        <v>11.7581462860107</v>
      </c>
      <c r="D10930">
        <v>3.6289427280425999</v>
      </c>
      <c r="E10930">
        <v>32.745075795412603</v>
      </c>
      <c r="F10930">
        <v>246.03601720541201</v>
      </c>
      <c r="G10930">
        <v>124.471725000003</v>
      </c>
    </row>
    <row r="10931" spans="1:7" x14ac:dyDescent="0.25">
      <c r="A10931">
        <v>109.38999999999901</v>
      </c>
      <c r="B10931">
        <v>3.62929010391235</v>
      </c>
      <c r="C10931">
        <v>11.7590560913085</v>
      </c>
      <c r="D10931">
        <v>3.62929010391235</v>
      </c>
      <c r="E10931">
        <v>32.745423171282397</v>
      </c>
      <c r="F10931">
        <v>246.03636458128199</v>
      </c>
      <c r="G10931">
        <v>124.48172500000101</v>
      </c>
    </row>
    <row r="10932" spans="1:7" x14ac:dyDescent="0.25">
      <c r="A10932">
        <v>109.39999999999699</v>
      </c>
      <c r="B10932">
        <v>3.62962770462036</v>
      </c>
      <c r="C10932">
        <v>11.758862495422299</v>
      </c>
      <c r="D10932">
        <v>3.62962770462036</v>
      </c>
      <c r="E10932">
        <v>32.745760771990398</v>
      </c>
      <c r="F10932">
        <v>246.03670218198999</v>
      </c>
      <c r="G10932">
        <v>124.49172499999899</v>
      </c>
    </row>
    <row r="10933" spans="1:7" x14ac:dyDescent="0.25">
      <c r="A10933">
        <v>109.409999999999</v>
      </c>
      <c r="B10933">
        <v>3.6299309730529701</v>
      </c>
      <c r="C10933">
        <v>11.758211135864199</v>
      </c>
      <c r="D10933">
        <v>3.6299309730529701</v>
      </c>
      <c r="E10933">
        <v>32.746064040423001</v>
      </c>
      <c r="F10933">
        <v>246.03700545042301</v>
      </c>
      <c r="G10933">
        <v>124.501725000001</v>
      </c>
    </row>
    <row r="10934" spans="1:7" x14ac:dyDescent="0.25">
      <c r="A10934">
        <v>109.419999999998</v>
      </c>
      <c r="B10934">
        <v>3.6302611827850302</v>
      </c>
      <c r="C10934">
        <v>11.758399963378899</v>
      </c>
      <c r="D10934">
        <v>3.6302611827850302</v>
      </c>
      <c r="E10934">
        <v>32.746394250155099</v>
      </c>
      <c r="F10934">
        <v>246.03733566015501</v>
      </c>
      <c r="G10934">
        <v>124.511725</v>
      </c>
    </row>
    <row r="10935" spans="1:7" x14ac:dyDescent="0.25">
      <c r="A10935">
        <v>109.43</v>
      </c>
      <c r="B10935">
        <v>3.63058114051818</v>
      </c>
      <c r="C10935">
        <v>11.7582130432128</v>
      </c>
      <c r="D10935">
        <v>3.63058114051818</v>
      </c>
      <c r="E10935">
        <v>32.746714207888203</v>
      </c>
      <c r="F10935">
        <v>246.03765561788799</v>
      </c>
      <c r="G10935">
        <v>124.52172500000199</v>
      </c>
    </row>
    <row r="10936" spans="1:7" x14ac:dyDescent="0.25">
      <c r="A10936">
        <v>109.43999999999799</v>
      </c>
      <c r="B10936">
        <v>3.6308934688568102</v>
      </c>
      <c r="C10936">
        <v>11.7575721740722</v>
      </c>
      <c r="D10936">
        <v>3.6308934688568102</v>
      </c>
      <c r="E10936">
        <v>32.747026536226798</v>
      </c>
      <c r="F10936">
        <v>246.03796794622599</v>
      </c>
      <c r="G10936">
        <v>124.53172499999999</v>
      </c>
    </row>
    <row r="10937" spans="1:7" x14ac:dyDescent="0.25">
      <c r="A10937">
        <v>109.45</v>
      </c>
      <c r="B10937">
        <v>3.6311836242675701</v>
      </c>
      <c r="C10937">
        <v>11.7584991455078</v>
      </c>
      <c r="D10937">
        <v>3.6311836242675701</v>
      </c>
      <c r="E10937">
        <v>32.7473166916376</v>
      </c>
      <c r="F10937">
        <v>246.03825810163701</v>
      </c>
      <c r="G10937">
        <v>124.541725000002</v>
      </c>
    </row>
    <row r="10938" spans="1:7" x14ac:dyDescent="0.25">
      <c r="A10938">
        <v>109.459999999999</v>
      </c>
      <c r="B10938">
        <v>3.6314990520477202</v>
      </c>
      <c r="C10938">
        <v>11.758948326110801</v>
      </c>
      <c r="D10938">
        <v>3.6314990520477202</v>
      </c>
      <c r="E10938">
        <v>32.747632119417801</v>
      </c>
      <c r="F10938">
        <v>246.03857352941699</v>
      </c>
      <c r="G10938">
        <v>124.551725000001</v>
      </c>
    </row>
    <row r="10939" spans="1:7" x14ac:dyDescent="0.25">
      <c r="A10939">
        <v>109.469999999997</v>
      </c>
      <c r="B10939">
        <v>3.6318402290344198</v>
      </c>
      <c r="C10939">
        <v>11.759583473205501</v>
      </c>
      <c r="D10939">
        <v>3.6318402290344198</v>
      </c>
      <c r="E10939">
        <v>32.747973296404403</v>
      </c>
      <c r="F10939">
        <v>246.038914706404</v>
      </c>
      <c r="G10939">
        <v>124.561724999999</v>
      </c>
    </row>
    <row r="10940" spans="1:7" x14ac:dyDescent="0.25">
      <c r="A10940">
        <v>109.479999999999</v>
      </c>
      <c r="B10940">
        <v>3.6321768760681099</v>
      </c>
      <c r="C10940">
        <v>11.760245323181101</v>
      </c>
      <c r="D10940">
        <v>3.6321768760681099</v>
      </c>
      <c r="E10940">
        <v>32.748309943438102</v>
      </c>
      <c r="F10940">
        <v>246.039251353438</v>
      </c>
      <c r="G10940">
        <v>124.571725000001</v>
      </c>
    </row>
    <row r="10941" spans="1:7" x14ac:dyDescent="0.25">
      <c r="A10941">
        <v>109.489999999997</v>
      </c>
      <c r="B10941">
        <v>3.6325087547302202</v>
      </c>
      <c r="C10941">
        <v>11.7605028152465</v>
      </c>
      <c r="D10941">
        <v>3.6325087547302202</v>
      </c>
      <c r="E10941">
        <v>32.748641822100197</v>
      </c>
      <c r="F10941">
        <v>246.0395832321</v>
      </c>
      <c r="G10941">
        <v>124.58172500000001</v>
      </c>
    </row>
    <row r="10942" spans="1:7" x14ac:dyDescent="0.25">
      <c r="A10942">
        <v>109.5</v>
      </c>
      <c r="B10942">
        <v>3.6328110694885201</v>
      </c>
      <c r="C10942">
        <v>11.761266708374</v>
      </c>
      <c r="D10942">
        <v>3.6328110694885201</v>
      </c>
      <c r="E10942">
        <v>32.748944136858498</v>
      </c>
      <c r="F10942">
        <v>246.03988554685799</v>
      </c>
      <c r="G10942">
        <v>124.591725000002</v>
      </c>
    </row>
    <row r="10943" spans="1:7" x14ac:dyDescent="0.25">
      <c r="A10943">
        <v>109.509999999998</v>
      </c>
      <c r="B10943">
        <v>3.6331021785736</v>
      </c>
      <c r="C10943">
        <v>11.7608633041381</v>
      </c>
      <c r="D10943">
        <v>3.6331021785736</v>
      </c>
      <c r="E10943">
        <v>32.749235245943602</v>
      </c>
      <c r="F10943">
        <v>246.04017665594299</v>
      </c>
      <c r="G10943">
        <v>124.601725</v>
      </c>
    </row>
    <row r="10944" spans="1:7" x14ac:dyDescent="0.25">
      <c r="A10944">
        <v>109.52</v>
      </c>
      <c r="B10944">
        <v>3.6334304809570299</v>
      </c>
      <c r="C10944">
        <v>11.7600536346435</v>
      </c>
      <c r="D10944">
        <v>3.6334304809570299</v>
      </c>
      <c r="E10944">
        <v>32.749563548327103</v>
      </c>
      <c r="F10944">
        <v>246.04050495832701</v>
      </c>
      <c r="G10944">
        <v>124.611725000002</v>
      </c>
    </row>
    <row r="10945" spans="1:7" x14ac:dyDescent="0.25">
      <c r="A10945">
        <v>109.529999999998</v>
      </c>
      <c r="B10945">
        <v>3.6337728500366202</v>
      </c>
      <c r="C10945">
        <v>11.7612047195434</v>
      </c>
      <c r="D10945">
        <v>3.6337728500366202</v>
      </c>
      <c r="E10945">
        <v>32.749905917406601</v>
      </c>
      <c r="F10945">
        <v>246.040847327406</v>
      </c>
      <c r="G10945">
        <v>124.621725</v>
      </c>
    </row>
    <row r="10946" spans="1:7" x14ac:dyDescent="0.25">
      <c r="A10946">
        <v>109.54</v>
      </c>
      <c r="B10946">
        <v>3.6341030597686701</v>
      </c>
      <c r="C10946">
        <v>11.762103080749499</v>
      </c>
      <c r="D10946">
        <v>3.6341030597686701</v>
      </c>
      <c r="E10946">
        <v>32.750236127138699</v>
      </c>
      <c r="F10946">
        <v>246.041177537138</v>
      </c>
      <c r="G10946">
        <v>124.63172500000201</v>
      </c>
    </row>
    <row r="10947" spans="1:7" x14ac:dyDescent="0.25">
      <c r="A10947">
        <v>109.549999999999</v>
      </c>
      <c r="B10947">
        <v>3.63439440727233</v>
      </c>
      <c r="C10947">
        <v>11.7626438140869</v>
      </c>
      <c r="D10947">
        <v>3.63439440727233</v>
      </c>
      <c r="E10947">
        <v>32.750527474642404</v>
      </c>
      <c r="F10947">
        <v>246.041468884642</v>
      </c>
      <c r="G10947">
        <v>124.641725000001</v>
      </c>
    </row>
    <row r="10948" spans="1:7" x14ac:dyDescent="0.25">
      <c r="A10948">
        <v>109.559999999997</v>
      </c>
      <c r="B10948">
        <v>3.6347126960754301</v>
      </c>
      <c r="C10948">
        <v>11.762726783752401</v>
      </c>
      <c r="D10948">
        <v>3.6347126960754301</v>
      </c>
      <c r="E10948">
        <v>32.750845763445497</v>
      </c>
      <c r="F10948">
        <v>246.04178717344499</v>
      </c>
      <c r="G10948">
        <v>124.651724999999</v>
      </c>
    </row>
    <row r="10949" spans="1:7" x14ac:dyDescent="0.25">
      <c r="A10949">
        <v>109.569999999999</v>
      </c>
      <c r="B10949">
        <v>3.6350636482238698</v>
      </c>
      <c r="C10949">
        <v>11.762998580932599</v>
      </c>
      <c r="D10949">
        <v>3.6350636482238698</v>
      </c>
      <c r="E10949">
        <v>32.751196715593899</v>
      </c>
      <c r="F10949">
        <v>246.042138125593</v>
      </c>
      <c r="G10949">
        <v>124.661725000001</v>
      </c>
    </row>
    <row r="10950" spans="1:7" x14ac:dyDescent="0.25">
      <c r="A10950">
        <v>109.57999999999799</v>
      </c>
      <c r="B10950">
        <v>3.6353950500488201</v>
      </c>
      <c r="C10950">
        <v>11.763342857360801</v>
      </c>
      <c r="D10950">
        <v>3.6353950500488201</v>
      </c>
      <c r="E10950">
        <v>32.7515281174188</v>
      </c>
      <c r="F10950">
        <v>246.04246952741801</v>
      </c>
      <c r="G10950">
        <v>124.671725</v>
      </c>
    </row>
    <row r="10951" spans="1:7" x14ac:dyDescent="0.25">
      <c r="A10951">
        <v>109.59</v>
      </c>
      <c r="B10951">
        <v>3.6357169151306099</v>
      </c>
      <c r="C10951">
        <v>11.7630004882812</v>
      </c>
      <c r="D10951">
        <v>3.6357169151306099</v>
      </c>
      <c r="E10951">
        <v>32.751849982500602</v>
      </c>
      <c r="F10951">
        <v>246.04279139249999</v>
      </c>
      <c r="G10951">
        <v>124.681725000002</v>
      </c>
    </row>
    <row r="10952" spans="1:7" x14ac:dyDescent="0.25">
      <c r="A10952">
        <v>109.599999999998</v>
      </c>
      <c r="B10952">
        <v>3.6360287666320801</v>
      </c>
      <c r="C10952">
        <v>11.762921333312899</v>
      </c>
      <c r="D10952">
        <v>3.6360287666320801</v>
      </c>
      <c r="E10952">
        <v>32.752161834002102</v>
      </c>
      <c r="F10952">
        <v>246.043103244002</v>
      </c>
      <c r="G10952">
        <v>124.69172500000001</v>
      </c>
    </row>
    <row r="10953" spans="1:7" x14ac:dyDescent="0.25">
      <c r="A10953">
        <v>109.61</v>
      </c>
      <c r="B10953">
        <v>3.6363725662231401</v>
      </c>
      <c r="C10953">
        <v>11.763968467712401</v>
      </c>
      <c r="D10953">
        <v>3.6363725662231401</v>
      </c>
      <c r="E10953">
        <v>32.752505633593202</v>
      </c>
      <c r="F10953">
        <v>246.04344704359301</v>
      </c>
      <c r="G10953">
        <v>124.701725000002</v>
      </c>
    </row>
    <row r="10954" spans="1:7" x14ac:dyDescent="0.25">
      <c r="A10954">
        <v>109.619999999998</v>
      </c>
      <c r="B10954">
        <v>3.63671350479125</v>
      </c>
      <c r="C10954">
        <v>11.7649993896484</v>
      </c>
      <c r="D10954">
        <v>3.63671350479125</v>
      </c>
      <c r="E10954">
        <v>32.752846572161303</v>
      </c>
      <c r="F10954">
        <v>246.04378798216101</v>
      </c>
      <c r="G10954">
        <v>124.711725000001</v>
      </c>
    </row>
    <row r="10955" spans="1:7" x14ac:dyDescent="0.25">
      <c r="A10955">
        <v>109.630000000001</v>
      </c>
      <c r="B10955">
        <v>3.6370422840118399</v>
      </c>
      <c r="C10955">
        <v>11.7643699645996</v>
      </c>
      <c r="D10955">
        <v>3.6370422840118399</v>
      </c>
      <c r="E10955">
        <v>32.753175351381898</v>
      </c>
      <c r="F10955">
        <v>246.04411676138099</v>
      </c>
      <c r="G10955">
        <v>124.721725000003</v>
      </c>
    </row>
    <row r="10956" spans="1:7" x14ac:dyDescent="0.25">
      <c r="A10956">
        <v>109.63999999999901</v>
      </c>
      <c r="B10956">
        <v>3.63735580444335</v>
      </c>
      <c r="C10956">
        <v>11.7643508911132</v>
      </c>
      <c r="D10956">
        <v>3.63735580444335</v>
      </c>
      <c r="E10956">
        <v>32.753488871813403</v>
      </c>
      <c r="F10956">
        <v>246.04443028181299</v>
      </c>
      <c r="G10956">
        <v>124.73172500000101</v>
      </c>
    </row>
    <row r="10957" spans="1:7" x14ac:dyDescent="0.25">
      <c r="A10957">
        <v>109.64999999999699</v>
      </c>
      <c r="B10957">
        <v>3.6376962661743102</v>
      </c>
      <c r="C10957">
        <v>11.764599800109799</v>
      </c>
      <c r="D10957">
        <v>3.6376962661743102</v>
      </c>
      <c r="E10957">
        <v>32.753829333544303</v>
      </c>
      <c r="F10957">
        <v>246.04477074354401</v>
      </c>
      <c r="G10957">
        <v>124.74172499999899</v>
      </c>
    </row>
    <row r="10958" spans="1:7" x14ac:dyDescent="0.25">
      <c r="A10958">
        <v>109.659999999999</v>
      </c>
      <c r="B10958">
        <v>3.6380474567413299</v>
      </c>
      <c r="C10958">
        <v>11.764983177185</v>
      </c>
      <c r="D10958">
        <v>3.6380474567413299</v>
      </c>
      <c r="E10958">
        <v>32.754180524111398</v>
      </c>
      <c r="F10958">
        <v>246.04512193411099</v>
      </c>
      <c r="G10958">
        <v>124.751725000001</v>
      </c>
    </row>
    <row r="10959" spans="1:7" x14ac:dyDescent="0.25">
      <c r="A10959">
        <v>109.669999999998</v>
      </c>
      <c r="B10959">
        <v>3.6383895874023402</v>
      </c>
      <c r="C10959">
        <v>11.7654314041137</v>
      </c>
      <c r="D10959">
        <v>3.6383895874023402</v>
      </c>
      <c r="E10959">
        <v>32.754522654772401</v>
      </c>
      <c r="F10959">
        <v>246.04546406477201</v>
      </c>
      <c r="G10959">
        <v>124.761725</v>
      </c>
    </row>
    <row r="10960" spans="1:7" x14ac:dyDescent="0.25">
      <c r="A10960">
        <v>109.68</v>
      </c>
      <c r="B10960">
        <v>3.6387093067169101</v>
      </c>
      <c r="C10960">
        <v>11.7660598754882</v>
      </c>
      <c r="D10960">
        <v>3.6387093067169101</v>
      </c>
      <c r="E10960">
        <v>32.754842374086898</v>
      </c>
      <c r="F10960">
        <v>246.04578378408601</v>
      </c>
      <c r="G10960">
        <v>124.77172500000199</v>
      </c>
    </row>
    <row r="10961" spans="1:7" x14ac:dyDescent="0.25">
      <c r="A10961">
        <v>109.68999999999799</v>
      </c>
      <c r="B10961">
        <v>3.6389973163604701</v>
      </c>
      <c r="C10961">
        <v>11.766899108886699</v>
      </c>
      <c r="D10961">
        <v>3.6389973163604701</v>
      </c>
      <c r="E10961">
        <v>32.755130383730503</v>
      </c>
      <c r="F10961">
        <v>246.04607179372999</v>
      </c>
      <c r="G10961">
        <v>124.78172499999999</v>
      </c>
    </row>
    <row r="10962" spans="1:7" x14ac:dyDescent="0.25">
      <c r="A10962">
        <v>109.7</v>
      </c>
      <c r="B10962">
        <v>3.6393282413482599</v>
      </c>
      <c r="C10962">
        <v>11.766700744628899</v>
      </c>
      <c r="D10962">
        <v>3.6393282413482599</v>
      </c>
      <c r="E10962">
        <v>32.755461308718303</v>
      </c>
      <c r="F10962">
        <v>246.04640271871801</v>
      </c>
      <c r="G10962">
        <v>124.791725000002</v>
      </c>
    </row>
    <row r="10963" spans="1:7" x14ac:dyDescent="0.25">
      <c r="A10963">
        <v>109.709999999999</v>
      </c>
      <c r="B10963">
        <v>3.6396820545196502</v>
      </c>
      <c r="C10963">
        <v>11.766983985900801</v>
      </c>
      <c r="D10963">
        <v>3.6396820545196502</v>
      </c>
      <c r="E10963">
        <v>32.755815121889697</v>
      </c>
      <c r="F10963">
        <v>246.046756531889</v>
      </c>
      <c r="G10963">
        <v>124.801725000001</v>
      </c>
    </row>
    <row r="10964" spans="1:7" x14ac:dyDescent="0.25">
      <c r="A10964">
        <v>109.719999999997</v>
      </c>
      <c r="B10964">
        <v>3.6400012969970699</v>
      </c>
      <c r="C10964">
        <v>11.7676992416381</v>
      </c>
      <c r="D10964">
        <v>3.6400012969970699</v>
      </c>
      <c r="E10964">
        <v>32.756134364367099</v>
      </c>
      <c r="F10964">
        <v>246.04707577436699</v>
      </c>
      <c r="G10964">
        <v>124.811724999999</v>
      </c>
    </row>
    <row r="10965" spans="1:7" x14ac:dyDescent="0.25">
      <c r="A10965">
        <v>109.729999999999</v>
      </c>
      <c r="B10965">
        <v>3.64029788970947</v>
      </c>
      <c r="C10965">
        <v>11.767848968505801</v>
      </c>
      <c r="D10965">
        <v>3.64029788970947</v>
      </c>
      <c r="E10965">
        <v>32.756430957079502</v>
      </c>
      <c r="F10965">
        <v>246.04737236707899</v>
      </c>
      <c r="G10965">
        <v>124.821725000001</v>
      </c>
    </row>
    <row r="10966" spans="1:7" x14ac:dyDescent="0.25">
      <c r="A10966">
        <v>109.739999999997</v>
      </c>
      <c r="B10966">
        <v>3.6406290531158398</v>
      </c>
      <c r="C10966">
        <v>11.767474174499499</v>
      </c>
      <c r="D10966">
        <v>3.6406290531158398</v>
      </c>
      <c r="E10966">
        <v>32.756762120485902</v>
      </c>
      <c r="F10966">
        <v>246.04770353048499</v>
      </c>
      <c r="G10966">
        <v>124.83172500000001</v>
      </c>
    </row>
    <row r="10967" spans="1:7" x14ac:dyDescent="0.25">
      <c r="A10967">
        <v>109.75</v>
      </c>
      <c r="B10967">
        <v>3.64095902442932</v>
      </c>
      <c r="C10967">
        <v>11.7664747238159</v>
      </c>
      <c r="D10967">
        <v>3.64095902442932</v>
      </c>
      <c r="E10967">
        <v>32.757092091799301</v>
      </c>
      <c r="F10967">
        <v>246.04803350179901</v>
      </c>
      <c r="G10967">
        <v>124.841725000002</v>
      </c>
    </row>
    <row r="10968" spans="1:7" x14ac:dyDescent="0.25">
      <c r="A10968">
        <v>109.759999999998</v>
      </c>
      <c r="B10968">
        <v>3.6412861347198402</v>
      </c>
      <c r="C10968">
        <v>11.7679138183593</v>
      </c>
      <c r="D10968">
        <v>3.6412861347198402</v>
      </c>
      <c r="E10968">
        <v>32.757419202089899</v>
      </c>
      <c r="F10968">
        <v>246.048360612089</v>
      </c>
      <c r="G10968">
        <v>124.851725</v>
      </c>
    </row>
    <row r="10969" spans="1:7" x14ac:dyDescent="0.25">
      <c r="A10969">
        <v>109.77</v>
      </c>
      <c r="B10969">
        <v>3.64163947105407</v>
      </c>
      <c r="C10969">
        <v>11.7682886123657</v>
      </c>
      <c r="D10969">
        <v>3.64163947105407</v>
      </c>
      <c r="E10969">
        <v>32.757772538424099</v>
      </c>
      <c r="F10969">
        <v>246.04871394842399</v>
      </c>
      <c r="G10969">
        <v>124.861725000002</v>
      </c>
    </row>
    <row r="10970" spans="1:7" x14ac:dyDescent="0.25">
      <c r="A10970">
        <v>109.779999999998</v>
      </c>
      <c r="B10970">
        <v>3.6419823169708199</v>
      </c>
      <c r="C10970">
        <v>11.7678098678588</v>
      </c>
      <c r="D10970">
        <v>3.6419823169708199</v>
      </c>
      <c r="E10970">
        <v>32.758115384340798</v>
      </c>
      <c r="F10970">
        <v>246.04905679434</v>
      </c>
      <c r="G10970">
        <v>124.871725</v>
      </c>
    </row>
    <row r="10971" spans="1:7" x14ac:dyDescent="0.25">
      <c r="A10971">
        <v>109.79</v>
      </c>
      <c r="B10971">
        <v>3.64232301712036</v>
      </c>
      <c r="C10971">
        <v>11.7683858871459</v>
      </c>
      <c r="D10971">
        <v>3.64232301712036</v>
      </c>
      <c r="E10971">
        <v>32.758456084490398</v>
      </c>
      <c r="F10971">
        <v>246.04939749448999</v>
      </c>
      <c r="G10971">
        <v>124.88172500000201</v>
      </c>
    </row>
    <row r="10972" spans="1:7" x14ac:dyDescent="0.25">
      <c r="A10972">
        <v>109.799999999999</v>
      </c>
      <c r="B10972">
        <v>3.64266037940979</v>
      </c>
      <c r="C10972">
        <v>11.7694482803344</v>
      </c>
      <c r="D10972">
        <v>3.64266037940979</v>
      </c>
      <c r="E10972">
        <v>32.758793446779798</v>
      </c>
      <c r="F10972">
        <v>246.049734856779</v>
      </c>
      <c r="G10972">
        <v>124.891725000001</v>
      </c>
    </row>
    <row r="10973" spans="1:7" x14ac:dyDescent="0.25">
      <c r="A10973">
        <v>109.809999999997</v>
      </c>
      <c r="B10973">
        <v>3.6429913043975799</v>
      </c>
      <c r="C10973">
        <v>11.770590782165501</v>
      </c>
      <c r="D10973">
        <v>3.6429913043975799</v>
      </c>
      <c r="E10973">
        <v>32.759124371767598</v>
      </c>
      <c r="F10973">
        <v>246.05006578176699</v>
      </c>
      <c r="G10973">
        <v>124.901724999999</v>
      </c>
    </row>
    <row r="10974" spans="1:7" x14ac:dyDescent="0.25">
      <c r="A10974">
        <v>109.819999999999</v>
      </c>
      <c r="B10974">
        <v>3.6433463096618599</v>
      </c>
      <c r="C10974">
        <v>11.7711334228515</v>
      </c>
      <c r="D10974">
        <v>3.6433463096618599</v>
      </c>
      <c r="E10974">
        <v>32.759479377031901</v>
      </c>
      <c r="F10974">
        <v>246.05042078703099</v>
      </c>
      <c r="G10974">
        <v>124.911725000001</v>
      </c>
    </row>
    <row r="10975" spans="1:7" x14ac:dyDescent="0.25">
      <c r="A10975">
        <v>109.82999999999799</v>
      </c>
      <c r="B10975">
        <v>3.6436903476714999</v>
      </c>
      <c r="C10975">
        <v>11.772198677062899</v>
      </c>
      <c r="D10975">
        <v>3.6436903476714999</v>
      </c>
      <c r="E10975">
        <v>32.759823415041502</v>
      </c>
      <c r="F10975">
        <v>246.050764825041</v>
      </c>
      <c r="G10975">
        <v>124.921725</v>
      </c>
    </row>
    <row r="10976" spans="1:7" x14ac:dyDescent="0.25">
      <c r="A10976">
        <v>109.84</v>
      </c>
      <c r="B10976">
        <v>3.64404225349426</v>
      </c>
      <c r="C10976">
        <v>11.774090766906699</v>
      </c>
      <c r="D10976">
        <v>3.64404225349426</v>
      </c>
      <c r="E10976">
        <v>32.760175320864299</v>
      </c>
      <c r="F10976">
        <v>246.05111673086401</v>
      </c>
      <c r="G10976">
        <v>124.931725000002</v>
      </c>
    </row>
    <row r="10977" spans="1:7" x14ac:dyDescent="0.25">
      <c r="A10977">
        <v>109.849999999998</v>
      </c>
      <c r="B10977">
        <v>3.6443998813629102</v>
      </c>
      <c r="C10977">
        <v>11.776403427124</v>
      </c>
      <c r="D10977">
        <v>3.6443998813629102</v>
      </c>
      <c r="E10977">
        <v>32.760532948732902</v>
      </c>
      <c r="F10977">
        <v>246.05147435873201</v>
      </c>
      <c r="G10977">
        <v>124.94172500000001</v>
      </c>
    </row>
    <row r="10978" spans="1:7" x14ac:dyDescent="0.25">
      <c r="A10978">
        <v>109.86</v>
      </c>
      <c r="B10978">
        <v>3.64476466178894</v>
      </c>
      <c r="C10978">
        <v>11.7766761779785</v>
      </c>
      <c r="D10978">
        <v>3.64476466178894</v>
      </c>
      <c r="E10978">
        <v>32.760897729158998</v>
      </c>
      <c r="F10978">
        <v>246.051839139159</v>
      </c>
      <c r="G10978">
        <v>124.951725000002</v>
      </c>
    </row>
    <row r="10979" spans="1:7" x14ac:dyDescent="0.25">
      <c r="A10979">
        <v>109.869999999998</v>
      </c>
      <c r="B10979">
        <v>3.6451334953308101</v>
      </c>
      <c r="C10979">
        <v>11.7774000167846</v>
      </c>
      <c r="D10979">
        <v>3.6451334953308101</v>
      </c>
      <c r="E10979">
        <v>32.761266562700797</v>
      </c>
      <c r="F10979">
        <v>246.05220797269999</v>
      </c>
      <c r="G10979">
        <v>124.961725000001</v>
      </c>
    </row>
    <row r="10980" spans="1:7" x14ac:dyDescent="0.25">
      <c r="A10980">
        <v>109.880000000001</v>
      </c>
      <c r="B10980">
        <v>3.64549660682678</v>
      </c>
      <c r="C10980">
        <v>11.779594421386699</v>
      </c>
      <c r="D10980">
        <v>3.64549660682678</v>
      </c>
      <c r="E10980">
        <v>32.761629674196797</v>
      </c>
      <c r="F10980">
        <v>246.05257108419599</v>
      </c>
      <c r="G10980">
        <v>124.971725000003</v>
      </c>
    </row>
    <row r="10981" spans="1:7" x14ac:dyDescent="0.25">
      <c r="A10981">
        <v>109.88999999999901</v>
      </c>
      <c r="B10981">
        <v>3.64585828781127</v>
      </c>
      <c r="C10981">
        <v>11.7794027328491</v>
      </c>
      <c r="D10981">
        <v>3.64585828781127</v>
      </c>
      <c r="E10981">
        <v>32.761991355181301</v>
      </c>
      <c r="F10981">
        <v>246.052932765181</v>
      </c>
      <c r="G10981">
        <v>124.98172500000101</v>
      </c>
    </row>
    <row r="10982" spans="1:7" x14ac:dyDescent="0.25">
      <c r="A10982">
        <v>109.89999999999699</v>
      </c>
      <c r="B10982">
        <v>3.6462161540985099</v>
      </c>
      <c r="C10982">
        <v>11.779648780822701</v>
      </c>
      <c r="D10982">
        <v>3.6462161540985099</v>
      </c>
      <c r="E10982">
        <v>32.762349221468497</v>
      </c>
      <c r="F10982">
        <v>246.053290631468</v>
      </c>
      <c r="G10982">
        <v>124.99172499999899</v>
      </c>
    </row>
    <row r="10983" spans="1:7" x14ac:dyDescent="0.25">
      <c r="A10983">
        <v>109.909999999999</v>
      </c>
      <c r="B10983">
        <v>3.6465988159179599</v>
      </c>
      <c r="C10983">
        <v>11.7798976898193</v>
      </c>
      <c r="D10983">
        <v>3.6465988159179599</v>
      </c>
      <c r="E10983">
        <v>32.762731883287998</v>
      </c>
      <c r="F10983">
        <v>246.053673293288</v>
      </c>
      <c r="G10983">
        <v>125.001725000001</v>
      </c>
    </row>
    <row r="10984" spans="1:7" x14ac:dyDescent="0.25">
      <c r="A10984">
        <v>109.919999999998</v>
      </c>
      <c r="B10984">
        <v>3.6469445228576598</v>
      </c>
      <c r="C10984">
        <v>11.779991149902299</v>
      </c>
      <c r="D10984">
        <v>3.6469445228576598</v>
      </c>
      <c r="E10984">
        <v>32.763077590227702</v>
      </c>
      <c r="F10984">
        <v>246.05401900022699</v>
      </c>
      <c r="G10984">
        <v>125.011725</v>
      </c>
    </row>
    <row r="10985" spans="1:7" x14ac:dyDescent="0.25">
      <c r="A10985">
        <v>109.93</v>
      </c>
      <c r="B10985">
        <v>3.647305727005</v>
      </c>
      <c r="C10985">
        <v>11.780744552612299</v>
      </c>
      <c r="D10985">
        <v>3.647305727005</v>
      </c>
      <c r="E10985">
        <v>32.763438794374999</v>
      </c>
      <c r="F10985">
        <v>246.05438020437501</v>
      </c>
      <c r="G10985">
        <v>125.02172500000199</v>
      </c>
    </row>
    <row r="10986" spans="1:7" x14ac:dyDescent="0.25">
      <c r="A10986">
        <v>109.93999999999799</v>
      </c>
      <c r="B10986">
        <v>3.6476747989654501</v>
      </c>
      <c r="C10986">
        <v>11.782437324523899</v>
      </c>
      <c r="D10986">
        <v>3.6476747989654501</v>
      </c>
      <c r="E10986">
        <v>32.763807866335497</v>
      </c>
      <c r="F10986">
        <v>246.054749276335</v>
      </c>
      <c r="G10986">
        <v>125.03172499999999</v>
      </c>
    </row>
    <row r="10987" spans="1:7" x14ac:dyDescent="0.25">
      <c r="A10987">
        <v>109.95</v>
      </c>
      <c r="B10987">
        <v>3.6480610370635902</v>
      </c>
      <c r="C10987">
        <v>11.7843322753906</v>
      </c>
      <c r="D10987">
        <v>3.6480610370635902</v>
      </c>
      <c r="E10987">
        <v>32.764194104433599</v>
      </c>
      <c r="F10987">
        <v>246.055135514433</v>
      </c>
      <c r="G10987">
        <v>125.041725000002</v>
      </c>
    </row>
    <row r="10988" spans="1:7" x14ac:dyDescent="0.25">
      <c r="A10988">
        <v>109.959999999999</v>
      </c>
      <c r="B10988">
        <v>3.6484591960906898</v>
      </c>
      <c r="C10988">
        <v>11.785371780395501</v>
      </c>
      <c r="D10988">
        <v>3.6484591960906898</v>
      </c>
      <c r="E10988">
        <v>32.764592263460699</v>
      </c>
      <c r="F10988">
        <v>246.05553367345999</v>
      </c>
      <c r="G10988">
        <v>125.051725000001</v>
      </c>
    </row>
    <row r="10989" spans="1:7" x14ac:dyDescent="0.25">
      <c r="A10989">
        <v>109.969999999997</v>
      </c>
      <c r="B10989">
        <v>3.6488409042358301</v>
      </c>
      <c r="C10989">
        <v>11.7864513397216</v>
      </c>
      <c r="D10989">
        <v>3.6488409042358301</v>
      </c>
      <c r="E10989">
        <v>32.764973971605897</v>
      </c>
      <c r="F10989">
        <v>246.05591538160499</v>
      </c>
      <c r="G10989">
        <v>125.061724999999</v>
      </c>
    </row>
    <row r="10990" spans="1:7" x14ac:dyDescent="0.25">
      <c r="A10990">
        <v>109.979999999999</v>
      </c>
      <c r="B10990">
        <v>3.6492106914520201</v>
      </c>
      <c r="C10990">
        <v>11.7868604660034</v>
      </c>
      <c r="D10990">
        <v>3.6492106914520201</v>
      </c>
      <c r="E10990">
        <v>32.765343758821999</v>
      </c>
      <c r="F10990">
        <v>246.056285168822</v>
      </c>
      <c r="G10990">
        <v>125.071725000001</v>
      </c>
    </row>
    <row r="10991" spans="1:7" x14ac:dyDescent="0.25">
      <c r="A10991">
        <v>109.989999999997</v>
      </c>
      <c r="B10991">
        <v>3.6496007442474299</v>
      </c>
      <c r="C10991">
        <v>11.7893257141113</v>
      </c>
      <c r="D10991">
        <v>3.6496007442474299</v>
      </c>
      <c r="E10991">
        <v>32.765733811617501</v>
      </c>
      <c r="F10991">
        <v>246.05667522161701</v>
      </c>
      <c r="G10991">
        <v>125.08172500000001</v>
      </c>
    </row>
    <row r="10992" spans="1:7" x14ac:dyDescent="0.25">
      <c r="A10992">
        <v>110</v>
      </c>
      <c r="B10992">
        <v>3.6499774456024099</v>
      </c>
      <c r="C10992">
        <v>11.791496276855399</v>
      </c>
      <c r="D10992">
        <v>3.6499774456024099</v>
      </c>
      <c r="E10992">
        <v>32.766110512972404</v>
      </c>
      <c r="F10992">
        <v>246.05705192297199</v>
      </c>
      <c r="G10992">
        <v>125.091725000002</v>
      </c>
    </row>
    <row r="10993" spans="1:7" x14ac:dyDescent="0.25">
      <c r="A10993">
        <v>110.009999999998</v>
      </c>
      <c r="B10993">
        <v>3.6503601074218701</v>
      </c>
      <c r="C10993">
        <v>11.7923126220703</v>
      </c>
      <c r="D10993">
        <v>3.6503601074218701</v>
      </c>
      <c r="E10993">
        <v>32.766493174791897</v>
      </c>
      <c r="F10993">
        <v>246.057434584791</v>
      </c>
      <c r="G10993">
        <v>125.101725</v>
      </c>
    </row>
    <row r="10994" spans="1:7" x14ac:dyDescent="0.25">
      <c r="A10994">
        <v>110.02</v>
      </c>
      <c r="B10994">
        <v>3.650723695755</v>
      </c>
      <c r="C10994">
        <v>11.7947463989257</v>
      </c>
      <c r="D10994">
        <v>3.650723695755</v>
      </c>
      <c r="E10994">
        <v>32.766856763124999</v>
      </c>
      <c r="F10994">
        <v>246.05779817312501</v>
      </c>
      <c r="G10994">
        <v>125.111725000002</v>
      </c>
    </row>
    <row r="10995" spans="1:7" x14ac:dyDescent="0.25">
      <c r="A10995">
        <v>110.029999999998</v>
      </c>
      <c r="B10995">
        <v>3.65108966827392</v>
      </c>
      <c r="C10995">
        <v>11.795666694641101</v>
      </c>
      <c r="D10995">
        <v>3.65108966827392</v>
      </c>
      <c r="E10995">
        <v>32.767222735643898</v>
      </c>
      <c r="F10995">
        <v>246.05816414564299</v>
      </c>
      <c r="G10995">
        <v>125.121725</v>
      </c>
    </row>
    <row r="10996" spans="1:7" x14ac:dyDescent="0.25">
      <c r="A10996">
        <v>110.04</v>
      </c>
      <c r="B10996">
        <v>3.65141749382019</v>
      </c>
      <c r="C10996">
        <v>11.795172691345201</v>
      </c>
      <c r="D10996">
        <v>3.65141749382019</v>
      </c>
      <c r="E10996">
        <v>32.767550561190198</v>
      </c>
      <c r="F10996">
        <v>246.05849197118999</v>
      </c>
      <c r="G10996">
        <v>125.13172500000201</v>
      </c>
    </row>
    <row r="10997" spans="1:7" x14ac:dyDescent="0.25">
      <c r="A10997">
        <v>110.049999999999</v>
      </c>
      <c r="B10997">
        <v>3.6517524719238201</v>
      </c>
      <c r="C10997">
        <v>11.793341636657701</v>
      </c>
      <c r="D10997">
        <v>3.6517524719238201</v>
      </c>
      <c r="E10997">
        <v>32.7678855392938</v>
      </c>
      <c r="F10997">
        <v>246.05882694929301</v>
      </c>
      <c r="G10997">
        <v>125.141725000001</v>
      </c>
    </row>
    <row r="10998" spans="1:7" x14ac:dyDescent="0.25">
      <c r="A10998">
        <v>110.059999999997</v>
      </c>
      <c r="B10998">
        <v>3.6521310806274401</v>
      </c>
      <c r="C10998">
        <v>11.793800354003899</v>
      </c>
      <c r="D10998">
        <v>3.6521310806274401</v>
      </c>
      <c r="E10998">
        <v>32.768264147997499</v>
      </c>
      <c r="F10998">
        <v>246.05920555799699</v>
      </c>
      <c r="G10998">
        <v>125.151724999999</v>
      </c>
    </row>
    <row r="10999" spans="1:7" x14ac:dyDescent="0.25">
      <c r="A10999">
        <v>110.069999999999</v>
      </c>
      <c r="B10999">
        <v>3.6524691581725999</v>
      </c>
      <c r="C10999">
        <v>11.794213294982899</v>
      </c>
      <c r="D10999">
        <v>3.6524691581725999</v>
      </c>
      <c r="E10999">
        <v>32.768602225542601</v>
      </c>
      <c r="F10999">
        <v>246.05954363554201</v>
      </c>
      <c r="G10999">
        <v>125.161725000001</v>
      </c>
    </row>
    <row r="11000" spans="1:7" x14ac:dyDescent="0.25">
      <c r="A11000">
        <v>110.07999999999799</v>
      </c>
      <c r="B11000">
        <v>3.6528217792510902</v>
      </c>
      <c r="C11000">
        <v>11.7940607070922</v>
      </c>
      <c r="D11000">
        <v>3.6528217792510902</v>
      </c>
      <c r="E11000">
        <v>32.768954846621099</v>
      </c>
      <c r="F11000">
        <v>246.05989625662099</v>
      </c>
      <c r="G11000">
        <v>125.171725</v>
      </c>
    </row>
    <row r="11001" spans="1:7" x14ac:dyDescent="0.25">
      <c r="A11001">
        <v>110.09</v>
      </c>
      <c r="B11001">
        <v>3.6531586647033598</v>
      </c>
      <c r="C11001">
        <v>11.7929592132568</v>
      </c>
      <c r="D11001">
        <v>3.6531586647033598</v>
      </c>
      <c r="E11001">
        <v>32.769291732073398</v>
      </c>
      <c r="F11001">
        <v>246.060233142073</v>
      </c>
      <c r="G11001">
        <v>125.181725000002</v>
      </c>
    </row>
    <row r="11002" spans="1:7" x14ac:dyDescent="0.25">
      <c r="A11002">
        <v>110.099999999998</v>
      </c>
      <c r="B11002">
        <v>3.6535007953643701</v>
      </c>
      <c r="C11002">
        <v>11.7928047180175</v>
      </c>
      <c r="D11002">
        <v>3.6535007953643701</v>
      </c>
      <c r="E11002">
        <v>32.769633862734402</v>
      </c>
      <c r="F11002">
        <v>246.06057527273401</v>
      </c>
      <c r="G11002">
        <v>125.19172500000001</v>
      </c>
    </row>
    <row r="11003" spans="1:7" x14ac:dyDescent="0.25">
      <c r="A11003">
        <v>110.11</v>
      </c>
      <c r="B11003">
        <v>3.6538448333740199</v>
      </c>
      <c r="C11003">
        <v>11.7933502197265</v>
      </c>
      <c r="D11003">
        <v>3.6538448333740199</v>
      </c>
      <c r="E11003">
        <v>32.769977900744003</v>
      </c>
      <c r="F11003">
        <v>246.060919310744</v>
      </c>
      <c r="G11003">
        <v>125.201725000002</v>
      </c>
    </row>
    <row r="11004" spans="1:7" x14ac:dyDescent="0.25">
      <c r="A11004">
        <v>110.119999999998</v>
      </c>
      <c r="B11004">
        <v>3.6541600227355899</v>
      </c>
      <c r="C11004">
        <v>11.793706893920801</v>
      </c>
      <c r="D11004">
        <v>3.6541600227355899</v>
      </c>
      <c r="E11004">
        <v>32.770293090105604</v>
      </c>
      <c r="F11004">
        <v>246.061234500105</v>
      </c>
      <c r="G11004">
        <v>125.211725000001</v>
      </c>
    </row>
    <row r="11005" spans="1:7" x14ac:dyDescent="0.25">
      <c r="A11005">
        <v>110.130000000001</v>
      </c>
      <c r="B11005">
        <v>3.6544990539550701</v>
      </c>
      <c r="C11005">
        <v>11.7938137054443</v>
      </c>
      <c r="D11005">
        <v>3.6544990539550701</v>
      </c>
      <c r="E11005">
        <v>32.7706321213251</v>
      </c>
      <c r="F11005">
        <v>246.061573531325</v>
      </c>
      <c r="G11005">
        <v>125.221725000003</v>
      </c>
    </row>
    <row r="11006" spans="1:7" x14ac:dyDescent="0.25">
      <c r="A11006">
        <v>110.13999999999901</v>
      </c>
      <c r="B11006">
        <v>3.65485286712646</v>
      </c>
      <c r="C11006">
        <v>11.7927799224853</v>
      </c>
      <c r="D11006">
        <v>3.65485286712646</v>
      </c>
      <c r="E11006">
        <v>32.770985934496501</v>
      </c>
      <c r="F11006">
        <v>246.06192734449601</v>
      </c>
      <c r="G11006">
        <v>125.23172500000101</v>
      </c>
    </row>
    <row r="11007" spans="1:7" x14ac:dyDescent="0.25">
      <c r="A11007">
        <v>110.14999999999699</v>
      </c>
      <c r="B11007">
        <v>3.6551854610443102</v>
      </c>
      <c r="C11007">
        <v>11.7936191558837</v>
      </c>
      <c r="D11007">
        <v>3.6551854610443102</v>
      </c>
      <c r="E11007">
        <v>32.771318528414298</v>
      </c>
      <c r="F11007">
        <v>246.062259938414</v>
      </c>
      <c r="G11007">
        <v>125.24172499999899</v>
      </c>
    </row>
    <row r="11008" spans="1:7" x14ac:dyDescent="0.25">
      <c r="A11008">
        <v>110.159999999999</v>
      </c>
      <c r="B11008">
        <v>3.6555309295654199</v>
      </c>
      <c r="C11008">
        <v>11.7934055328369</v>
      </c>
      <c r="D11008">
        <v>3.6555309295654199</v>
      </c>
      <c r="E11008">
        <v>32.771663996935501</v>
      </c>
      <c r="F11008">
        <v>246.06260540693501</v>
      </c>
      <c r="G11008">
        <v>125.251725000001</v>
      </c>
    </row>
    <row r="11009" spans="1:7" x14ac:dyDescent="0.25">
      <c r="A11009">
        <v>110.169999999998</v>
      </c>
      <c r="B11009">
        <v>3.6558475494384699</v>
      </c>
      <c r="C11009">
        <v>11.792701721191399</v>
      </c>
      <c r="D11009">
        <v>3.6558475494384699</v>
      </c>
      <c r="E11009">
        <v>32.771980616808499</v>
      </c>
      <c r="F11009">
        <v>246.062922026808</v>
      </c>
      <c r="G11009">
        <v>125.261725</v>
      </c>
    </row>
    <row r="11010" spans="1:7" x14ac:dyDescent="0.25">
      <c r="A11010">
        <v>110.18</v>
      </c>
      <c r="B11010">
        <v>3.6561315059661799</v>
      </c>
      <c r="C11010">
        <v>11.7930345535278</v>
      </c>
      <c r="D11010">
        <v>3.6561315059661799</v>
      </c>
      <c r="E11010">
        <v>32.772264573336201</v>
      </c>
      <c r="F11010">
        <v>246.06320598333599</v>
      </c>
      <c r="G11010">
        <v>125.27172500000199</v>
      </c>
    </row>
    <row r="11011" spans="1:7" x14ac:dyDescent="0.25">
      <c r="A11011">
        <v>110.18999999999799</v>
      </c>
      <c r="B11011">
        <v>3.6564393043518</v>
      </c>
      <c r="C11011">
        <v>11.7929944992065</v>
      </c>
      <c r="D11011">
        <v>3.6564393043518</v>
      </c>
      <c r="E11011">
        <v>32.7725723717218</v>
      </c>
      <c r="F11011">
        <v>246.06351378172101</v>
      </c>
      <c r="G11011">
        <v>125.28172499999999</v>
      </c>
    </row>
    <row r="11012" spans="1:7" x14ac:dyDescent="0.25">
      <c r="A11012">
        <v>110.2</v>
      </c>
      <c r="B11012">
        <v>3.65677285194396</v>
      </c>
      <c r="C11012">
        <v>11.7917976379394</v>
      </c>
      <c r="D11012">
        <v>3.65677285194396</v>
      </c>
      <c r="E11012">
        <v>32.772905919313999</v>
      </c>
      <c r="F11012">
        <v>246.063847329314</v>
      </c>
      <c r="G11012">
        <v>125.291725000002</v>
      </c>
    </row>
    <row r="11013" spans="1:7" x14ac:dyDescent="0.25">
      <c r="A11013">
        <v>110.209999999999</v>
      </c>
      <c r="B11013">
        <v>3.6571226119995099</v>
      </c>
      <c r="C11013">
        <v>11.790513038635201</v>
      </c>
      <c r="D11013">
        <v>3.6571226119995099</v>
      </c>
      <c r="E11013">
        <v>32.773255679369498</v>
      </c>
      <c r="F11013">
        <v>246.064197089369</v>
      </c>
      <c r="G11013">
        <v>125.301725000001</v>
      </c>
    </row>
    <row r="11014" spans="1:7" x14ac:dyDescent="0.25">
      <c r="A11014">
        <v>110.219999999997</v>
      </c>
      <c r="B11014">
        <v>3.6574184894561701</v>
      </c>
      <c r="C11014">
        <v>11.7886590957641</v>
      </c>
      <c r="D11014">
        <v>3.6574184894561701</v>
      </c>
      <c r="E11014">
        <v>32.773551556826199</v>
      </c>
      <c r="F11014">
        <v>246.06449296682601</v>
      </c>
      <c r="G11014">
        <v>125.311724999999</v>
      </c>
    </row>
    <row r="11015" spans="1:7" x14ac:dyDescent="0.25">
      <c r="A11015">
        <v>110.229999999999</v>
      </c>
      <c r="B11015">
        <v>3.6576957702636701</v>
      </c>
      <c r="C11015">
        <v>11.7872219085693</v>
      </c>
      <c r="D11015">
        <v>3.6576957702636701</v>
      </c>
      <c r="E11015">
        <v>32.773828837633701</v>
      </c>
      <c r="F11015">
        <v>246.06477024763299</v>
      </c>
      <c r="G11015">
        <v>125.321725000001</v>
      </c>
    </row>
    <row r="11016" spans="1:7" x14ac:dyDescent="0.25">
      <c r="A11016">
        <v>110.239999999997</v>
      </c>
      <c r="B11016">
        <v>3.6579921245574898</v>
      </c>
      <c r="C11016">
        <v>11.786856651306101</v>
      </c>
      <c r="D11016">
        <v>3.6579921245574898</v>
      </c>
      <c r="E11016">
        <v>32.774125191927503</v>
      </c>
      <c r="F11016">
        <v>246.06506660192699</v>
      </c>
      <c r="G11016">
        <v>125.33172500000001</v>
      </c>
    </row>
    <row r="11017" spans="1:7" x14ac:dyDescent="0.25">
      <c r="A11017">
        <v>110.25</v>
      </c>
      <c r="B11017">
        <v>3.6582739353179901</v>
      </c>
      <c r="C11017">
        <v>11.784206390380801</v>
      </c>
      <c r="D11017">
        <v>3.6582739353179901</v>
      </c>
      <c r="E11017">
        <v>32.774407002688001</v>
      </c>
      <c r="F11017">
        <v>246.065348412688</v>
      </c>
      <c r="G11017">
        <v>125.341725000002</v>
      </c>
    </row>
    <row r="11018" spans="1:7" x14ac:dyDescent="0.25">
      <c r="A11018">
        <v>110.259999999998</v>
      </c>
      <c r="B11018">
        <v>3.6585664749145499</v>
      </c>
      <c r="C11018">
        <v>11.7817773818969</v>
      </c>
      <c r="D11018">
        <v>3.6585664749145499</v>
      </c>
      <c r="E11018">
        <v>32.774699542284601</v>
      </c>
      <c r="F11018">
        <v>246.06564095228401</v>
      </c>
      <c r="G11018">
        <v>125.351725</v>
      </c>
    </row>
    <row r="11019" spans="1:7" x14ac:dyDescent="0.25">
      <c r="A11019">
        <v>110.27</v>
      </c>
      <c r="B11019">
        <v>3.65889143943786</v>
      </c>
      <c r="C11019">
        <v>11.780433654785099</v>
      </c>
      <c r="D11019">
        <v>3.65889143943786</v>
      </c>
      <c r="E11019">
        <v>32.775024506807902</v>
      </c>
      <c r="F11019">
        <v>246.06596591680699</v>
      </c>
      <c r="G11019">
        <v>125.361725000002</v>
      </c>
    </row>
    <row r="11020" spans="1:7" x14ac:dyDescent="0.25">
      <c r="A11020">
        <v>110.279999999998</v>
      </c>
      <c r="B11020">
        <v>3.65921926498413</v>
      </c>
      <c r="C11020">
        <v>11.778097152709901</v>
      </c>
      <c r="D11020">
        <v>3.65921926498413</v>
      </c>
      <c r="E11020">
        <v>32.775352332354203</v>
      </c>
      <c r="F11020">
        <v>246.06629374235399</v>
      </c>
      <c r="G11020">
        <v>125.371725</v>
      </c>
    </row>
    <row r="11021" spans="1:7" x14ac:dyDescent="0.25">
      <c r="A11021">
        <v>110.29</v>
      </c>
      <c r="B11021">
        <v>3.6595158576965301</v>
      </c>
      <c r="C11021">
        <v>11.7771844863891</v>
      </c>
      <c r="D11021">
        <v>3.6595158576965301</v>
      </c>
      <c r="E11021">
        <v>32.775648925066598</v>
      </c>
      <c r="F11021">
        <v>246.066590335066</v>
      </c>
      <c r="G11021">
        <v>125.38172500000201</v>
      </c>
    </row>
    <row r="11022" spans="1:7" x14ac:dyDescent="0.25">
      <c r="A11022">
        <v>110.299999999999</v>
      </c>
      <c r="B11022">
        <v>3.6597990989685001</v>
      </c>
      <c r="C11022">
        <v>11.7766923904418</v>
      </c>
      <c r="D11022">
        <v>3.6597990989685001</v>
      </c>
      <c r="E11022">
        <v>32.775932166338499</v>
      </c>
      <c r="F11022">
        <v>246.066873576338</v>
      </c>
      <c r="G11022">
        <v>125.391725000001</v>
      </c>
    </row>
    <row r="11023" spans="1:7" x14ac:dyDescent="0.25">
      <c r="A11023">
        <v>110.309999999997</v>
      </c>
      <c r="B11023">
        <v>3.6601254940032901</v>
      </c>
      <c r="C11023">
        <v>11.7755870819091</v>
      </c>
      <c r="D11023">
        <v>3.6601254940032901</v>
      </c>
      <c r="E11023">
        <v>32.776258561373297</v>
      </c>
      <c r="F11023">
        <v>246.06719997137299</v>
      </c>
      <c r="G11023">
        <v>125.401724999999</v>
      </c>
    </row>
    <row r="11024" spans="1:7" x14ac:dyDescent="0.25">
      <c r="A11024">
        <v>110.319999999999</v>
      </c>
      <c r="B11024">
        <v>3.6604535579681299</v>
      </c>
      <c r="C11024">
        <v>11.7755937576293</v>
      </c>
      <c r="D11024">
        <v>3.6604535579681299</v>
      </c>
      <c r="E11024">
        <v>32.776586625338197</v>
      </c>
      <c r="F11024">
        <v>246.067528035338</v>
      </c>
      <c r="G11024">
        <v>125.411725000001</v>
      </c>
    </row>
    <row r="11025" spans="1:7" x14ac:dyDescent="0.25">
      <c r="A11025">
        <v>110.32999999999799</v>
      </c>
      <c r="B11025">
        <v>3.6607635021209699</v>
      </c>
      <c r="C11025">
        <v>11.775556564331</v>
      </c>
      <c r="D11025">
        <v>3.6607635021209699</v>
      </c>
      <c r="E11025">
        <v>32.776896569491001</v>
      </c>
      <c r="F11025">
        <v>246.067837979491</v>
      </c>
      <c r="G11025">
        <v>125.421725</v>
      </c>
    </row>
    <row r="11026" spans="1:7" x14ac:dyDescent="0.25">
      <c r="A11026">
        <v>110.34</v>
      </c>
      <c r="B11026">
        <v>3.66108798980712</v>
      </c>
      <c r="C11026">
        <v>11.7757930755615</v>
      </c>
      <c r="D11026">
        <v>3.66108798980712</v>
      </c>
      <c r="E11026">
        <v>32.777221057177201</v>
      </c>
      <c r="F11026">
        <v>246.06816246717699</v>
      </c>
      <c r="G11026">
        <v>125.431725000002</v>
      </c>
    </row>
    <row r="11027" spans="1:7" x14ac:dyDescent="0.25">
      <c r="A11027">
        <v>110.349999999998</v>
      </c>
      <c r="B11027">
        <v>3.6614110469818102</v>
      </c>
      <c r="C11027">
        <v>11.776195526123001</v>
      </c>
      <c r="D11027">
        <v>3.6614110469818102</v>
      </c>
      <c r="E11027">
        <v>32.777544114351798</v>
      </c>
      <c r="F11027">
        <v>246.06848552435099</v>
      </c>
      <c r="G11027">
        <v>125.44172500000001</v>
      </c>
    </row>
    <row r="11028" spans="1:7" x14ac:dyDescent="0.25">
      <c r="A11028">
        <v>110.36</v>
      </c>
      <c r="B11028">
        <v>3.6617259979247998</v>
      </c>
      <c r="C11028">
        <v>11.776170730590801</v>
      </c>
      <c r="D11028">
        <v>3.6617259979247998</v>
      </c>
      <c r="E11028">
        <v>32.777859065294798</v>
      </c>
      <c r="F11028">
        <v>246.06880047529401</v>
      </c>
      <c r="G11028">
        <v>125.451725000002</v>
      </c>
    </row>
    <row r="11029" spans="1:7" x14ac:dyDescent="0.25">
      <c r="A11029">
        <v>110.369999999998</v>
      </c>
      <c r="B11029">
        <v>3.66205430030822</v>
      </c>
      <c r="C11029">
        <v>11.775894165039</v>
      </c>
      <c r="D11029">
        <v>3.66205430030822</v>
      </c>
      <c r="E11029">
        <v>32.7781873676782</v>
      </c>
      <c r="F11029">
        <v>246.069128777678</v>
      </c>
      <c r="G11029">
        <v>125.461725000001</v>
      </c>
    </row>
    <row r="11030" spans="1:7" x14ac:dyDescent="0.25">
      <c r="A11030">
        <v>110.380000000001</v>
      </c>
      <c r="B11030">
        <v>3.6623585224151598</v>
      </c>
      <c r="C11030">
        <v>11.774029731750399</v>
      </c>
      <c r="D11030">
        <v>3.6623585224151598</v>
      </c>
      <c r="E11030">
        <v>32.778491589785197</v>
      </c>
      <c r="F11030">
        <v>246.06943299978499</v>
      </c>
      <c r="G11030">
        <v>125.471725000003</v>
      </c>
    </row>
    <row r="11031" spans="1:7" x14ac:dyDescent="0.25">
      <c r="A11031">
        <v>110.38999999999901</v>
      </c>
      <c r="B11031">
        <v>3.6626591682434002</v>
      </c>
      <c r="C11031">
        <v>11.7713966369628</v>
      </c>
      <c r="D11031">
        <v>3.6626591682434002</v>
      </c>
      <c r="E11031">
        <v>32.778792235613402</v>
      </c>
      <c r="F11031">
        <v>246.06973364561301</v>
      </c>
      <c r="G11031">
        <v>125.48172500000101</v>
      </c>
    </row>
    <row r="11032" spans="1:7" x14ac:dyDescent="0.25">
      <c r="A11032">
        <v>110.39999999999699</v>
      </c>
      <c r="B11032">
        <v>3.6629476547241202</v>
      </c>
      <c r="C11032">
        <v>11.770360946655201</v>
      </c>
      <c r="D11032">
        <v>3.6629476547241202</v>
      </c>
      <c r="E11032">
        <v>32.779080722094101</v>
      </c>
      <c r="F11032">
        <v>246.07002213209401</v>
      </c>
      <c r="G11032">
        <v>125.49172499999899</v>
      </c>
    </row>
    <row r="11033" spans="1:7" x14ac:dyDescent="0.25">
      <c r="A11033">
        <v>110.409999999999</v>
      </c>
      <c r="B11033">
        <v>3.6632237434387198</v>
      </c>
      <c r="C11033">
        <v>11.7702589035034</v>
      </c>
      <c r="D11033">
        <v>3.6632237434387198</v>
      </c>
      <c r="E11033">
        <v>32.7793568108087</v>
      </c>
      <c r="F11033">
        <v>246.07029822080801</v>
      </c>
      <c r="G11033">
        <v>125.501725000001</v>
      </c>
    </row>
    <row r="11034" spans="1:7" x14ac:dyDescent="0.25">
      <c r="A11034">
        <v>110.419999999998</v>
      </c>
      <c r="B11034">
        <v>3.6635346412658598</v>
      </c>
      <c r="C11034">
        <v>11.7692775726318</v>
      </c>
      <c r="D11034">
        <v>3.6635346412658598</v>
      </c>
      <c r="E11034">
        <v>32.779667708635898</v>
      </c>
      <c r="F11034">
        <v>246.07060911863499</v>
      </c>
      <c r="G11034">
        <v>125.511725</v>
      </c>
    </row>
    <row r="11035" spans="1:7" x14ac:dyDescent="0.25">
      <c r="A11035">
        <v>110.43</v>
      </c>
      <c r="B11035">
        <v>3.6638610363006499</v>
      </c>
      <c r="C11035">
        <v>11.767966270446699</v>
      </c>
      <c r="D11035">
        <v>3.6638610363006499</v>
      </c>
      <c r="E11035">
        <v>32.779994103670703</v>
      </c>
      <c r="F11035">
        <v>246.07093551367001</v>
      </c>
      <c r="G11035">
        <v>125.52172500000199</v>
      </c>
    </row>
    <row r="11036" spans="1:7" x14ac:dyDescent="0.25">
      <c r="A11036">
        <v>110.43999999999799</v>
      </c>
      <c r="B11036">
        <v>3.6641852855682302</v>
      </c>
      <c r="C11036">
        <v>11.7661638259887</v>
      </c>
      <c r="D11036">
        <v>3.6641852855682302</v>
      </c>
      <c r="E11036">
        <v>32.780318352938302</v>
      </c>
      <c r="F11036">
        <v>246.07125976293801</v>
      </c>
      <c r="G11036">
        <v>125.53172499999999</v>
      </c>
    </row>
    <row r="11037" spans="1:7" x14ac:dyDescent="0.25">
      <c r="A11037">
        <v>110.45</v>
      </c>
      <c r="B11037">
        <v>3.6645197868347101</v>
      </c>
      <c r="C11037">
        <v>11.765510559081999</v>
      </c>
      <c r="D11037">
        <v>3.6645197868347101</v>
      </c>
      <c r="E11037">
        <v>32.780652854204703</v>
      </c>
      <c r="F11037">
        <v>246.07159426420401</v>
      </c>
      <c r="G11037">
        <v>125.541725000002</v>
      </c>
    </row>
    <row r="11038" spans="1:7" x14ac:dyDescent="0.25">
      <c r="A11038">
        <v>110.459999999999</v>
      </c>
      <c r="B11038">
        <v>3.6648206710815399</v>
      </c>
      <c r="C11038">
        <v>11.7646894454956</v>
      </c>
      <c r="D11038">
        <v>3.6648206710815399</v>
      </c>
      <c r="E11038">
        <v>32.780953738451601</v>
      </c>
      <c r="F11038">
        <v>246.07189514845101</v>
      </c>
      <c r="G11038">
        <v>125.551725000001</v>
      </c>
    </row>
    <row r="11039" spans="1:7" x14ac:dyDescent="0.25">
      <c r="A11039">
        <v>110.469999999997</v>
      </c>
      <c r="B11039">
        <v>3.6651375293731601</v>
      </c>
      <c r="C11039">
        <v>11.7632284164428</v>
      </c>
      <c r="D11039">
        <v>3.6651375293731601</v>
      </c>
      <c r="E11039">
        <v>32.781270596743198</v>
      </c>
      <c r="F11039">
        <v>246.072212006743</v>
      </c>
      <c r="G11039">
        <v>125.561724999999</v>
      </c>
    </row>
    <row r="11040" spans="1:7" x14ac:dyDescent="0.25">
      <c r="A11040">
        <v>110.479999999999</v>
      </c>
      <c r="B11040">
        <v>3.6654789447784402</v>
      </c>
      <c r="C11040">
        <v>11.7638702392578</v>
      </c>
      <c r="D11040">
        <v>3.6654789447784402</v>
      </c>
      <c r="E11040">
        <v>32.7816120121485</v>
      </c>
      <c r="F11040">
        <v>246.07255342214799</v>
      </c>
      <c r="G11040">
        <v>125.571725000001</v>
      </c>
    </row>
    <row r="11041" spans="1:7" x14ac:dyDescent="0.25">
      <c r="A11041">
        <v>110.489999999997</v>
      </c>
      <c r="B11041">
        <v>3.66579937934875</v>
      </c>
      <c r="C11041">
        <v>11.764854431152299</v>
      </c>
      <c r="D11041">
        <v>3.66579937934875</v>
      </c>
      <c r="E11041">
        <v>32.781932446718798</v>
      </c>
      <c r="F11041">
        <v>246.07287385671799</v>
      </c>
      <c r="G11041">
        <v>125.58172500000001</v>
      </c>
    </row>
    <row r="11042" spans="1:7" x14ac:dyDescent="0.25">
      <c r="A11042">
        <v>110.5</v>
      </c>
      <c r="B11042">
        <v>3.66611552238464</v>
      </c>
      <c r="C11042">
        <v>11.7646875381469</v>
      </c>
      <c r="D11042">
        <v>3.66611552238464</v>
      </c>
      <c r="E11042">
        <v>32.782248589754701</v>
      </c>
      <c r="F11042">
        <v>246.07318999975399</v>
      </c>
      <c r="G11042">
        <v>125.591725000002</v>
      </c>
    </row>
    <row r="11043" spans="1:7" x14ac:dyDescent="0.25">
      <c r="A11043">
        <v>110.509999999998</v>
      </c>
      <c r="B11043">
        <v>3.6664166450500399</v>
      </c>
      <c r="C11043">
        <v>11.7652921676635</v>
      </c>
      <c r="D11043">
        <v>3.6664166450500399</v>
      </c>
      <c r="E11043">
        <v>32.782549712420099</v>
      </c>
      <c r="F11043">
        <v>246.07349112241999</v>
      </c>
      <c r="G11043">
        <v>125.601725</v>
      </c>
    </row>
    <row r="11044" spans="1:7" x14ac:dyDescent="0.25">
      <c r="A11044">
        <v>110.52</v>
      </c>
      <c r="B11044">
        <v>3.6667263507843</v>
      </c>
      <c r="C11044">
        <v>11.7644958496093</v>
      </c>
      <c r="D11044">
        <v>3.6667263507843</v>
      </c>
      <c r="E11044">
        <v>32.782859418154302</v>
      </c>
      <c r="F11044">
        <v>246.07380082815399</v>
      </c>
      <c r="G11044">
        <v>125.611725000002</v>
      </c>
    </row>
    <row r="11045" spans="1:7" x14ac:dyDescent="0.25">
      <c r="A11045">
        <v>110.529999999998</v>
      </c>
      <c r="B11045">
        <v>3.6670799255371</v>
      </c>
      <c r="C11045">
        <v>11.7642049789428</v>
      </c>
      <c r="D11045">
        <v>3.6670799255371</v>
      </c>
      <c r="E11045">
        <v>32.783212992907103</v>
      </c>
      <c r="F11045">
        <v>246.074154402907</v>
      </c>
      <c r="G11045">
        <v>125.621725</v>
      </c>
    </row>
    <row r="11046" spans="1:7" x14ac:dyDescent="0.25">
      <c r="A11046">
        <v>110.54</v>
      </c>
      <c r="B11046">
        <v>3.6674175262451101</v>
      </c>
      <c r="C11046">
        <v>11.76353931427</v>
      </c>
      <c r="D11046">
        <v>3.6674175262451101</v>
      </c>
      <c r="E11046">
        <v>32.783550593615097</v>
      </c>
      <c r="F11046">
        <v>246.07449200361501</v>
      </c>
      <c r="G11046">
        <v>125.63172500000201</v>
      </c>
    </row>
    <row r="11047" spans="1:7" x14ac:dyDescent="0.25">
      <c r="A11047">
        <v>110.549999999999</v>
      </c>
      <c r="B11047">
        <v>3.66771960258483</v>
      </c>
      <c r="C11047">
        <v>11.7637720108032</v>
      </c>
      <c r="D11047">
        <v>3.66771960258483</v>
      </c>
      <c r="E11047">
        <v>32.783852669954904</v>
      </c>
      <c r="F11047">
        <v>246.07479407995399</v>
      </c>
      <c r="G11047">
        <v>125.641725000001</v>
      </c>
    </row>
    <row r="11048" spans="1:7" x14ac:dyDescent="0.25">
      <c r="A11048">
        <v>110.559999999997</v>
      </c>
      <c r="B11048">
        <v>3.6680545806884699</v>
      </c>
      <c r="C11048">
        <v>11.763688087463301</v>
      </c>
      <c r="D11048">
        <v>3.6680545806884699</v>
      </c>
      <c r="E11048">
        <v>32.784187648058499</v>
      </c>
      <c r="F11048">
        <v>246.075129058058</v>
      </c>
      <c r="G11048">
        <v>125.651724999999</v>
      </c>
    </row>
    <row r="11049" spans="1:7" x14ac:dyDescent="0.25">
      <c r="A11049">
        <v>110.569999999999</v>
      </c>
      <c r="B11049">
        <v>3.66840147972106</v>
      </c>
      <c r="C11049">
        <v>11.7644138336181</v>
      </c>
      <c r="D11049">
        <v>3.66840147972106</v>
      </c>
      <c r="E11049">
        <v>32.784534547091098</v>
      </c>
      <c r="F11049">
        <v>246.07547595709099</v>
      </c>
      <c r="G11049">
        <v>125.661725000001</v>
      </c>
    </row>
    <row r="11050" spans="1:7" x14ac:dyDescent="0.25">
      <c r="A11050">
        <v>110.57999999999799</v>
      </c>
      <c r="B11050">
        <v>3.6687235832214302</v>
      </c>
      <c r="C11050">
        <v>11.763842582702599</v>
      </c>
      <c r="D11050">
        <v>3.6687235832214302</v>
      </c>
      <c r="E11050">
        <v>32.7848566505915</v>
      </c>
      <c r="F11050">
        <v>246.07579806059101</v>
      </c>
      <c r="G11050">
        <v>125.671725</v>
      </c>
    </row>
    <row r="11051" spans="1:7" x14ac:dyDescent="0.25">
      <c r="A11051">
        <v>110.59</v>
      </c>
      <c r="B11051">
        <v>3.6690285205840998</v>
      </c>
      <c r="C11051">
        <v>11.7624912261962</v>
      </c>
      <c r="D11051">
        <v>3.6690285205840998</v>
      </c>
      <c r="E11051">
        <v>32.7851615879541</v>
      </c>
      <c r="F11051">
        <v>246.076102997954</v>
      </c>
      <c r="G11051">
        <v>125.681725000002</v>
      </c>
    </row>
    <row r="11052" spans="1:7" x14ac:dyDescent="0.25">
      <c r="A11052">
        <v>110.599999999998</v>
      </c>
      <c r="B11052">
        <v>3.6693253517150799</v>
      </c>
      <c r="C11052">
        <v>11.7624950408935</v>
      </c>
      <c r="D11052">
        <v>3.6693253517150799</v>
      </c>
      <c r="E11052">
        <v>32.785458419085103</v>
      </c>
      <c r="F11052">
        <v>246.07639982908501</v>
      </c>
      <c r="G11052">
        <v>125.69172500000001</v>
      </c>
    </row>
    <row r="11053" spans="1:7" x14ac:dyDescent="0.25">
      <c r="A11053">
        <v>110.61</v>
      </c>
      <c r="B11053">
        <v>3.6696736812591499</v>
      </c>
      <c r="C11053">
        <v>11.760524749755801</v>
      </c>
      <c r="D11053">
        <v>3.6696736812591499</v>
      </c>
      <c r="E11053">
        <v>32.785806748629199</v>
      </c>
      <c r="F11053">
        <v>246.07674815862899</v>
      </c>
      <c r="G11053">
        <v>125.701725000002</v>
      </c>
    </row>
    <row r="11054" spans="1:7" x14ac:dyDescent="0.25">
      <c r="A11054">
        <v>110.619999999998</v>
      </c>
      <c r="B11054">
        <v>3.6700441837310702</v>
      </c>
      <c r="C11054">
        <v>11.760133743286101</v>
      </c>
      <c r="D11054">
        <v>3.6700441837310702</v>
      </c>
      <c r="E11054">
        <v>32.786177251101101</v>
      </c>
      <c r="F11054">
        <v>246.077118661101</v>
      </c>
      <c r="G11054">
        <v>125.711725000001</v>
      </c>
    </row>
    <row r="11055" spans="1:7" x14ac:dyDescent="0.25">
      <c r="A11055">
        <v>110.630000000001</v>
      </c>
      <c r="B11055">
        <v>3.67038869857788</v>
      </c>
      <c r="C11055">
        <v>11.7602224349975</v>
      </c>
      <c r="D11055">
        <v>3.67038869857788</v>
      </c>
      <c r="E11055">
        <v>32.786521765947903</v>
      </c>
      <c r="F11055">
        <v>246.077463175947</v>
      </c>
      <c r="G11055">
        <v>125.721725000003</v>
      </c>
    </row>
    <row r="11056" spans="1:7" x14ac:dyDescent="0.25">
      <c r="A11056">
        <v>110.63999999999901</v>
      </c>
      <c r="B11056">
        <v>3.6707048416137602</v>
      </c>
      <c r="C11056">
        <v>11.7602472305297</v>
      </c>
      <c r="D11056">
        <v>3.6707048416137602</v>
      </c>
      <c r="E11056">
        <v>32.786837908983799</v>
      </c>
      <c r="F11056">
        <v>246.077779318983</v>
      </c>
      <c r="G11056">
        <v>125.73172500000101</v>
      </c>
    </row>
    <row r="11057" spans="1:7" x14ac:dyDescent="0.25">
      <c r="A11057">
        <v>110.64999999999699</v>
      </c>
      <c r="B11057">
        <v>3.6710040569305402</v>
      </c>
      <c r="C11057">
        <v>11.759732246398899</v>
      </c>
      <c r="D11057">
        <v>3.6710040569305402</v>
      </c>
      <c r="E11057">
        <v>32.7871371243006</v>
      </c>
      <c r="F11057">
        <v>246.0780785343</v>
      </c>
      <c r="G11057">
        <v>125.74172499999899</v>
      </c>
    </row>
    <row r="11058" spans="1:7" x14ac:dyDescent="0.25">
      <c r="A11058">
        <v>110.659999999999</v>
      </c>
      <c r="B11058">
        <v>3.6713559627532901</v>
      </c>
      <c r="C11058">
        <v>11.7603244781494</v>
      </c>
      <c r="D11058">
        <v>3.6713559627532901</v>
      </c>
      <c r="E11058">
        <v>32.787489030123297</v>
      </c>
      <c r="F11058">
        <v>246.07843044012299</v>
      </c>
      <c r="G11058">
        <v>125.751725000001</v>
      </c>
    </row>
    <row r="11059" spans="1:7" x14ac:dyDescent="0.25">
      <c r="A11059">
        <v>110.669999999998</v>
      </c>
      <c r="B11059">
        <v>3.67170977592468</v>
      </c>
      <c r="C11059">
        <v>11.760123252868601</v>
      </c>
      <c r="D11059">
        <v>3.67170977592468</v>
      </c>
      <c r="E11059">
        <v>32.787842843294698</v>
      </c>
      <c r="F11059">
        <v>246.078784253294</v>
      </c>
      <c r="G11059">
        <v>125.761725</v>
      </c>
    </row>
    <row r="11060" spans="1:7" x14ac:dyDescent="0.25">
      <c r="A11060">
        <v>110.68</v>
      </c>
      <c r="B11060">
        <v>3.6720275878906201</v>
      </c>
      <c r="C11060">
        <v>11.7597856521606</v>
      </c>
      <c r="D11060">
        <v>3.6720275878906201</v>
      </c>
      <c r="E11060">
        <v>32.788160655260597</v>
      </c>
      <c r="F11060">
        <v>246.07910206526</v>
      </c>
      <c r="G11060">
        <v>125.77172500000199</v>
      </c>
    </row>
    <row r="11061" spans="1:7" x14ac:dyDescent="0.25">
      <c r="A11061">
        <v>110.68999999999799</v>
      </c>
      <c r="B11061">
        <v>3.6723132133483798</v>
      </c>
      <c r="C11061">
        <v>11.760137557983301</v>
      </c>
      <c r="D11061">
        <v>3.6723132133483798</v>
      </c>
      <c r="E11061">
        <v>32.788446280718397</v>
      </c>
      <c r="F11061">
        <v>246.07938769071799</v>
      </c>
      <c r="G11061">
        <v>125.78172499999999</v>
      </c>
    </row>
    <row r="11062" spans="1:7" x14ac:dyDescent="0.25">
      <c r="A11062">
        <v>110.7</v>
      </c>
      <c r="B11062">
        <v>3.6726524829864502</v>
      </c>
      <c r="C11062">
        <v>11.7589969635009</v>
      </c>
      <c r="D11062">
        <v>3.6726524829864502</v>
      </c>
      <c r="E11062">
        <v>32.788785550356501</v>
      </c>
      <c r="F11062">
        <v>246.079726960356</v>
      </c>
      <c r="G11062">
        <v>125.791725000002</v>
      </c>
    </row>
    <row r="11063" spans="1:7" x14ac:dyDescent="0.25">
      <c r="A11063">
        <v>110.709999999999</v>
      </c>
      <c r="B11063">
        <v>3.6729772090911799</v>
      </c>
      <c r="C11063">
        <v>11.759080886840801</v>
      </c>
      <c r="D11063">
        <v>3.6729772090911799</v>
      </c>
      <c r="E11063">
        <v>32.789110276461201</v>
      </c>
      <c r="F11063">
        <v>246.08005168646099</v>
      </c>
      <c r="G11063">
        <v>125.801725000001</v>
      </c>
    </row>
    <row r="11064" spans="1:7" x14ac:dyDescent="0.25">
      <c r="A11064">
        <v>110.719999999997</v>
      </c>
      <c r="B11064">
        <v>3.6732804775238002</v>
      </c>
      <c r="C11064">
        <v>11.7591857910156</v>
      </c>
      <c r="D11064">
        <v>3.6732804775238002</v>
      </c>
      <c r="E11064">
        <v>32.789413544893797</v>
      </c>
      <c r="F11064">
        <v>246.08035495489301</v>
      </c>
      <c r="G11064">
        <v>125.811724999999</v>
      </c>
    </row>
    <row r="11065" spans="1:7" x14ac:dyDescent="0.25">
      <c r="A11065">
        <v>110.729999999999</v>
      </c>
      <c r="B11065">
        <v>3.6736176013946502</v>
      </c>
      <c r="C11065">
        <v>11.757755279541</v>
      </c>
      <c r="D11065">
        <v>3.6736176013946502</v>
      </c>
      <c r="E11065">
        <v>32.789750668764697</v>
      </c>
      <c r="F11065">
        <v>246.080692078764</v>
      </c>
      <c r="G11065">
        <v>125.821725000001</v>
      </c>
    </row>
    <row r="11066" spans="1:7" x14ac:dyDescent="0.25">
      <c r="A11066">
        <v>110.739999999997</v>
      </c>
      <c r="B11066">
        <v>3.6739599704742401</v>
      </c>
      <c r="C11066">
        <v>11.756975173950099</v>
      </c>
      <c r="D11066">
        <v>3.6739599704742401</v>
      </c>
      <c r="E11066">
        <v>32.790093037844301</v>
      </c>
      <c r="F11066">
        <v>246.08103444784399</v>
      </c>
      <c r="G11066">
        <v>125.83172500000001</v>
      </c>
    </row>
    <row r="11067" spans="1:7" x14ac:dyDescent="0.25">
      <c r="A11067">
        <v>110.75</v>
      </c>
      <c r="B11067">
        <v>3.6742844581603999</v>
      </c>
      <c r="C11067">
        <v>11.756553649902299</v>
      </c>
      <c r="D11067">
        <v>3.6742844581603999</v>
      </c>
      <c r="E11067">
        <v>32.790417525530401</v>
      </c>
      <c r="F11067">
        <v>246.08135893553001</v>
      </c>
      <c r="G11067">
        <v>125.841725000002</v>
      </c>
    </row>
    <row r="11068" spans="1:7" x14ac:dyDescent="0.25">
      <c r="A11068">
        <v>110.759999999998</v>
      </c>
      <c r="B11068">
        <v>3.6746222972869802</v>
      </c>
      <c r="C11068">
        <v>11.7568254470825</v>
      </c>
      <c r="D11068">
        <v>3.6746222972869802</v>
      </c>
      <c r="E11068">
        <v>32.790755364657002</v>
      </c>
      <c r="F11068">
        <v>246.08169677465699</v>
      </c>
      <c r="G11068">
        <v>125.851725</v>
      </c>
    </row>
    <row r="11069" spans="1:7" x14ac:dyDescent="0.25">
      <c r="A11069">
        <v>110.77</v>
      </c>
      <c r="B11069">
        <v>3.6749899387359601</v>
      </c>
      <c r="C11069">
        <v>11.756853103637599</v>
      </c>
      <c r="D11069">
        <v>3.6749899387359601</v>
      </c>
      <c r="E11069">
        <v>32.791123006105998</v>
      </c>
      <c r="F11069">
        <v>246.08206441610599</v>
      </c>
      <c r="G11069">
        <v>125.861725000002</v>
      </c>
    </row>
    <row r="11070" spans="1:7" x14ac:dyDescent="0.25">
      <c r="A11070">
        <v>110.779999999998</v>
      </c>
      <c r="B11070">
        <v>3.6753296852111799</v>
      </c>
      <c r="C11070">
        <v>11.757031440734799</v>
      </c>
      <c r="D11070">
        <v>3.6753296852111799</v>
      </c>
      <c r="E11070">
        <v>32.791462752581197</v>
      </c>
      <c r="F11070">
        <v>246.08240416258101</v>
      </c>
      <c r="G11070">
        <v>125.871725</v>
      </c>
    </row>
    <row r="11071" spans="1:7" x14ac:dyDescent="0.25">
      <c r="A11071">
        <v>110.79</v>
      </c>
      <c r="B11071">
        <v>3.6756639480590798</v>
      </c>
      <c r="C11071">
        <v>11.758297920226999</v>
      </c>
      <c r="D11071">
        <v>3.6756639480590798</v>
      </c>
      <c r="E11071">
        <v>32.791797015429097</v>
      </c>
      <c r="F11071">
        <v>246.082738425429</v>
      </c>
      <c r="G11071">
        <v>125.88172500000201</v>
      </c>
    </row>
    <row r="11072" spans="1:7" x14ac:dyDescent="0.25">
      <c r="A11072">
        <v>110.799999999999</v>
      </c>
      <c r="B11072">
        <v>3.67597484588623</v>
      </c>
      <c r="C11072">
        <v>11.7592163085937</v>
      </c>
      <c r="D11072">
        <v>3.67597484588623</v>
      </c>
      <c r="E11072">
        <v>32.792107913256302</v>
      </c>
      <c r="F11072">
        <v>246.08304932325601</v>
      </c>
      <c r="G11072">
        <v>125.891725000001</v>
      </c>
    </row>
    <row r="11073" spans="1:7" x14ac:dyDescent="0.25">
      <c r="A11073">
        <v>110.809999999997</v>
      </c>
      <c r="B11073">
        <v>3.6762988567352202</v>
      </c>
      <c r="C11073">
        <v>11.759920120239199</v>
      </c>
      <c r="D11073">
        <v>3.6762988567352202</v>
      </c>
      <c r="E11073">
        <v>32.792431924105301</v>
      </c>
      <c r="F11073">
        <v>246.083373334105</v>
      </c>
      <c r="G11073">
        <v>125.901724999999</v>
      </c>
    </row>
    <row r="11074" spans="1:7" x14ac:dyDescent="0.25">
      <c r="A11074">
        <v>110.819999999999</v>
      </c>
      <c r="B11074">
        <v>3.6766617298126198</v>
      </c>
      <c r="C11074">
        <v>11.759583473205501</v>
      </c>
      <c r="D11074">
        <v>3.6766617298126198</v>
      </c>
      <c r="E11074">
        <v>32.792794797182601</v>
      </c>
      <c r="F11074">
        <v>246.083736207182</v>
      </c>
      <c r="G11074">
        <v>125.911725000001</v>
      </c>
    </row>
    <row r="11075" spans="1:7" x14ac:dyDescent="0.25">
      <c r="A11075">
        <v>110.82999999999799</v>
      </c>
      <c r="B11075">
        <v>3.6770334243774401</v>
      </c>
      <c r="C11075">
        <v>11.7603311538696</v>
      </c>
      <c r="D11075">
        <v>3.6770334243774401</v>
      </c>
      <c r="E11075">
        <v>32.793166491747499</v>
      </c>
      <c r="F11075">
        <v>246.08410790174699</v>
      </c>
      <c r="G11075">
        <v>125.921725</v>
      </c>
    </row>
    <row r="11076" spans="1:7" x14ac:dyDescent="0.25">
      <c r="A11076">
        <v>110.84</v>
      </c>
      <c r="B11076">
        <v>3.6773900985717698</v>
      </c>
      <c r="C11076">
        <v>11.761013031005801</v>
      </c>
      <c r="D11076">
        <v>3.6773900985717698</v>
      </c>
      <c r="E11076">
        <v>32.793523165941799</v>
      </c>
      <c r="F11076">
        <v>246.08446457594101</v>
      </c>
      <c r="G11076">
        <v>125.931725000002</v>
      </c>
    </row>
    <row r="11077" spans="1:7" x14ac:dyDescent="0.25">
      <c r="A11077">
        <v>110.849999999998</v>
      </c>
      <c r="B11077">
        <v>3.6777391433715798</v>
      </c>
      <c r="C11077">
        <v>11.761482238769499</v>
      </c>
      <c r="D11077">
        <v>3.6777391433715798</v>
      </c>
      <c r="E11077">
        <v>32.793872210741597</v>
      </c>
      <c r="F11077">
        <v>246.08481362074099</v>
      </c>
      <c r="G11077">
        <v>125.94172500000001</v>
      </c>
    </row>
    <row r="11078" spans="1:7" x14ac:dyDescent="0.25">
      <c r="A11078">
        <v>110.86</v>
      </c>
      <c r="B11078">
        <v>3.6780722141265798</v>
      </c>
      <c r="C11078">
        <v>11.7603607177734</v>
      </c>
      <c r="D11078">
        <v>3.6780722141265798</v>
      </c>
      <c r="E11078">
        <v>32.794205281496602</v>
      </c>
      <c r="F11078">
        <v>246.08514669149599</v>
      </c>
      <c r="G11078">
        <v>125.951725000002</v>
      </c>
    </row>
    <row r="11079" spans="1:7" x14ac:dyDescent="0.25">
      <c r="A11079">
        <v>110.869999999998</v>
      </c>
      <c r="B11079">
        <v>3.6784105300903298</v>
      </c>
      <c r="C11079">
        <v>11.762184143066399</v>
      </c>
      <c r="D11079">
        <v>3.6784105300903298</v>
      </c>
      <c r="E11079">
        <v>32.794543597460397</v>
      </c>
      <c r="F11079">
        <v>246.08548500745999</v>
      </c>
      <c r="G11079">
        <v>125.961725000001</v>
      </c>
    </row>
    <row r="11080" spans="1:7" x14ac:dyDescent="0.25">
      <c r="A11080">
        <v>110.880000000001</v>
      </c>
      <c r="B11080">
        <v>3.6787583827972399</v>
      </c>
      <c r="C11080">
        <v>11.7634925842285</v>
      </c>
      <c r="D11080">
        <v>3.6787583827972399</v>
      </c>
      <c r="E11080">
        <v>32.794891450167299</v>
      </c>
      <c r="F11080">
        <v>246.08583286016699</v>
      </c>
      <c r="G11080">
        <v>125.971725000003</v>
      </c>
    </row>
    <row r="11081" spans="1:7" x14ac:dyDescent="0.25">
      <c r="A11081">
        <v>110.88999999999901</v>
      </c>
      <c r="B11081">
        <v>3.6791145801544101</v>
      </c>
      <c r="C11081">
        <v>11.7625474929809</v>
      </c>
      <c r="D11081">
        <v>3.6791145801544101</v>
      </c>
      <c r="E11081">
        <v>32.795247647524398</v>
      </c>
      <c r="F11081">
        <v>246.086189057524</v>
      </c>
      <c r="G11081">
        <v>125.98172500000101</v>
      </c>
    </row>
    <row r="11082" spans="1:7" x14ac:dyDescent="0.25">
      <c r="A11082">
        <v>110.89999999999699</v>
      </c>
      <c r="B11082">
        <v>3.67947101593017</v>
      </c>
      <c r="C11082">
        <v>11.7620840072631</v>
      </c>
      <c r="D11082">
        <v>3.67947101593017</v>
      </c>
      <c r="E11082">
        <v>32.795604083300198</v>
      </c>
      <c r="F11082">
        <v>246.08654549330001</v>
      </c>
      <c r="G11082">
        <v>125.99172499999899</v>
      </c>
    </row>
    <row r="11083" spans="1:7" x14ac:dyDescent="0.25">
      <c r="A11083">
        <v>110.909999999999</v>
      </c>
      <c r="B11083">
        <v>3.6798410415649401</v>
      </c>
      <c r="C11083">
        <v>11.763292312621999</v>
      </c>
      <c r="D11083">
        <v>3.6798410415649401</v>
      </c>
      <c r="E11083">
        <v>32.795974108934999</v>
      </c>
      <c r="F11083">
        <v>246.086915518935</v>
      </c>
      <c r="G11083">
        <v>126.001725000001</v>
      </c>
    </row>
    <row r="11084" spans="1:7" x14ac:dyDescent="0.25">
      <c r="A11084">
        <v>110.919999999998</v>
      </c>
      <c r="B11084">
        <v>3.6802330017089799</v>
      </c>
      <c r="C11084">
        <v>11.7641067504882</v>
      </c>
      <c r="D11084">
        <v>3.6802330017089799</v>
      </c>
      <c r="E11084">
        <v>32.796366069078999</v>
      </c>
      <c r="F11084">
        <v>246.08730747907899</v>
      </c>
      <c r="G11084">
        <v>126.011725</v>
      </c>
    </row>
    <row r="11085" spans="1:7" x14ac:dyDescent="0.25">
      <c r="A11085">
        <v>110.93</v>
      </c>
      <c r="B11085">
        <v>3.68065309524536</v>
      </c>
      <c r="C11085">
        <v>11.765423774719199</v>
      </c>
      <c r="D11085">
        <v>3.68065309524536</v>
      </c>
      <c r="E11085">
        <v>32.796786162615398</v>
      </c>
      <c r="F11085">
        <v>246.08772757261499</v>
      </c>
      <c r="G11085">
        <v>126.02172500000199</v>
      </c>
    </row>
    <row r="11086" spans="1:7" x14ac:dyDescent="0.25">
      <c r="A11086">
        <v>110.93999999999799</v>
      </c>
      <c r="B11086">
        <v>3.68103623390197</v>
      </c>
      <c r="C11086">
        <v>11.76708984375</v>
      </c>
      <c r="D11086">
        <v>3.68103623390197</v>
      </c>
      <c r="E11086">
        <v>32.797169301272</v>
      </c>
      <c r="F11086">
        <v>246.08811071127201</v>
      </c>
      <c r="G11086">
        <v>126.03172499999999</v>
      </c>
    </row>
    <row r="11087" spans="1:7" x14ac:dyDescent="0.25">
      <c r="A11087">
        <v>110.95</v>
      </c>
      <c r="B11087">
        <v>3.6814033985137899</v>
      </c>
      <c r="C11087">
        <v>11.767965316772401</v>
      </c>
      <c r="D11087">
        <v>3.6814033985137899</v>
      </c>
      <c r="E11087">
        <v>32.797536465883802</v>
      </c>
      <c r="F11087">
        <v>246.088477875883</v>
      </c>
      <c r="G11087">
        <v>126.041725000002</v>
      </c>
    </row>
    <row r="11088" spans="1:7" x14ac:dyDescent="0.25">
      <c r="A11088">
        <v>110.959999999999</v>
      </c>
      <c r="B11088">
        <v>3.6818037033081001</v>
      </c>
      <c r="C11088">
        <v>11.770311355590801</v>
      </c>
      <c r="D11088">
        <v>3.6818037033081001</v>
      </c>
      <c r="E11088">
        <v>32.797936770678099</v>
      </c>
      <c r="F11088">
        <v>246.08887818067799</v>
      </c>
      <c r="G11088">
        <v>126.051725000001</v>
      </c>
    </row>
    <row r="11089" spans="1:7" x14ac:dyDescent="0.25">
      <c r="A11089">
        <v>110.969999999997</v>
      </c>
      <c r="B11089">
        <v>3.6822116374969398</v>
      </c>
      <c r="C11089">
        <v>11.770403861999499</v>
      </c>
      <c r="D11089">
        <v>3.6822116374969398</v>
      </c>
      <c r="E11089">
        <v>32.798344704866999</v>
      </c>
      <c r="F11089">
        <v>246.08928611486701</v>
      </c>
      <c r="G11089">
        <v>126.061724999999</v>
      </c>
    </row>
    <row r="11090" spans="1:7" x14ac:dyDescent="0.25">
      <c r="A11090">
        <v>110.979999999999</v>
      </c>
      <c r="B11090">
        <v>3.6825933456420801</v>
      </c>
      <c r="C11090">
        <v>11.7716426849365</v>
      </c>
      <c r="D11090">
        <v>3.6825933456420801</v>
      </c>
      <c r="E11090">
        <v>32.798726413012098</v>
      </c>
      <c r="F11090">
        <v>246.08966782301201</v>
      </c>
      <c r="G11090">
        <v>126.071725000001</v>
      </c>
    </row>
    <row r="11091" spans="1:7" x14ac:dyDescent="0.25">
      <c r="A11091">
        <v>110.989999999997</v>
      </c>
      <c r="B11091">
        <v>3.6829686164855899</v>
      </c>
      <c r="C11091">
        <v>11.774003982543899</v>
      </c>
      <c r="D11091">
        <v>3.6829686164855899</v>
      </c>
      <c r="E11091">
        <v>32.799101683855604</v>
      </c>
      <c r="F11091">
        <v>246.090043093855</v>
      </c>
      <c r="G11091">
        <v>126.08172500000001</v>
      </c>
    </row>
    <row r="11092" spans="1:7" x14ac:dyDescent="0.25">
      <c r="A11092">
        <v>111</v>
      </c>
      <c r="B11092">
        <v>3.6833102703094398</v>
      </c>
      <c r="C11092">
        <v>11.7749729156494</v>
      </c>
      <c r="D11092">
        <v>3.6833102703094398</v>
      </c>
      <c r="E11092">
        <v>32.799443337679499</v>
      </c>
      <c r="F11092">
        <v>246.090384747679</v>
      </c>
      <c r="G11092">
        <v>126.091725000002</v>
      </c>
    </row>
    <row r="11093" spans="1:7" x14ac:dyDescent="0.25">
      <c r="A11093">
        <v>111.009999999998</v>
      </c>
      <c r="B11093">
        <v>3.68366503715515</v>
      </c>
      <c r="C11093">
        <v>11.7741680145263</v>
      </c>
      <c r="D11093">
        <v>3.68366503715515</v>
      </c>
      <c r="E11093">
        <v>32.799798104525202</v>
      </c>
      <c r="F11093">
        <v>246.09073951452501</v>
      </c>
      <c r="G11093">
        <v>126.101725</v>
      </c>
    </row>
    <row r="11094" spans="1:7" x14ac:dyDescent="0.25">
      <c r="A11094">
        <v>111.02</v>
      </c>
      <c r="B11094">
        <v>3.6840445995330802</v>
      </c>
      <c r="C11094">
        <v>11.775778770446699</v>
      </c>
      <c r="D11094">
        <v>3.6840445995330802</v>
      </c>
      <c r="E11094">
        <v>32.800177666903103</v>
      </c>
      <c r="F11094">
        <v>246.091119076903</v>
      </c>
      <c r="G11094">
        <v>126.111725000002</v>
      </c>
    </row>
    <row r="11095" spans="1:7" x14ac:dyDescent="0.25">
      <c r="A11095">
        <v>111.029999999998</v>
      </c>
      <c r="B11095">
        <v>3.6844096183776802</v>
      </c>
      <c r="C11095">
        <v>11.776081085205</v>
      </c>
      <c r="D11095">
        <v>3.6844096183776802</v>
      </c>
      <c r="E11095">
        <v>32.8005426857477</v>
      </c>
      <c r="F11095">
        <v>246.09148409574701</v>
      </c>
      <c r="G11095">
        <v>126.121725</v>
      </c>
    </row>
    <row r="11096" spans="1:7" x14ac:dyDescent="0.25">
      <c r="A11096">
        <v>111.04</v>
      </c>
      <c r="B11096">
        <v>3.6847732067108101</v>
      </c>
      <c r="C11096">
        <v>11.7749004364013</v>
      </c>
      <c r="D11096">
        <v>3.6847732067108101</v>
      </c>
      <c r="E11096">
        <v>32.800906274080802</v>
      </c>
      <c r="F11096">
        <v>246.09184768407999</v>
      </c>
      <c r="G11096">
        <v>126.13172500000201</v>
      </c>
    </row>
    <row r="11097" spans="1:7" x14ac:dyDescent="0.25">
      <c r="A11097">
        <v>111.049999999999</v>
      </c>
      <c r="B11097">
        <v>3.6850960254669101</v>
      </c>
      <c r="C11097">
        <v>11.775083541870099</v>
      </c>
      <c r="D11097">
        <v>3.6850960254669101</v>
      </c>
      <c r="E11097">
        <v>32.801229092836898</v>
      </c>
      <c r="F11097">
        <v>246.09217050283601</v>
      </c>
      <c r="G11097">
        <v>126.141725000001</v>
      </c>
    </row>
    <row r="11098" spans="1:7" x14ac:dyDescent="0.25">
      <c r="A11098">
        <v>111.059999999997</v>
      </c>
      <c r="B11098">
        <v>3.6854369640350302</v>
      </c>
      <c r="C11098">
        <v>11.774304389953601</v>
      </c>
      <c r="D11098">
        <v>3.6854369640350302</v>
      </c>
      <c r="E11098">
        <v>32.801570031405099</v>
      </c>
      <c r="F11098">
        <v>246.09251144140501</v>
      </c>
      <c r="G11098">
        <v>126.151724999999</v>
      </c>
    </row>
    <row r="11099" spans="1:7" x14ac:dyDescent="0.25">
      <c r="A11099">
        <v>111.069999999999</v>
      </c>
      <c r="B11099">
        <v>3.6858005523681601</v>
      </c>
      <c r="C11099">
        <v>11.7733812332153</v>
      </c>
      <c r="D11099">
        <v>3.6858005523681601</v>
      </c>
      <c r="E11099">
        <v>32.8019336197382</v>
      </c>
      <c r="F11099">
        <v>246.092875029738</v>
      </c>
      <c r="G11099">
        <v>126.161725000001</v>
      </c>
    </row>
    <row r="11100" spans="1:7" x14ac:dyDescent="0.25">
      <c r="A11100">
        <v>111.07999999999799</v>
      </c>
      <c r="B11100">
        <v>3.6861040592193599</v>
      </c>
      <c r="C11100">
        <v>11.772422790527299</v>
      </c>
      <c r="D11100">
        <v>3.6861040592193599</v>
      </c>
      <c r="E11100">
        <v>32.802237126589397</v>
      </c>
      <c r="F11100">
        <v>246.09317853658899</v>
      </c>
      <c r="G11100">
        <v>126.171725</v>
      </c>
    </row>
    <row r="11101" spans="1:7" x14ac:dyDescent="0.25">
      <c r="A11101">
        <v>111.09</v>
      </c>
      <c r="B11101">
        <v>3.6864602565765301</v>
      </c>
      <c r="C11101">
        <v>11.7710189819335</v>
      </c>
      <c r="D11101">
        <v>3.6864602565765301</v>
      </c>
      <c r="E11101">
        <v>32.802593323946603</v>
      </c>
      <c r="F11101">
        <v>246.093534733946</v>
      </c>
      <c r="G11101">
        <v>126.181725000002</v>
      </c>
    </row>
    <row r="11102" spans="1:7" x14ac:dyDescent="0.25">
      <c r="A11102">
        <v>111.099999999998</v>
      </c>
      <c r="B11102">
        <v>3.6868004798889098</v>
      </c>
      <c r="C11102">
        <v>11.770224571228001</v>
      </c>
      <c r="D11102">
        <v>3.6868004798889098</v>
      </c>
      <c r="E11102">
        <v>32.802933547258903</v>
      </c>
      <c r="F11102">
        <v>246.09387495725801</v>
      </c>
      <c r="G11102">
        <v>126.19172500000001</v>
      </c>
    </row>
    <row r="11103" spans="1:7" x14ac:dyDescent="0.25">
      <c r="A11103">
        <v>111.11</v>
      </c>
      <c r="B11103">
        <v>3.6871161460876398</v>
      </c>
      <c r="C11103">
        <v>11.770306587219199</v>
      </c>
      <c r="D11103">
        <v>3.6871161460876398</v>
      </c>
      <c r="E11103">
        <v>32.803249213457697</v>
      </c>
      <c r="F11103">
        <v>246.094190623457</v>
      </c>
      <c r="G11103">
        <v>126.201725000002</v>
      </c>
    </row>
    <row r="11104" spans="1:7" x14ac:dyDescent="0.25">
      <c r="A11104">
        <v>111.119999999998</v>
      </c>
      <c r="B11104">
        <v>3.68747758865356</v>
      </c>
      <c r="C11104">
        <v>11.7681112289428</v>
      </c>
      <c r="D11104">
        <v>3.68747758865356</v>
      </c>
      <c r="E11104">
        <v>32.803610656023601</v>
      </c>
      <c r="F11104">
        <v>246.094552066023</v>
      </c>
      <c r="G11104">
        <v>126.211725000001</v>
      </c>
    </row>
    <row r="11105" spans="1:7" x14ac:dyDescent="0.25">
      <c r="A11105">
        <v>111.130000000001</v>
      </c>
      <c r="B11105">
        <v>3.687833070755</v>
      </c>
      <c r="C11105">
        <v>11.7673435211181</v>
      </c>
      <c r="D11105">
        <v>3.687833070755</v>
      </c>
      <c r="E11105">
        <v>32.803966138124999</v>
      </c>
      <c r="F11105">
        <v>246.09490754812501</v>
      </c>
      <c r="G11105">
        <v>126.221725000003</v>
      </c>
    </row>
    <row r="11106" spans="1:7" x14ac:dyDescent="0.25">
      <c r="A11106">
        <v>111.13999999999901</v>
      </c>
      <c r="B11106">
        <v>3.68816018104553</v>
      </c>
      <c r="C11106">
        <v>11.7676544189453</v>
      </c>
      <c r="D11106">
        <v>3.68816018104553</v>
      </c>
      <c r="E11106">
        <v>32.804293248415597</v>
      </c>
      <c r="F11106">
        <v>246.095234658415</v>
      </c>
      <c r="G11106">
        <v>126.23172500000101</v>
      </c>
    </row>
    <row r="11107" spans="1:7" x14ac:dyDescent="0.25">
      <c r="A11107">
        <v>111.14999999999699</v>
      </c>
      <c r="B11107">
        <v>3.68849444389343</v>
      </c>
      <c r="C11107">
        <v>11.7671995162963</v>
      </c>
      <c r="D11107">
        <v>3.68849444389343</v>
      </c>
      <c r="E11107">
        <v>32.804627511263497</v>
      </c>
      <c r="F11107">
        <v>246.09556892126301</v>
      </c>
      <c r="G11107">
        <v>126.24172499999899</v>
      </c>
    </row>
    <row r="11108" spans="1:7" x14ac:dyDescent="0.25">
      <c r="A11108">
        <v>111.159999999999</v>
      </c>
      <c r="B11108">
        <v>3.6888217926025302</v>
      </c>
      <c r="C11108">
        <v>11.7659568786621</v>
      </c>
      <c r="D11108">
        <v>3.6888217926025302</v>
      </c>
      <c r="E11108">
        <v>32.804954859972597</v>
      </c>
      <c r="F11108">
        <v>246.095896269972</v>
      </c>
      <c r="G11108">
        <v>126.251725000001</v>
      </c>
    </row>
    <row r="11109" spans="1:7" x14ac:dyDescent="0.25">
      <c r="A11109">
        <v>111.169999999998</v>
      </c>
      <c r="B11109">
        <v>3.6891212463378902</v>
      </c>
      <c r="C11109">
        <v>11.764549255371</v>
      </c>
      <c r="D11109">
        <v>3.6891212463378902</v>
      </c>
      <c r="E11109">
        <v>32.805254313707898</v>
      </c>
      <c r="F11109">
        <v>246.09619572370701</v>
      </c>
      <c r="G11109">
        <v>126.261725</v>
      </c>
    </row>
    <row r="11110" spans="1:7" x14ac:dyDescent="0.25">
      <c r="A11110">
        <v>111.18</v>
      </c>
      <c r="B11110">
        <v>3.6894469261169398</v>
      </c>
      <c r="C11110">
        <v>11.7628736495971</v>
      </c>
      <c r="D11110">
        <v>3.6894469261169398</v>
      </c>
      <c r="E11110">
        <v>32.805579993487001</v>
      </c>
      <c r="F11110">
        <v>246.096521403487</v>
      </c>
      <c r="G11110">
        <v>126.27172500000199</v>
      </c>
    </row>
    <row r="11111" spans="1:7" x14ac:dyDescent="0.25">
      <c r="A11111">
        <v>111.18999999999799</v>
      </c>
      <c r="B11111">
        <v>3.6897823810577299</v>
      </c>
      <c r="C11111">
        <v>11.7612447738647</v>
      </c>
      <c r="D11111">
        <v>3.6897823810577299</v>
      </c>
      <c r="E11111">
        <v>32.805915448427797</v>
      </c>
      <c r="F11111">
        <v>246.096856858427</v>
      </c>
      <c r="G11111">
        <v>126.28172499999999</v>
      </c>
    </row>
    <row r="11112" spans="1:7" x14ac:dyDescent="0.25">
      <c r="A11112">
        <v>111.2</v>
      </c>
      <c r="B11112">
        <v>3.69009089469909</v>
      </c>
      <c r="C11112">
        <v>11.759696006774901</v>
      </c>
      <c r="D11112">
        <v>3.69009089469909</v>
      </c>
      <c r="E11112">
        <v>32.806223962069097</v>
      </c>
      <c r="F11112">
        <v>246.09716537206901</v>
      </c>
      <c r="G11112">
        <v>126.291725000002</v>
      </c>
    </row>
    <row r="11113" spans="1:7" x14ac:dyDescent="0.25">
      <c r="A11113">
        <v>111.209999999999</v>
      </c>
      <c r="B11113">
        <v>3.6903734207153298</v>
      </c>
      <c r="C11113">
        <v>11.7574501037597</v>
      </c>
      <c r="D11113">
        <v>3.6903734207153298</v>
      </c>
      <c r="E11113">
        <v>32.806506488085397</v>
      </c>
      <c r="F11113">
        <v>246.09744789808499</v>
      </c>
      <c r="G11113">
        <v>126.301725000001</v>
      </c>
    </row>
    <row r="11114" spans="1:7" x14ac:dyDescent="0.25">
      <c r="A11114">
        <v>111.219999999997</v>
      </c>
      <c r="B11114">
        <v>3.6906607151031401</v>
      </c>
      <c r="C11114">
        <v>11.756867408752401</v>
      </c>
      <c r="D11114">
        <v>3.6906607151031401</v>
      </c>
      <c r="E11114">
        <v>32.8067937824732</v>
      </c>
      <c r="F11114">
        <v>246.09773519247301</v>
      </c>
      <c r="G11114">
        <v>126.311724999999</v>
      </c>
    </row>
    <row r="11115" spans="1:7" x14ac:dyDescent="0.25">
      <c r="A11115">
        <v>111.229999999999</v>
      </c>
      <c r="B11115">
        <v>3.6909556388854901</v>
      </c>
      <c r="C11115">
        <v>11.755511283874499</v>
      </c>
      <c r="D11115">
        <v>3.6909556388854901</v>
      </c>
      <c r="E11115">
        <v>32.807088706255499</v>
      </c>
      <c r="F11115">
        <v>246.09803011625499</v>
      </c>
      <c r="G11115">
        <v>126.321725000001</v>
      </c>
    </row>
    <row r="11116" spans="1:7" x14ac:dyDescent="0.25">
      <c r="A11116">
        <v>111.239999999997</v>
      </c>
      <c r="B11116">
        <v>3.6912565231323198</v>
      </c>
      <c r="C11116">
        <v>11.7527647018432</v>
      </c>
      <c r="D11116">
        <v>3.6912565231323198</v>
      </c>
      <c r="E11116">
        <v>32.807389590502297</v>
      </c>
      <c r="F11116">
        <v>246.09833100050199</v>
      </c>
      <c r="G11116">
        <v>126.33172500000001</v>
      </c>
    </row>
    <row r="11117" spans="1:7" x14ac:dyDescent="0.25">
      <c r="A11117">
        <v>111.25</v>
      </c>
      <c r="B11117">
        <v>3.6915764808654701</v>
      </c>
      <c r="C11117">
        <v>11.751456260681101</v>
      </c>
      <c r="D11117">
        <v>3.6915764808654701</v>
      </c>
      <c r="E11117">
        <v>32.807709548235501</v>
      </c>
      <c r="F11117">
        <v>246.098650958235</v>
      </c>
      <c r="G11117">
        <v>126.341725000002</v>
      </c>
    </row>
    <row r="11118" spans="1:7" x14ac:dyDescent="0.25">
      <c r="A11118">
        <v>111.259999999998</v>
      </c>
      <c r="B11118">
        <v>3.6919026374816801</v>
      </c>
      <c r="C11118">
        <v>11.750550270080501</v>
      </c>
      <c r="D11118">
        <v>3.6919026374816801</v>
      </c>
      <c r="E11118">
        <v>32.808035704851697</v>
      </c>
      <c r="F11118">
        <v>246.09897711485101</v>
      </c>
      <c r="G11118">
        <v>126.351725</v>
      </c>
    </row>
    <row r="11119" spans="1:7" x14ac:dyDescent="0.25">
      <c r="A11119">
        <v>111.27</v>
      </c>
      <c r="B11119">
        <v>3.6922211647033598</v>
      </c>
      <c r="C11119">
        <v>11.7487325668334</v>
      </c>
      <c r="D11119">
        <v>3.6922211647033598</v>
      </c>
      <c r="E11119">
        <v>32.808354232073398</v>
      </c>
      <c r="F11119">
        <v>246.099295642073</v>
      </c>
      <c r="G11119">
        <v>126.361725000002</v>
      </c>
    </row>
    <row r="11120" spans="1:7" x14ac:dyDescent="0.25">
      <c r="A11120">
        <v>111.279999999998</v>
      </c>
      <c r="B11120">
        <v>3.6925265789031898</v>
      </c>
      <c r="C11120">
        <v>11.7470045089721</v>
      </c>
      <c r="D11120">
        <v>3.6925265789031898</v>
      </c>
      <c r="E11120">
        <v>32.808659646273199</v>
      </c>
      <c r="F11120">
        <v>246.099601056273</v>
      </c>
      <c r="G11120">
        <v>126.371725</v>
      </c>
    </row>
    <row r="11121" spans="1:7" x14ac:dyDescent="0.25">
      <c r="A11121">
        <v>111.29</v>
      </c>
      <c r="B11121">
        <v>3.6928277015686</v>
      </c>
      <c r="C11121">
        <v>11.746147155761699</v>
      </c>
      <c r="D11121">
        <v>3.6928277015686</v>
      </c>
      <c r="E11121">
        <v>32.808960768938597</v>
      </c>
      <c r="F11121">
        <v>246.09990217893801</v>
      </c>
      <c r="G11121">
        <v>126.38172500000201</v>
      </c>
    </row>
    <row r="11122" spans="1:7" x14ac:dyDescent="0.25">
      <c r="A11122">
        <v>111.299999999999</v>
      </c>
      <c r="B11122">
        <v>3.69312143325805</v>
      </c>
      <c r="C11122">
        <v>11.7463817596435</v>
      </c>
      <c r="D11122">
        <v>3.69312143325805</v>
      </c>
      <c r="E11122">
        <v>32.8092545006281</v>
      </c>
      <c r="F11122">
        <v>246.100195910628</v>
      </c>
      <c r="G11122">
        <v>126.391725000001</v>
      </c>
    </row>
    <row r="11123" spans="1:7" x14ac:dyDescent="0.25">
      <c r="A11123">
        <v>111.309999999997</v>
      </c>
      <c r="B11123">
        <v>3.6934180259704501</v>
      </c>
      <c r="C11123">
        <v>11.7451944351196</v>
      </c>
      <c r="D11123">
        <v>3.6934180259704501</v>
      </c>
      <c r="E11123">
        <v>32.809551093340502</v>
      </c>
      <c r="F11123">
        <v>246.10049250334001</v>
      </c>
      <c r="G11123">
        <v>126.401724999999</v>
      </c>
    </row>
    <row r="11124" spans="1:7" x14ac:dyDescent="0.25">
      <c r="A11124">
        <v>111.319999999999</v>
      </c>
      <c r="B11124">
        <v>3.6937572956085201</v>
      </c>
      <c r="C11124">
        <v>11.743526458740201</v>
      </c>
      <c r="D11124">
        <v>3.6937572956085201</v>
      </c>
      <c r="E11124">
        <v>32.8098903629785</v>
      </c>
      <c r="F11124">
        <v>246.10083177297801</v>
      </c>
      <c r="G11124">
        <v>126.411725000001</v>
      </c>
    </row>
    <row r="11125" spans="1:7" x14ac:dyDescent="0.25">
      <c r="A11125">
        <v>111.32999999999799</v>
      </c>
      <c r="B11125">
        <v>3.6940727233886701</v>
      </c>
      <c r="C11125">
        <v>11.741678237915</v>
      </c>
      <c r="D11125">
        <v>3.6940727233886701</v>
      </c>
      <c r="E11125">
        <v>32.810205790758701</v>
      </c>
      <c r="F11125">
        <v>246.10114720075799</v>
      </c>
      <c r="G11125">
        <v>126.421725</v>
      </c>
    </row>
    <row r="11126" spans="1:7" x14ac:dyDescent="0.25">
      <c r="A11126">
        <v>111.34</v>
      </c>
      <c r="B11126">
        <v>3.6943893432617099</v>
      </c>
      <c r="C11126">
        <v>11.7422285079956</v>
      </c>
      <c r="D11126">
        <v>3.6943893432617099</v>
      </c>
      <c r="E11126">
        <v>32.810522410631698</v>
      </c>
      <c r="F11126">
        <v>246.10146382063101</v>
      </c>
      <c r="G11126">
        <v>126.431725000002</v>
      </c>
    </row>
    <row r="11127" spans="1:7" x14ac:dyDescent="0.25">
      <c r="A11127">
        <v>111.349999999998</v>
      </c>
      <c r="B11127">
        <v>3.69472956657409</v>
      </c>
      <c r="C11127">
        <v>11.740771293640099</v>
      </c>
      <c r="D11127">
        <v>3.69472956657409</v>
      </c>
      <c r="E11127">
        <v>32.810862633944097</v>
      </c>
      <c r="F11127">
        <v>246.10180404394401</v>
      </c>
      <c r="G11127">
        <v>126.44172500000001</v>
      </c>
    </row>
    <row r="11128" spans="1:7" x14ac:dyDescent="0.25">
      <c r="A11128">
        <v>111.36</v>
      </c>
      <c r="B11128">
        <v>3.6950168609619101</v>
      </c>
      <c r="C11128">
        <v>11.7399225234985</v>
      </c>
      <c r="D11128">
        <v>3.6950168609619101</v>
      </c>
      <c r="E11128">
        <v>32.811149928331901</v>
      </c>
      <c r="F11128">
        <v>246.10209133833101</v>
      </c>
      <c r="G11128">
        <v>126.451725000002</v>
      </c>
    </row>
    <row r="11129" spans="1:7" x14ac:dyDescent="0.25">
      <c r="A11129">
        <v>111.369999999998</v>
      </c>
      <c r="B11129">
        <v>3.6953353881835902</v>
      </c>
      <c r="C11129">
        <v>11.7396850585937</v>
      </c>
      <c r="D11129">
        <v>3.6953353881835902</v>
      </c>
      <c r="E11129">
        <v>32.811468455553602</v>
      </c>
      <c r="F11129">
        <v>246.102409865553</v>
      </c>
      <c r="G11129">
        <v>126.461725000001</v>
      </c>
    </row>
    <row r="11130" spans="1:7" x14ac:dyDescent="0.25">
      <c r="A11130">
        <v>111.380000000001</v>
      </c>
      <c r="B11130">
        <v>3.6956474781036301</v>
      </c>
      <c r="C11130">
        <v>11.7387952804565</v>
      </c>
      <c r="D11130">
        <v>3.6956474781036301</v>
      </c>
      <c r="E11130">
        <v>32.811780545473702</v>
      </c>
      <c r="F11130">
        <v>246.10272195547299</v>
      </c>
      <c r="G11130">
        <v>126.471725000003</v>
      </c>
    </row>
    <row r="11131" spans="1:7" x14ac:dyDescent="0.25">
      <c r="A11131">
        <v>111.38999999999901</v>
      </c>
      <c r="B11131">
        <v>3.6959362030029199</v>
      </c>
      <c r="C11131">
        <v>11.737219810485801</v>
      </c>
      <c r="D11131">
        <v>3.6959362030029199</v>
      </c>
      <c r="E11131">
        <v>32.812069270373001</v>
      </c>
      <c r="F11131">
        <v>246.10301068037199</v>
      </c>
      <c r="G11131">
        <v>126.48172500000101</v>
      </c>
    </row>
    <row r="11132" spans="1:7" x14ac:dyDescent="0.25">
      <c r="A11132">
        <v>111.39999999999699</v>
      </c>
      <c r="B11132">
        <v>3.6962256431579501</v>
      </c>
      <c r="C11132">
        <v>11.735364913940399</v>
      </c>
      <c r="D11132">
        <v>3.6962256431579501</v>
      </c>
      <c r="E11132">
        <v>32.812358710528002</v>
      </c>
      <c r="F11132">
        <v>246.10330012052799</v>
      </c>
      <c r="G11132">
        <v>126.49172499999899</v>
      </c>
    </row>
    <row r="11133" spans="1:7" x14ac:dyDescent="0.25">
      <c r="A11133">
        <v>111.409999999999</v>
      </c>
      <c r="B11133">
        <v>3.69653868675231</v>
      </c>
      <c r="C11133">
        <v>11.735144615173301</v>
      </c>
      <c r="D11133">
        <v>3.69653868675231</v>
      </c>
      <c r="E11133">
        <v>32.812671754122299</v>
      </c>
      <c r="F11133">
        <v>246.10361316412201</v>
      </c>
      <c r="G11133">
        <v>126.501725000001</v>
      </c>
    </row>
    <row r="11134" spans="1:7" x14ac:dyDescent="0.25">
      <c r="A11134">
        <v>111.419999999998</v>
      </c>
      <c r="B11134">
        <v>3.69686627388</v>
      </c>
      <c r="C11134">
        <v>11.7345533370971</v>
      </c>
      <c r="D11134">
        <v>3.69686627388</v>
      </c>
      <c r="E11134">
        <v>32.812999341249999</v>
      </c>
      <c r="F11134">
        <v>246.10394075125001</v>
      </c>
      <c r="G11134">
        <v>126.511725</v>
      </c>
    </row>
    <row r="11135" spans="1:7" x14ac:dyDescent="0.25">
      <c r="A11135">
        <v>111.43</v>
      </c>
      <c r="B11135">
        <v>3.6971850395202601</v>
      </c>
      <c r="C11135">
        <v>11.7334451675415</v>
      </c>
      <c r="D11135">
        <v>3.6971850395202601</v>
      </c>
      <c r="E11135">
        <v>32.8133181068903</v>
      </c>
      <c r="F11135">
        <v>246.10425951689001</v>
      </c>
      <c r="G11135">
        <v>126.52172500000199</v>
      </c>
    </row>
    <row r="11136" spans="1:7" x14ac:dyDescent="0.25">
      <c r="A11136">
        <v>111.43999999999799</v>
      </c>
      <c r="B11136">
        <v>3.6974954605102499</v>
      </c>
      <c r="C11136">
        <v>11.731448173522899</v>
      </c>
      <c r="D11136">
        <v>3.6974954605102499</v>
      </c>
      <c r="E11136">
        <v>32.813628527880297</v>
      </c>
      <c r="F11136">
        <v>246.10456993788</v>
      </c>
      <c r="G11136">
        <v>126.53172499999999</v>
      </c>
    </row>
    <row r="11137" spans="1:7" x14ac:dyDescent="0.25">
      <c r="A11137">
        <v>111.45</v>
      </c>
      <c r="B11137">
        <v>3.69779372215271</v>
      </c>
      <c r="C11137">
        <v>11.730400085449199</v>
      </c>
      <c r="D11137">
        <v>3.69779372215271</v>
      </c>
      <c r="E11137">
        <v>32.813926789522696</v>
      </c>
      <c r="F11137">
        <v>246.104868199522</v>
      </c>
      <c r="G11137">
        <v>126.541725000002</v>
      </c>
    </row>
    <row r="11138" spans="1:7" x14ac:dyDescent="0.25">
      <c r="A11138">
        <v>111.459999999999</v>
      </c>
      <c r="B11138">
        <v>3.6981399059295601</v>
      </c>
      <c r="C11138">
        <v>11.7282619476318</v>
      </c>
      <c r="D11138">
        <v>3.6981399059295601</v>
      </c>
      <c r="E11138">
        <v>32.814272973299602</v>
      </c>
      <c r="F11138">
        <v>246.105214383299</v>
      </c>
      <c r="G11138">
        <v>126.551725000001</v>
      </c>
    </row>
    <row r="11139" spans="1:7" x14ac:dyDescent="0.25">
      <c r="A11139">
        <v>111.469999999997</v>
      </c>
      <c r="B11139">
        <v>3.6984770298004102</v>
      </c>
      <c r="C11139">
        <v>11.7267179489135</v>
      </c>
      <c r="D11139">
        <v>3.6984770298004102</v>
      </c>
      <c r="E11139">
        <v>32.814610097170402</v>
      </c>
      <c r="F11139">
        <v>246.10555150716999</v>
      </c>
      <c r="G11139">
        <v>126.561724999999</v>
      </c>
    </row>
    <row r="11140" spans="1:7" x14ac:dyDescent="0.25">
      <c r="A11140">
        <v>111.479999999999</v>
      </c>
      <c r="B11140">
        <v>3.69881248474121</v>
      </c>
      <c r="C11140">
        <v>11.7266378402709</v>
      </c>
      <c r="D11140">
        <v>3.69881248474121</v>
      </c>
      <c r="E11140">
        <v>32.814945552111197</v>
      </c>
      <c r="F11140">
        <v>246.10588696211099</v>
      </c>
      <c r="G11140">
        <v>126.571725000001</v>
      </c>
    </row>
    <row r="11141" spans="1:7" x14ac:dyDescent="0.25">
      <c r="A11141">
        <v>111.489999999997</v>
      </c>
      <c r="B11141">
        <v>3.6991386413574201</v>
      </c>
      <c r="C11141">
        <v>11.727083206176699</v>
      </c>
      <c r="D11141">
        <v>3.6991386413574201</v>
      </c>
      <c r="E11141">
        <v>32.815271708727401</v>
      </c>
      <c r="F11141">
        <v>246.106213118727</v>
      </c>
      <c r="G11141">
        <v>126.58172500000001</v>
      </c>
    </row>
    <row r="11142" spans="1:7" x14ac:dyDescent="0.25">
      <c r="A11142">
        <v>111.5</v>
      </c>
      <c r="B11142">
        <v>3.6994206905364901</v>
      </c>
      <c r="C11142">
        <v>11.726381301879799</v>
      </c>
      <c r="D11142">
        <v>3.6994206905364901</v>
      </c>
      <c r="E11142">
        <v>32.8155537579065</v>
      </c>
      <c r="F11142">
        <v>246.10649516790599</v>
      </c>
      <c r="G11142">
        <v>126.591725000002</v>
      </c>
    </row>
    <row r="11143" spans="1:7" x14ac:dyDescent="0.25">
      <c r="A11143">
        <v>111.509999999998</v>
      </c>
      <c r="B11143">
        <v>3.6997110843658398</v>
      </c>
      <c r="C11143">
        <v>11.724228858947701</v>
      </c>
      <c r="D11143">
        <v>3.6997110843658398</v>
      </c>
      <c r="E11143">
        <v>32.815844151735902</v>
      </c>
      <c r="F11143">
        <v>246.10678556173499</v>
      </c>
      <c r="G11143">
        <v>126.601725</v>
      </c>
    </row>
    <row r="11144" spans="1:7" x14ac:dyDescent="0.25">
      <c r="A11144">
        <v>111.52</v>
      </c>
      <c r="B11144">
        <v>3.7000586986541699</v>
      </c>
      <c r="C11144">
        <v>11.7218809127807</v>
      </c>
      <c r="D11144">
        <v>3.7000586986541699</v>
      </c>
      <c r="E11144">
        <v>32.816191766024197</v>
      </c>
      <c r="F11144">
        <v>246.10713317602401</v>
      </c>
      <c r="G11144">
        <v>126.611725000002</v>
      </c>
    </row>
    <row r="11145" spans="1:7" x14ac:dyDescent="0.25">
      <c r="A11145">
        <v>111.529999999998</v>
      </c>
      <c r="B11145">
        <v>3.70038509368896</v>
      </c>
      <c r="C11145">
        <v>11.7212114334106</v>
      </c>
      <c r="D11145">
        <v>3.70038509368896</v>
      </c>
      <c r="E11145">
        <v>32.816518161059001</v>
      </c>
      <c r="F11145">
        <v>246.107459571059</v>
      </c>
      <c r="G11145">
        <v>126.621725</v>
      </c>
    </row>
    <row r="11146" spans="1:7" x14ac:dyDescent="0.25">
      <c r="A11146">
        <v>111.54</v>
      </c>
      <c r="B11146">
        <v>3.7007024288177401</v>
      </c>
      <c r="C11146">
        <v>11.720801353454499</v>
      </c>
      <c r="D11146">
        <v>3.7007024288177401</v>
      </c>
      <c r="E11146">
        <v>32.816835496187799</v>
      </c>
      <c r="F11146">
        <v>246.10777690618701</v>
      </c>
      <c r="G11146">
        <v>126.63172500000201</v>
      </c>
    </row>
    <row r="11147" spans="1:7" x14ac:dyDescent="0.25">
      <c r="A11147">
        <v>111.549999999999</v>
      </c>
      <c r="B11147">
        <v>3.70105552673339</v>
      </c>
      <c r="C11147">
        <v>11.7199640274047</v>
      </c>
      <c r="D11147">
        <v>3.70105552673339</v>
      </c>
      <c r="E11147">
        <v>32.817188594103399</v>
      </c>
      <c r="F11147">
        <v>246.108130004103</v>
      </c>
      <c r="G11147">
        <v>126.641725000001</v>
      </c>
    </row>
    <row r="11148" spans="1:7" x14ac:dyDescent="0.25">
      <c r="A11148">
        <v>111.559999999997</v>
      </c>
      <c r="B11148">
        <v>3.70139408111572</v>
      </c>
      <c r="C11148">
        <v>11.7205362319946</v>
      </c>
      <c r="D11148">
        <v>3.70139408111572</v>
      </c>
      <c r="E11148">
        <v>32.817527148485702</v>
      </c>
      <c r="F11148">
        <v>246.10846855848499</v>
      </c>
      <c r="G11148">
        <v>126.651724999999</v>
      </c>
    </row>
    <row r="11149" spans="1:7" x14ac:dyDescent="0.25">
      <c r="A11149">
        <v>111.569999999999</v>
      </c>
      <c r="B11149">
        <v>3.7017133235931299</v>
      </c>
      <c r="C11149">
        <v>11.7207021713256</v>
      </c>
      <c r="D11149">
        <v>3.7017133235931299</v>
      </c>
      <c r="E11149">
        <v>32.817846390963197</v>
      </c>
      <c r="F11149">
        <v>246.108787800963</v>
      </c>
      <c r="G11149">
        <v>126.661725000001</v>
      </c>
    </row>
    <row r="11150" spans="1:7" x14ac:dyDescent="0.25">
      <c r="A11150">
        <v>111.57999999999799</v>
      </c>
      <c r="B11150">
        <v>3.7020306587219198</v>
      </c>
      <c r="C11150">
        <v>11.7196960449218</v>
      </c>
      <c r="D11150">
        <v>3.7020306587219198</v>
      </c>
      <c r="E11150">
        <v>32.818163726091903</v>
      </c>
      <c r="F11150">
        <v>246.10910513609099</v>
      </c>
      <c r="G11150">
        <v>126.671725</v>
      </c>
    </row>
    <row r="11151" spans="1:7" x14ac:dyDescent="0.25">
      <c r="A11151">
        <v>111.59</v>
      </c>
      <c r="B11151">
        <v>3.7023577690124498</v>
      </c>
      <c r="C11151">
        <v>11.7186737060546</v>
      </c>
      <c r="D11151">
        <v>3.7023577690124498</v>
      </c>
      <c r="E11151">
        <v>32.818490836382502</v>
      </c>
      <c r="F11151">
        <v>246.109432246382</v>
      </c>
      <c r="G11151">
        <v>126.681725000002</v>
      </c>
    </row>
    <row r="11152" spans="1:7" x14ac:dyDescent="0.25">
      <c r="A11152">
        <v>111.599999999998</v>
      </c>
      <c r="B11152">
        <v>3.7027194499969398</v>
      </c>
      <c r="C11152">
        <v>11.718054771423301</v>
      </c>
      <c r="D11152">
        <v>3.7027194499969398</v>
      </c>
      <c r="E11152">
        <v>32.818852517366999</v>
      </c>
      <c r="F11152">
        <v>246.10979392736701</v>
      </c>
      <c r="G11152">
        <v>126.69172500000001</v>
      </c>
    </row>
    <row r="11153" spans="1:7" x14ac:dyDescent="0.25">
      <c r="A11153">
        <v>111.61</v>
      </c>
      <c r="B11153">
        <v>3.7030553817749001</v>
      </c>
      <c r="C11153">
        <v>11.7179727554321</v>
      </c>
      <c r="D11153">
        <v>3.7030553817749001</v>
      </c>
      <c r="E11153">
        <v>32.819188449144903</v>
      </c>
      <c r="F11153">
        <v>246.110129859144</v>
      </c>
      <c r="G11153">
        <v>126.701725000002</v>
      </c>
    </row>
    <row r="11154" spans="1:7" x14ac:dyDescent="0.25">
      <c r="A11154">
        <v>111.619999999998</v>
      </c>
      <c r="B11154">
        <v>3.7033824920654199</v>
      </c>
      <c r="C11154">
        <v>11.7173814773559</v>
      </c>
      <c r="D11154">
        <v>3.7033824920654199</v>
      </c>
      <c r="E11154">
        <v>32.819515559435501</v>
      </c>
      <c r="F11154">
        <v>246.11045696943501</v>
      </c>
      <c r="G11154">
        <v>126.711725000001</v>
      </c>
    </row>
    <row r="11155" spans="1:7" x14ac:dyDescent="0.25">
      <c r="A11155">
        <v>111.630000000001</v>
      </c>
      <c r="B11155">
        <v>3.7036988735198899</v>
      </c>
      <c r="C11155">
        <v>11.717133522033601</v>
      </c>
      <c r="D11155">
        <v>3.7036988735198899</v>
      </c>
      <c r="E11155">
        <v>32.819831940889898</v>
      </c>
      <c r="F11155">
        <v>246.11077335088899</v>
      </c>
      <c r="G11155">
        <v>126.721725000003</v>
      </c>
    </row>
    <row r="11156" spans="1:7" x14ac:dyDescent="0.25">
      <c r="A11156">
        <v>111.63999999999901</v>
      </c>
      <c r="B11156">
        <v>3.7040104866027801</v>
      </c>
      <c r="C11156">
        <v>11.717271804809499</v>
      </c>
      <c r="D11156">
        <v>3.7040104866027801</v>
      </c>
      <c r="E11156">
        <v>32.820143553972798</v>
      </c>
      <c r="F11156">
        <v>246.11108496397199</v>
      </c>
      <c r="G11156">
        <v>126.73172500000101</v>
      </c>
    </row>
    <row r="11157" spans="1:7" x14ac:dyDescent="0.25">
      <c r="A11157">
        <v>111.64999999999699</v>
      </c>
      <c r="B11157">
        <v>3.7043471336364702</v>
      </c>
      <c r="C11157">
        <v>11.716960906982401</v>
      </c>
      <c r="D11157">
        <v>3.7043471336364702</v>
      </c>
      <c r="E11157">
        <v>32.820480201006497</v>
      </c>
      <c r="F11157">
        <v>246.11142161100599</v>
      </c>
      <c r="G11157">
        <v>126.74172499999899</v>
      </c>
    </row>
    <row r="11158" spans="1:7" x14ac:dyDescent="0.25">
      <c r="A11158">
        <v>111.659999999999</v>
      </c>
      <c r="B11158">
        <v>3.70468878746032</v>
      </c>
      <c r="C11158">
        <v>11.7161283493041</v>
      </c>
      <c r="D11158">
        <v>3.70468878746032</v>
      </c>
      <c r="E11158">
        <v>32.820821854830299</v>
      </c>
      <c r="F11158">
        <v>246.11176326482999</v>
      </c>
      <c r="G11158">
        <v>126.751725000001</v>
      </c>
    </row>
    <row r="11159" spans="1:7" x14ac:dyDescent="0.25">
      <c r="A11159">
        <v>111.669999999998</v>
      </c>
      <c r="B11159">
        <v>3.70500612258911</v>
      </c>
      <c r="C11159">
        <v>11.715292930603001</v>
      </c>
      <c r="D11159">
        <v>3.70500612258911</v>
      </c>
      <c r="E11159">
        <v>32.821139189959098</v>
      </c>
      <c r="F11159">
        <v>246.112080599959</v>
      </c>
      <c r="G11159">
        <v>126.761725</v>
      </c>
    </row>
    <row r="11160" spans="1:7" x14ac:dyDescent="0.25">
      <c r="A11160">
        <v>111.68</v>
      </c>
      <c r="B11160">
        <v>3.7053124904632502</v>
      </c>
      <c r="C11160">
        <v>11.7158002853393</v>
      </c>
      <c r="D11160">
        <v>3.7053124904632502</v>
      </c>
      <c r="E11160">
        <v>32.8214455578333</v>
      </c>
      <c r="F11160">
        <v>246.112386967833</v>
      </c>
      <c r="G11160">
        <v>126.77172500000199</v>
      </c>
    </row>
    <row r="11161" spans="1:7" x14ac:dyDescent="0.25">
      <c r="A11161">
        <v>111.68999999999799</v>
      </c>
      <c r="B11161">
        <v>3.7056493759155198</v>
      </c>
      <c r="C11161">
        <v>11.715019226074199</v>
      </c>
      <c r="D11161">
        <v>3.7056493759155198</v>
      </c>
      <c r="E11161">
        <v>32.8217824432855</v>
      </c>
      <c r="F11161">
        <v>246.11272385328499</v>
      </c>
      <c r="G11161">
        <v>126.78172499999999</v>
      </c>
    </row>
    <row r="11162" spans="1:7" x14ac:dyDescent="0.25">
      <c r="A11162">
        <v>111.7</v>
      </c>
      <c r="B11162">
        <v>3.7059903144836399</v>
      </c>
      <c r="C11162">
        <v>11.713539123535099</v>
      </c>
      <c r="D11162">
        <v>3.7059903144836399</v>
      </c>
      <c r="E11162">
        <v>32.8221233818537</v>
      </c>
      <c r="F11162">
        <v>246.11306479185299</v>
      </c>
      <c r="G11162">
        <v>126.791725000002</v>
      </c>
    </row>
    <row r="11163" spans="1:7" x14ac:dyDescent="0.25">
      <c r="A11163">
        <v>111.709999999999</v>
      </c>
      <c r="B11163">
        <v>3.7063026428222599</v>
      </c>
      <c r="C11163">
        <v>11.712806701660099</v>
      </c>
      <c r="D11163">
        <v>3.7063026428222599</v>
      </c>
      <c r="E11163">
        <v>32.822435710192302</v>
      </c>
      <c r="F11163">
        <v>246.11337712019201</v>
      </c>
      <c r="G11163">
        <v>126.801725000001</v>
      </c>
    </row>
    <row r="11164" spans="1:7" x14ac:dyDescent="0.25">
      <c r="A11164">
        <v>111.719999999997</v>
      </c>
      <c r="B11164">
        <v>3.7066237926483101</v>
      </c>
      <c r="C11164">
        <v>11.712582588195801</v>
      </c>
      <c r="D11164">
        <v>3.7066237926483101</v>
      </c>
      <c r="E11164">
        <v>32.822756860018302</v>
      </c>
      <c r="F11164">
        <v>246.11369827001801</v>
      </c>
      <c r="G11164">
        <v>126.811724999999</v>
      </c>
    </row>
    <row r="11165" spans="1:7" x14ac:dyDescent="0.25">
      <c r="A11165">
        <v>111.729999999999</v>
      </c>
      <c r="B11165">
        <v>3.70699119567871</v>
      </c>
      <c r="C11165">
        <v>11.711438179016101</v>
      </c>
      <c r="D11165">
        <v>3.70699119567871</v>
      </c>
      <c r="E11165">
        <v>32.823124263048697</v>
      </c>
      <c r="F11165">
        <v>246.114065673048</v>
      </c>
      <c r="G11165">
        <v>126.821725000001</v>
      </c>
    </row>
    <row r="11166" spans="1:7" x14ac:dyDescent="0.25">
      <c r="A11166">
        <v>111.739999999997</v>
      </c>
      <c r="B11166">
        <v>3.7073338031768701</v>
      </c>
      <c r="C11166">
        <v>11.709362030029199</v>
      </c>
      <c r="D11166">
        <v>3.7073338031768701</v>
      </c>
      <c r="E11166">
        <v>32.823466870546902</v>
      </c>
      <c r="F11166">
        <v>246.114408280546</v>
      </c>
      <c r="G11166">
        <v>126.83172500000001</v>
      </c>
    </row>
    <row r="11167" spans="1:7" x14ac:dyDescent="0.25">
      <c r="A11167">
        <v>111.75</v>
      </c>
      <c r="B11167">
        <v>3.7076544761657702</v>
      </c>
      <c r="C11167">
        <v>11.709184646606399</v>
      </c>
      <c r="D11167">
        <v>3.7076544761657702</v>
      </c>
      <c r="E11167">
        <v>32.823787543535801</v>
      </c>
      <c r="F11167">
        <v>246.11472895353501</v>
      </c>
      <c r="G11167">
        <v>126.841725000002</v>
      </c>
    </row>
    <row r="11168" spans="1:7" x14ac:dyDescent="0.25">
      <c r="A11168">
        <v>111.759999999998</v>
      </c>
      <c r="B11168">
        <v>3.7079606056213299</v>
      </c>
      <c r="C11168">
        <v>11.7076015472412</v>
      </c>
      <c r="D11168">
        <v>3.7079606056213299</v>
      </c>
      <c r="E11168">
        <v>32.824093672991403</v>
      </c>
      <c r="F11168">
        <v>246.115035082991</v>
      </c>
      <c r="G11168">
        <v>126.851725</v>
      </c>
    </row>
    <row r="11169" spans="1:7" x14ac:dyDescent="0.25">
      <c r="A11169">
        <v>111.77</v>
      </c>
      <c r="B11169">
        <v>3.7083058357238698</v>
      </c>
      <c r="C11169">
        <v>11.7065277099609</v>
      </c>
      <c r="D11169">
        <v>3.7083058357238698</v>
      </c>
      <c r="E11169">
        <v>32.824438903093899</v>
      </c>
      <c r="F11169">
        <v>246.115380313093</v>
      </c>
      <c r="G11169">
        <v>126.861725000002</v>
      </c>
    </row>
    <row r="11170" spans="1:7" x14ac:dyDescent="0.25">
      <c r="A11170">
        <v>111.779999999998</v>
      </c>
      <c r="B11170">
        <v>3.70865774154663</v>
      </c>
      <c r="C11170">
        <v>11.705242156982401</v>
      </c>
      <c r="D11170">
        <v>3.70865774154663</v>
      </c>
      <c r="E11170">
        <v>32.824790808916703</v>
      </c>
      <c r="F11170">
        <v>246.11573221891601</v>
      </c>
      <c r="G11170">
        <v>126.871725</v>
      </c>
    </row>
    <row r="11171" spans="1:7" x14ac:dyDescent="0.25">
      <c r="A11171">
        <v>111.79</v>
      </c>
      <c r="B11171">
        <v>3.7090032100677401</v>
      </c>
      <c r="C11171">
        <v>11.7049036026</v>
      </c>
      <c r="D11171">
        <v>3.7090032100677401</v>
      </c>
      <c r="E11171">
        <v>32.825136277437799</v>
      </c>
      <c r="F11171">
        <v>246.11607768743701</v>
      </c>
      <c r="G11171">
        <v>126.88172500000201</v>
      </c>
    </row>
    <row r="11172" spans="1:7" x14ac:dyDescent="0.25">
      <c r="A11172">
        <v>111.799999999999</v>
      </c>
      <c r="B11172">
        <v>3.70931673049926</v>
      </c>
      <c r="C11172">
        <v>11.705013275146401</v>
      </c>
      <c r="D11172">
        <v>3.70931673049926</v>
      </c>
      <c r="E11172">
        <v>32.825449797869297</v>
      </c>
      <c r="F11172">
        <v>246.11639120786899</v>
      </c>
      <c r="G11172">
        <v>126.891725000001</v>
      </c>
    </row>
    <row r="11173" spans="1:7" x14ac:dyDescent="0.25">
      <c r="A11173">
        <v>111.809999999997</v>
      </c>
      <c r="B11173">
        <v>3.7096502780914302</v>
      </c>
      <c r="C11173">
        <v>11.7056226730346</v>
      </c>
      <c r="D11173">
        <v>3.7096502780914302</v>
      </c>
      <c r="E11173">
        <v>32.825783345461502</v>
      </c>
      <c r="F11173">
        <v>246.11672475546101</v>
      </c>
      <c r="G11173">
        <v>126.901724999999</v>
      </c>
    </row>
    <row r="11174" spans="1:7" x14ac:dyDescent="0.25">
      <c r="A11174">
        <v>111.819999999999</v>
      </c>
      <c r="B11174">
        <v>3.7100248336791899</v>
      </c>
      <c r="C11174">
        <v>11.707592010498001</v>
      </c>
      <c r="D11174">
        <v>3.7100248336791899</v>
      </c>
      <c r="E11174">
        <v>32.8261579010492</v>
      </c>
      <c r="F11174">
        <v>246.117099311049</v>
      </c>
      <c r="G11174">
        <v>126.911725000001</v>
      </c>
    </row>
    <row r="11175" spans="1:7" x14ac:dyDescent="0.25">
      <c r="A11175">
        <v>111.82999999999799</v>
      </c>
      <c r="B11175">
        <v>3.71038770675659</v>
      </c>
      <c r="C11175">
        <v>11.708379745483301</v>
      </c>
      <c r="D11175">
        <v>3.71038770675659</v>
      </c>
      <c r="E11175">
        <v>32.8265207741266</v>
      </c>
      <c r="F11175">
        <v>246.117462184126</v>
      </c>
      <c r="G11175">
        <v>126.921725</v>
      </c>
    </row>
    <row r="11176" spans="1:7" x14ac:dyDescent="0.25">
      <c r="A11176">
        <v>111.84</v>
      </c>
      <c r="B11176">
        <v>3.7107553482055602</v>
      </c>
      <c r="C11176">
        <v>11.709794998168899</v>
      </c>
      <c r="D11176">
        <v>3.7107553482055602</v>
      </c>
      <c r="E11176">
        <v>32.826888415575603</v>
      </c>
      <c r="F11176">
        <v>246.117829825575</v>
      </c>
      <c r="G11176">
        <v>126.931725000002</v>
      </c>
    </row>
    <row r="11177" spans="1:7" x14ac:dyDescent="0.25">
      <c r="A11177">
        <v>111.849999999998</v>
      </c>
      <c r="B11177">
        <v>3.7111008167266801</v>
      </c>
      <c r="C11177">
        <v>11.7081241607666</v>
      </c>
      <c r="D11177">
        <v>3.7111008167266801</v>
      </c>
      <c r="E11177">
        <v>32.8272338840967</v>
      </c>
      <c r="F11177">
        <v>246.11817529409601</v>
      </c>
      <c r="G11177">
        <v>126.94172500000001</v>
      </c>
    </row>
    <row r="11178" spans="1:7" x14ac:dyDescent="0.25">
      <c r="A11178">
        <v>111.86</v>
      </c>
      <c r="B11178">
        <v>3.71146392822265</v>
      </c>
      <c r="C11178">
        <v>11.708986282348601</v>
      </c>
      <c r="D11178">
        <v>3.71146392822265</v>
      </c>
      <c r="E11178">
        <v>32.8275969955927</v>
      </c>
      <c r="F11178">
        <v>246.11853840559201</v>
      </c>
      <c r="G11178">
        <v>126.951725000002</v>
      </c>
    </row>
    <row r="11179" spans="1:7" x14ac:dyDescent="0.25">
      <c r="A11179">
        <v>111.869999999998</v>
      </c>
      <c r="B11179">
        <v>3.7118337154388401</v>
      </c>
      <c r="C11179">
        <v>11.7102613449096</v>
      </c>
      <c r="D11179">
        <v>3.7118337154388401</v>
      </c>
      <c r="E11179">
        <v>32.8279667828089</v>
      </c>
      <c r="F11179">
        <v>246.11890819280799</v>
      </c>
      <c r="G11179">
        <v>126.961725000001</v>
      </c>
    </row>
    <row r="11180" spans="1:7" x14ac:dyDescent="0.25">
      <c r="A11180">
        <v>111.880000000001</v>
      </c>
      <c r="B11180">
        <v>3.7122042179107599</v>
      </c>
      <c r="C11180">
        <v>11.710867881774901</v>
      </c>
      <c r="D11180">
        <v>3.7122042179107599</v>
      </c>
      <c r="E11180">
        <v>32.828337285280803</v>
      </c>
      <c r="F11180">
        <v>246.11927869528</v>
      </c>
      <c r="G11180">
        <v>126.971725000003</v>
      </c>
    </row>
    <row r="11181" spans="1:7" x14ac:dyDescent="0.25">
      <c r="A11181">
        <v>111.88999999999901</v>
      </c>
      <c r="B11181">
        <v>3.7125661373138401</v>
      </c>
      <c r="C11181">
        <v>11.7108812332153</v>
      </c>
      <c r="D11181">
        <v>3.7125661373138401</v>
      </c>
      <c r="E11181">
        <v>32.8286992046839</v>
      </c>
      <c r="F11181">
        <v>246.11964061468299</v>
      </c>
      <c r="G11181">
        <v>126.98172500000101</v>
      </c>
    </row>
    <row r="11182" spans="1:7" x14ac:dyDescent="0.25">
      <c r="A11182">
        <v>111.89999999999699</v>
      </c>
      <c r="B11182">
        <v>3.7129416465759202</v>
      </c>
      <c r="C11182">
        <v>11.711798667907701</v>
      </c>
      <c r="D11182">
        <v>3.7129416465759202</v>
      </c>
      <c r="E11182">
        <v>32.8290747139459</v>
      </c>
      <c r="F11182">
        <v>246.12001612394499</v>
      </c>
      <c r="G11182">
        <v>126.99172499999899</v>
      </c>
    </row>
    <row r="11183" spans="1:7" x14ac:dyDescent="0.25">
      <c r="A11183">
        <v>111.909999999999</v>
      </c>
      <c r="B11183">
        <v>3.7132995128631499</v>
      </c>
      <c r="C11183">
        <v>11.712810516357401</v>
      </c>
      <c r="D11183">
        <v>3.7132995128631499</v>
      </c>
      <c r="E11183">
        <v>32.829432580233203</v>
      </c>
      <c r="F11183">
        <v>246.12037399023299</v>
      </c>
      <c r="G11183">
        <v>127.001725000001</v>
      </c>
    </row>
    <row r="11184" spans="1:7" x14ac:dyDescent="0.25">
      <c r="A11184">
        <v>111.919999999998</v>
      </c>
      <c r="B11184">
        <v>3.71366143226623</v>
      </c>
      <c r="C11184">
        <v>11.7123966217041</v>
      </c>
      <c r="D11184">
        <v>3.71366143226623</v>
      </c>
      <c r="E11184">
        <v>32.8297944996363</v>
      </c>
      <c r="F11184">
        <v>246.12073590963601</v>
      </c>
      <c r="G11184">
        <v>127.011725</v>
      </c>
    </row>
    <row r="11185" spans="1:7" x14ac:dyDescent="0.25">
      <c r="A11185">
        <v>111.93</v>
      </c>
      <c r="B11185">
        <v>3.7140467166900599</v>
      </c>
      <c r="C11185">
        <v>11.712160110473601</v>
      </c>
      <c r="D11185">
        <v>3.7140467166900599</v>
      </c>
      <c r="E11185">
        <v>32.8301797840601</v>
      </c>
      <c r="F11185">
        <v>246.12112119406001</v>
      </c>
      <c r="G11185">
        <v>127.02172500000199</v>
      </c>
    </row>
    <row r="11186" spans="1:7" x14ac:dyDescent="0.25">
      <c r="A11186">
        <v>111.93999999999799</v>
      </c>
      <c r="B11186">
        <v>3.7144417762756299</v>
      </c>
      <c r="C11186">
        <v>11.712983131408601</v>
      </c>
      <c r="D11186">
        <v>3.7144417762756299</v>
      </c>
      <c r="E11186">
        <v>32.830574843645699</v>
      </c>
      <c r="F11186">
        <v>246.12151625364501</v>
      </c>
      <c r="G11186">
        <v>127.03172499999999</v>
      </c>
    </row>
    <row r="11187" spans="1:7" x14ac:dyDescent="0.25">
      <c r="A11187">
        <v>111.95</v>
      </c>
      <c r="B11187">
        <v>3.7147972583770699</v>
      </c>
      <c r="C11187">
        <v>11.714490890502899</v>
      </c>
      <c r="D11187">
        <v>3.7147972583770699</v>
      </c>
      <c r="E11187">
        <v>32.830930325747097</v>
      </c>
      <c r="F11187">
        <v>246.12187173574699</v>
      </c>
      <c r="G11187">
        <v>127.041725000002</v>
      </c>
    </row>
    <row r="11188" spans="1:7" x14ac:dyDescent="0.25">
      <c r="A11188">
        <v>111.959999999999</v>
      </c>
      <c r="B11188">
        <v>3.7151584625244101</v>
      </c>
      <c r="C11188">
        <v>11.715263366699199</v>
      </c>
      <c r="D11188">
        <v>3.7151584625244101</v>
      </c>
      <c r="E11188">
        <v>32.831291529894401</v>
      </c>
      <c r="F11188">
        <v>246.12223293989399</v>
      </c>
      <c r="G11188">
        <v>127.051725000001</v>
      </c>
    </row>
    <row r="11189" spans="1:7" x14ac:dyDescent="0.25">
      <c r="A11189">
        <v>111.969999999997</v>
      </c>
      <c r="B11189">
        <v>3.7155590057372998</v>
      </c>
      <c r="C11189">
        <v>11.715513229370099</v>
      </c>
      <c r="D11189">
        <v>3.7155590057372998</v>
      </c>
      <c r="E11189">
        <v>32.831692073107298</v>
      </c>
      <c r="F11189">
        <v>246.12263348310699</v>
      </c>
      <c r="G11189">
        <v>127.061724999999</v>
      </c>
    </row>
    <row r="11190" spans="1:7" x14ac:dyDescent="0.25">
      <c r="A11190">
        <v>111.979999999999</v>
      </c>
      <c r="B11190">
        <v>3.7159571647643999</v>
      </c>
      <c r="C11190">
        <v>11.715944290161101</v>
      </c>
      <c r="D11190">
        <v>3.7159571647643999</v>
      </c>
      <c r="E11190">
        <v>32.832090232134398</v>
      </c>
      <c r="F11190">
        <v>246.12303164213401</v>
      </c>
      <c r="G11190">
        <v>127.071725000001</v>
      </c>
    </row>
    <row r="11191" spans="1:7" x14ac:dyDescent="0.25">
      <c r="A11191">
        <v>111.989999999997</v>
      </c>
      <c r="B11191">
        <v>3.7163236141204798</v>
      </c>
      <c r="C11191">
        <v>11.716802597045801</v>
      </c>
      <c r="D11191">
        <v>3.7163236141204798</v>
      </c>
      <c r="E11191">
        <v>32.832456681490498</v>
      </c>
      <c r="F11191">
        <v>246.12339809149</v>
      </c>
      <c r="G11191">
        <v>127.08172500000001</v>
      </c>
    </row>
    <row r="11192" spans="1:7" x14ac:dyDescent="0.25">
      <c r="A11192">
        <v>112</v>
      </c>
      <c r="B11192">
        <v>3.71668148040771</v>
      </c>
      <c r="C11192">
        <v>11.7162923812866</v>
      </c>
      <c r="D11192">
        <v>3.71668148040771</v>
      </c>
      <c r="E11192">
        <v>32.832814547777701</v>
      </c>
      <c r="F11192">
        <v>246.12375595777701</v>
      </c>
      <c r="G11192">
        <v>127.091725000002</v>
      </c>
    </row>
    <row r="11193" spans="1:7" x14ac:dyDescent="0.25">
      <c r="A11193">
        <v>112.009999999998</v>
      </c>
      <c r="B11193">
        <v>3.7170305252075102</v>
      </c>
      <c r="C11193">
        <v>11.715559005737299</v>
      </c>
      <c r="D11193">
        <v>3.7170305252075102</v>
      </c>
      <c r="E11193">
        <v>32.833163592577499</v>
      </c>
      <c r="F11193">
        <v>246.12410500257701</v>
      </c>
      <c r="G11193">
        <v>127.101725</v>
      </c>
    </row>
    <row r="11194" spans="1:7" x14ac:dyDescent="0.25">
      <c r="A11194">
        <v>112.02</v>
      </c>
      <c r="B11194">
        <v>3.71740198135375</v>
      </c>
      <c r="C11194">
        <v>11.715085029601999</v>
      </c>
      <c r="D11194">
        <v>3.71740198135375</v>
      </c>
      <c r="E11194">
        <v>32.833535048723803</v>
      </c>
      <c r="F11194">
        <v>246.124476458723</v>
      </c>
      <c r="G11194">
        <v>127.111725000002</v>
      </c>
    </row>
    <row r="11195" spans="1:7" x14ac:dyDescent="0.25">
      <c r="A11195">
        <v>112.029999999998</v>
      </c>
      <c r="B11195">
        <v>3.7177546024322501</v>
      </c>
      <c r="C11195">
        <v>11.715130805969199</v>
      </c>
      <c r="D11195">
        <v>3.7177546024322501</v>
      </c>
      <c r="E11195">
        <v>32.833887669802301</v>
      </c>
      <c r="F11195">
        <v>246.124829079802</v>
      </c>
      <c r="G11195">
        <v>127.121725</v>
      </c>
    </row>
    <row r="11196" spans="1:7" x14ac:dyDescent="0.25">
      <c r="A11196">
        <v>112.04</v>
      </c>
      <c r="B11196">
        <v>3.7181050777435298</v>
      </c>
      <c r="C11196">
        <v>11.7132453918457</v>
      </c>
      <c r="D11196">
        <v>3.7181050777435298</v>
      </c>
      <c r="E11196">
        <v>32.834238145113602</v>
      </c>
      <c r="F11196">
        <v>246.12517955511299</v>
      </c>
      <c r="G11196">
        <v>127.13172500000201</v>
      </c>
    </row>
    <row r="11197" spans="1:7" x14ac:dyDescent="0.25">
      <c r="A11197">
        <v>112.049999999999</v>
      </c>
      <c r="B11197">
        <v>3.7184588909149099</v>
      </c>
      <c r="C11197">
        <v>11.712255477905201</v>
      </c>
      <c r="D11197">
        <v>3.7184588909149099</v>
      </c>
      <c r="E11197">
        <v>32.834591958284904</v>
      </c>
      <c r="F11197">
        <v>246.12553336828401</v>
      </c>
      <c r="G11197">
        <v>127.141725000001</v>
      </c>
    </row>
    <row r="11198" spans="1:7" x14ac:dyDescent="0.25">
      <c r="A11198">
        <v>112.059999999997</v>
      </c>
      <c r="B11198">
        <v>3.71880674362182</v>
      </c>
      <c r="C11198">
        <v>11.7129049301147</v>
      </c>
      <c r="D11198">
        <v>3.71880674362182</v>
      </c>
      <c r="E11198">
        <v>32.834939810991798</v>
      </c>
      <c r="F11198">
        <v>246.125881220991</v>
      </c>
      <c r="G11198">
        <v>127.151724999999</v>
      </c>
    </row>
    <row r="11199" spans="1:7" x14ac:dyDescent="0.25">
      <c r="A11199">
        <v>112.069999999999</v>
      </c>
      <c r="B11199">
        <v>3.7191755771636901</v>
      </c>
      <c r="C11199">
        <v>11.7124586105346</v>
      </c>
      <c r="D11199">
        <v>3.7191755771636901</v>
      </c>
      <c r="E11199">
        <v>32.835308644533697</v>
      </c>
      <c r="F11199">
        <v>246.12625005453299</v>
      </c>
      <c r="G11199">
        <v>127.161725000001</v>
      </c>
    </row>
    <row r="11200" spans="1:7" x14ac:dyDescent="0.25">
      <c r="A11200">
        <v>112.07999999999799</v>
      </c>
      <c r="B11200">
        <v>3.7195196151733301</v>
      </c>
      <c r="C11200">
        <v>11.711082458496</v>
      </c>
      <c r="D11200">
        <v>3.7195196151733301</v>
      </c>
      <c r="E11200">
        <v>32.835652682543397</v>
      </c>
      <c r="F11200">
        <v>246.126594092543</v>
      </c>
      <c r="G11200">
        <v>127.171725</v>
      </c>
    </row>
    <row r="11201" spans="1:7" x14ac:dyDescent="0.25">
      <c r="A11201">
        <v>112.09</v>
      </c>
      <c r="B11201">
        <v>3.7198536396026598</v>
      </c>
      <c r="C11201">
        <v>11.7098236083984</v>
      </c>
      <c r="D11201">
        <v>3.7198536396026598</v>
      </c>
      <c r="E11201">
        <v>32.835986706972697</v>
      </c>
      <c r="F11201">
        <v>246.12692811697201</v>
      </c>
      <c r="G11201">
        <v>127.181725000002</v>
      </c>
    </row>
    <row r="11202" spans="1:7" x14ac:dyDescent="0.25">
      <c r="A11202">
        <v>112.099999999998</v>
      </c>
      <c r="B11202">
        <v>3.7201590538024898</v>
      </c>
      <c r="C11202">
        <v>11.7094068527221</v>
      </c>
      <c r="D11202">
        <v>3.7201590538024898</v>
      </c>
      <c r="E11202">
        <v>32.836292121172498</v>
      </c>
      <c r="F11202">
        <v>246.12723353117201</v>
      </c>
      <c r="G11202">
        <v>127.19172500000001</v>
      </c>
    </row>
    <row r="11203" spans="1:7" x14ac:dyDescent="0.25">
      <c r="A11203">
        <v>112.11</v>
      </c>
      <c r="B11203">
        <v>3.7204680442810001</v>
      </c>
      <c r="C11203">
        <v>11.708137512206999</v>
      </c>
      <c r="D11203">
        <v>3.7204680442810001</v>
      </c>
      <c r="E11203">
        <v>32.836601111650999</v>
      </c>
      <c r="F11203">
        <v>246.12754252165101</v>
      </c>
      <c r="G11203">
        <v>127.201725000002</v>
      </c>
    </row>
    <row r="11204" spans="1:7" x14ac:dyDescent="0.25">
      <c r="A11204">
        <v>112.119999999998</v>
      </c>
      <c r="B11204">
        <v>3.7208087444305402</v>
      </c>
      <c r="C11204">
        <v>11.7067470550537</v>
      </c>
      <c r="D11204">
        <v>3.7208087444305402</v>
      </c>
      <c r="E11204">
        <v>32.8369418118006</v>
      </c>
      <c r="F11204">
        <v>246.1278832218</v>
      </c>
      <c r="G11204">
        <v>127.211725000001</v>
      </c>
    </row>
    <row r="11205" spans="1:7" x14ac:dyDescent="0.25">
      <c r="A11205">
        <v>112.130000000001</v>
      </c>
      <c r="B11205">
        <v>3.7211763858795099</v>
      </c>
      <c r="C11205">
        <v>11.706563949584901</v>
      </c>
      <c r="D11205">
        <v>3.7211763858795099</v>
      </c>
      <c r="E11205">
        <v>32.837309453249503</v>
      </c>
      <c r="F11205">
        <v>246.12825086324901</v>
      </c>
      <c r="G11205">
        <v>127.221725000003</v>
      </c>
    </row>
    <row r="11206" spans="1:7" x14ac:dyDescent="0.25">
      <c r="A11206">
        <v>112.13999999999901</v>
      </c>
      <c r="B11206">
        <v>3.7215049266815101</v>
      </c>
      <c r="C11206">
        <v>11.7066488265991</v>
      </c>
      <c r="D11206">
        <v>3.7215049266815101</v>
      </c>
      <c r="E11206">
        <v>32.837637994051498</v>
      </c>
      <c r="F11206">
        <v>246.12857940405101</v>
      </c>
      <c r="G11206">
        <v>127.23172500000101</v>
      </c>
    </row>
    <row r="11207" spans="1:7" x14ac:dyDescent="0.25">
      <c r="A11207">
        <v>112.14999999999699</v>
      </c>
      <c r="B11207">
        <v>3.7218391895294101</v>
      </c>
      <c r="C11207">
        <v>11.7060499191284</v>
      </c>
      <c r="D11207">
        <v>3.7218391895294101</v>
      </c>
      <c r="E11207">
        <v>32.837972256899398</v>
      </c>
      <c r="F11207">
        <v>246.128913666899</v>
      </c>
      <c r="G11207">
        <v>127.24172499999899</v>
      </c>
    </row>
    <row r="11208" spans="1:7" x14ac:dyDescent="0.25">
      <c r="A11208">
        <v>112.159999999999</v>
      </c>
      <c r="B11208">
        <v>3.7221543788909899</v>
      </c>
      <c r="C11208">
        <v>11.702741622924799</v>
      </c>
      <c r="D11208">
        <v>3.7221543788909899</v>
      </c>
      <c r="E11208">
        <v>32.838287446260999</v>
      </c>
      <c r="F11208">
        <v>246.12922885626099</v>
      </c>
      <c r="G11208">
        <v>127.251725000001</v>
      </c>
    </row>
    <row r="11209" spans="1:7" x14ac:dyDescent="0.25">
      <c r="A11209">
        <v>112.169999999998</v>
      </c>
      <c r="B11209">
        <v>3.7224314212799001</v>
      </c>
      <c r="C11209">
        <v>11.6998329162597</v>
      </c>
      <c r="D11209">
        <v>3.7224314212799001</v>
      </c>
      <c r="E11209">
        <v>32.838564488649901</v>
      </c>
      <c r="F11209">
        <v>246.129505898649</v>
      </c>
      <c r="G11209">
        <v>127.261725</v>
      </c>
    </row>
    <row r="11210" spans="1:7" x14ac:dyDescent="0.25">
      <c r="A11210">
        <v>112.18</v>
      </c>
      <c r="B11210">
        <v>3.7227253913879301</v>
      </c>
      <c r="C11210">
        <v>11.697689056396401</v>
      </c>
      <c r="D11210">
        <v>3.7227253913879301</v>
      </c>
      <c r="E11210">
        <v>32.838858458757997</v>
      </c>
      <c r="F11210">
        <v>246.129799868757</v>
      </c>
      <c r="G11210">
        <v>127.27172500000199</v>
      </c>
    </row>
    <row r="11211" spans="1:7" x14ac:dyDescent="0.25">
      <c r="A11211">
        <v>112.18999999999799</v>
      </c>
      <c r="B11211">
        <v>3.72304010391235</v>
      </c>
      <c r="C11211">
        <v>11.696722984313899</v>
      </c>
      <c r="D11211">
        <v>3.72304010391235</v>
      </c>
      <c r="E11211">
        <v>32.839173171282397</v>
      </c>
      <c r="F11211">
        <v>246.13011458128199</v>
      </c>
      <c r="G11211">
        <v>127.28172499999999</v>
      </c>
    </row>
    <row r="11212" spans="1:7" x14ac:dyDescent="0.25">
      <c r="A11212">
        <v>112.2</v>
      </c>
      <c r="B11212">
        <v>3.7233848571777299</v>
      </c>
      <c r="C11212">
        <v>11.6955471038818</v>
      </c>
      <c r="D11212">
        <v>3.7233848571777299</v>
      </c>
      <c r="E11212">
        <v>32.839517924547799</v>
      </c>
      <c r="F11212">
        <v>246.130459334547</v>
      </c>
      <c r="G11212">
        <v>127.291725000002</v>
      </c>
    </row>
    <row r="11213" spans="1:7" x14ac:dyDescent="0.25">
      <c r="A11213">
        <v>112.209999999999</v>
      </c>
      <c r="B11213">
        <v>3.7237370014190598</v>
      </c>
      <c r="C11213">
        <v>11.694670677185</v>
      </c>
      <c r="D11213">
        <v>3.7237370014190598</v>
      </c>
      <c r="E11213">
        <v>32.839870068789097</v>
      </c>
      <c r="F11213">
        <v>246.13081147878901</v>
      </c>
      <c r="G11213">
        <v>127.301725000001</v>
      </c>
    </row>
    <row r="11214" spans="1:7" x14ac:dyDescent="0.25">
      <c r="A11214">
        <v>112.219999999997</v>
      </c>
      <c r="B11214">
        <v>3.72404837608337</v>
      </c>
      <c r="C11214">
        <v>11.6933526992797</v>
      </c>
      <c r="D11214">
        <v>3.72404837608337</v>
      </c>
      <c r="E11214">
        <v>32.840181443453403</v>
      </c>
      <c r="F11214">
        <v>246.13112285345301</v>
      </c>
      <c r="G11214">
        <v>127.311724999999</v>
      </c>
    </row>
    <row r="11215" spans="1:7" x14ac:dyDescent="0.25">
      <c r="A11215">
        <v>112.229999999999</v>
      </c>
      <c r="B11215">
        <v>3.7243256568908598</v>
      </c>
      <c r="C11215">
        <v>11.6912832260131</v>
      </c>
      <c r="D11215">
        <v>3.7243256568908598</v>
      </c>
      <c r="E11215">
        <v>32.840458724260898</v>
      </c>
      <c r="F11215">
        <v>246.13140013425999</v>
      </c>
      <c r="G11215">
        <v>127.321725000001</v>
      </c>
    </row>
    <row r="11216" spans="1:7" x14ac:dyDescent="0.25">
      <c r="A11216">
        <v>112.239999999997</v>
      </c>
      <c r="B11216">
        <v>3.7246141433715798</v>
      </c>
      <c r="C11216">
        <v>11.6888427734375</v>
      </c>
      <c r="D11216">
        <v>3.7246141433715798</v>
      </c>
      <c r="E11216">
        <v>32.840747210741597</v>
      </c>
      <c r="F11216">
        <v>246.13168862074099</v>
      </c>
      <c r="G11216">
        <v>127.33172500000001</v>
      </c>
    </row>
    <row r="11217" spans="1:7" x14ac:dyDescent="0.25">
      <c r="A11217">
        <v>112.25</v>
      </c>
      <c r="B11217">
        <v>3.7249131202697701</v>
      </c>
      <c r="C11217">
        <v>11.687437057495099</v>
      </c>
      <c r="D11217">
        <v>3.7249131202697701</v>
      </c>
      <c r="E11217">
        <v>32.841046187639797</v>
      </c>
      <c r="F11217">
        <v>246.13198759763901</v>
      </c>
      <c r="G11217">
        <v>127.341725000002</v>
      </c>
    </row>
    <row r="11218" spans="1:7" x14ac:dyDescent="0.25">
      <c r="A11218">
        <v>112.259999999998</v>
      </c>
      <c r="B11218">
        <v>3.7252306938171298</v>
      </c>
      <c r="C11218">
        <v>11.6862773895263</v>
      </c>
      <c r="D11218">
        <v>3.7252306938171298</v>
      </c>
      <c r="E11218">
        <v>32.841363761187203</v>
      </c>
      <c r="F11218">
        <v>246.132305171187</v>
      </c>
      <c r="G11218">
        <v>127.351725</v>
      </c>
    </row>
    <row r="11219" spans="1:7" x14ac:dyDescent="0.25">
      <c r="A11219">
        <v>112.27</v>
      </c>
      <c r="B11219">
        <v>3.7255237102508501</v>
      </c>
      <c r="C11219">
        <v>11.685864448547299</v>
      </c>
      <c r="D11219">
        <v>3.7255237102508501</v>
      </c>
      <c r="E11219">
        <v>32.841656777620898</v>
      </c>
      <c r="F11219">
        <v>246.13259818762</v>
      </c>
      <c r="G11219">
        <v>127.361725000002</v>
      </c>
    </row>
    <row r="11220" spans="1:7" x14ac:dyDescent="0.25">
      <c r="A11220">
        <v>112.279999999998</v>
      </c>
      <c r="B11220">
        <v>3.7258501052856401</v>
      </c>
      <c r="C11220">
        <v>11.686032295226999</v>
      </c>
      <c r="D11220">
        <v>3.7258501052856401</v>
      </c>
      <c r="E11220">
        <v>32.841983172655702</v>
      </c>
      <c r="F11220">
        <v>246.13292458265499</v>
      </c>
      <c r="G11220">
        <v>127.371725</v>
      </c>
    </row>
    <row r="11221" spans="1:7" x14ac:dyDescent="0.25">
      <c r="A11221">
        <v>112.29</v>
      </c>
      <c r="B11221">
        <v>3.7261655330657901</v>
      </c>
      <c r="C11221">
        <v>11.6848592758178</v>
      </c>
      <c r="D11221">
        <v>3.7261655330657901</v>
      </c>
      <c r="E11221">
        <v>32.842298600435797</v>
      </c>
      <c r="F11221">
        <v>246.133240010435</v>
      </c>
      <c r="G11221">
        <v>127.38172500000201</v>
      </c>
    </row>
    <row r="11222" spans="1:7" x14ac:dyDescent="0.25">
      <c r="A11222">
        <v>112.299999999999</v>
      </c>
      <c r="B11222">
        <v>3.7264630794525102</v>
      </c>
      <c r="C11222">
        <v>11.683723449706999</v>
      </c>
      <c r="D11222">
        <v>3.7264630794525102</v>
      </c>
      <c r="E11222">
        <v>32.842596146822501</v>
      </c>
      <c r="F11222">
        <v>246.13353755682201</v>
      </c>
      <c r="G11222">
        <v>127.391725000001</v>
      </c>
    </row>
    <row r="11223" spans="1:7" x14ac:dyDescent="0.25">
      <c r="A11223">
        <v>112.309999999997</v>
      </c>
      <c r="B11223">
        <v>3.7267975807189901</v>
      </c>
      <c r="C11223">
        <v>11.6816692352294</v>
      </c>
      <c r="D11223">
        <v>3.7267975807189901</v>
      </c>
      <c r="E11223">
        <v>32.842930648089002</v>
      </c>
      <c r="F11223">
        <v>246.133872058089</v>
      </c>
      <c r="G11223">
        <v>127.401724999999</v>
      </c>
    </row>
    <row r="11224" spans="1:7" x14ac:dyDescent="0.25">
      <c r="A11224">
        <v>112.319999999999</v>
      </c>
      <c r="B11224">
        <v>3.7270925045013401</v>
      </c>
      <c r="C11224">
        <v>11.6801958084106</v>
      </c>
      <c r="D11224">
        <v>3.7270925045013401</v>
      </c>
      <c r="E11224">
        <v>32.8432255718714</v>
      </c>
      <c r="F11224">
        <v>246.134166981871</v>
      </c>
      <c r="G11224">
        <v>127.411725000001</v>
      </c>
    </row>
    <row r="11225" spans="1:7" x14ac:dyDescent="0.25">
      <c r="A11225">
        <v>112.32999999999799</v>
      </c>
      <c r="B11225">
        <v>3.72743391990661</v>
      </c>
      <c r="C11225">
        <v>11.6786298751831</v>
      </c>
      <c r="D11225">
        <v>3.72743391990661</v>
      </c>
      <c r="E11225">
        <v>32.843566987276603</v>
      </c>
      <c r="F11225">
        <v>246.13450839727599</v>
      </c>
      <c r="G11225">
        <v>127.421725</v>
      </c>
    </row>
    <row r="11226" spans="1:7" x14ac:dyDescent="0.25">
      <c r="A11226">
        <v>112.34</v>
      </c>
      <c r="B11226">
        <v>3.7277429103851301</v>
      </c>
      <c r="C11226">
        <v>11.678747177124</v>
      </c>
      <c r="D11226">
        <v>3.7277429103851301</v>
      </c>
      <c r="E11226">
        <v>32.843875977755197</v>
      </c>
      <c r="F11226">
        <v>246.13481738775499</v>
      </c>
      <c r="G11226">
        <v>127.431725000002</v>
      </c>
    </row>
    <row r="11227" spans="1:7" x14ac:dyDescent="0.25">
      <c r="A11227">
        <v>112.349999999998</v>
      </c>
      <c r="B11227">
        <v>3.7280633449554399</v>
      </c>
      <c r="C11227">
        <v>11.677300453186</v>
      </c>
      <c r="D11227">
        <v>3.7280633449554399</v>
      </c>
      <c r="E11227">
        <v>32.844196412325502</v>
      </c>
      <c r="F11227">
        <v>246.13513782232499</v>
      </c>
      <c r="G11227">
        <v>127.44172500000001</v>
      </c>
    </row>
    <row r="11228" spans="1:7" x14ac:dyDescent="0.25">
      <c r="A11228">
        <v>112.36</v>
      </c>
      <c r="B11228">
        <v>3.72836709022521</v>
      </c>
      <c r="C11228">
        <v>11.676169395446699</v>
      </c>
      <c r="D11228">
        <v>3.72836709022521</v>
      </c>
      <c r="E11228">
        <v>32.844500157595199</v>
      </c>
      <c r="F11228">
        <v>246.135441567595</v>
      </c>
      <c r="G11228">
        <v>127.451725000002</v>
      </c>
    </row>
    <row r="11229" spans="1:7" x14ac:dyDescent="0.25">
      <c r="A11229">
        <v>112.369999999998</v>
      </c>
      <c r="B11229">
        <v>3.7286803722381499</v>
      </c>
      <c r="C11229">
        <v>11.674409866333001</v>
      </c>
      <c r="D11229">
        <v>3.7286803722381499</v>
      </c>
      <c r="E11229">
        <v>32.844813439608203</v>
      </c>
      <c r="F11229">
        <v>246.13575484960799</v>
      </c>
      <c r="G11229">
        <v>127.461725000001</v>
      </c>
    </row>
    <row r="11230" spans="1:7" x14ac:dyDescent="0.25">
      <c r="A11230">
        <v>112.380000000001</v>
      </c>
      <c r="B11230">
        <v>3.7289769649505602</v>
      </c>
      <c r="C11230">
        <v>11.672104835510201</v>
      </c>
      <c r="D11230">
        <v>3.7289769649505602</v>
      </c>
      <c r="E11230">
        <v>32.845110032320598</v>
      </c>
      <c r="F11230">
        <v>246.13605144232</v>
      </c>
      <c r="G11230">
        <v>127.471725000003</v>
      </c>
    </row>
    <row r="11231" spans="1:7" x14ac:dyDescent="0.25">
      <c r="A11231">
        <v>112.38999999999901</v>
      </c>
      <c r="B11231">
        <v>3.7292616367339999</v>
      </c>
      <c r="C11231">
        <v>11.6698446273803</v>
      </c>
      <c r="D11231">
        <v>3.7292616367339999</v>
      </c>
      <c r="E11231">
        <v>32.845394704104002</v>
      </c>
      <c r="F11231">
        <v>246.13633611410401</v>
      </c>
      <c r="G11231">
        <v>127.48172500000101</v>
      </c>
    </row>
    <row r="11232" spans="1:7" x14ac:dyDescent="0.25">
      <c r="A11232">
        <v>112.39999999999699</v>
      </c>
      <c r="B11232">
        <v>3.7295496463775599</v>
      </c>
      <c r="C11232">
        <v>11.6681909561157</v>
      </c>
      <c r="D11232">
        <v>3.7295496463775599</v>
      </c>
      <c r="E11232">
        <v>32.8456827137476</v>
      </c>
      <c r="F11232">
        <v>246.136624123747</v>
      </c>
      <c r="G11232">
        <v>127.49172499999899</v>
      </c>
    </row>
    <row r="11233" spans="1:7" x14ac:dyDescent="0.25">
      <c r="A11233">
        <v>112.409999999999</v>
      </c>
      <c r="B11233">
        <v>3.7298848628997798</v>
      </c>
      <c r="C11233">
        <v>11.6674499511718</v>
      </c>
      <c r="D11233">
        <v>3.7298848628997798</v>
      </c>
      <c r="E11233">
        <v>32.846017930269802</v>
      </c>
      <c r="F11233">
        <v>246.13695934026899</v>
      </c>
      <c r="G11233">
        <v>127.501725000001</v>
      </c>
    </row>
    <row r="11234" spans="1:7" x14ac:dyDescent="0.25">
      <c r="A11234">
        <v>112.419999999998</v>
      </c>
      <c r="B11234">
        <v>3.7302122116088801</v>
      </c>
      <c r="C11234">
        <v>11.6662549972534</v>
      </c>
      <c r="D11234">
        <v>3.7302122116088801</v>
      </c>
      <c r="E11234">
        <v>32.846345278978902</v>
      </c>
      <c r="F11234">
        <v>246.13728668897801</v>
      </c>
      <c r="G11234">
        <v>127.511725</v>
      </c>
    </row>
    <row r="11235" spans="1:7" x14ac:dyDescent="0.25">
      <c r="A11235">
        <v>112.43</v>
      </c>
      <c r="B11235">
        <v>3.7305381298065101</v>
      </c>
      <c r="C11235">
        <v>11.6662635803222</v>
      </c>
      <c r="D11235">
        <v>3.7305381298065101</v>
      </c>
      <c r="E11235">
        <v>32.846671197176498</v>
      </c>
      <c r="F11235">
        <v>246.13761260717601</v>
      </c>
      <c r="G11235">
        <v>127.52172500000199</v>
      </c>
    </row>
    <row r="11236" spans="1:7" x14ac:dyDescent="0.25">
      <c r="A11236">
        <v>112.43999999999799</v>
      </c>
      <c r="B11236">
        <v>3.7308375835418701</v>
      </c>
      <c r="C11236">
        <v>11.6648235321044</v>
      </c>
      <c r="D11236">
        <v>3.7308375835418701</v>
      </c>
      <c r="E11236">
        <v>32.846970650911899</v>
      </c>
      <c r="F11236">
        <v>246.13791206091099</v>
      </c>
      <c r="G11236">
        <v>127.53172499999999</v>
      </c>
    </row>
    <row r="11237" spans="1:7" x14ac:dyDescent="0.25">
      <c r="A11237">
        <v>112.45</v>
      </c>
      <c r="B11237">
        <v>3.7311275005340501</v>
      </c>
      <c r="C11237">
        <v>11.6644687652587</v>
      </c>
      <c r="D11237">
        <v>3.7311275005340501</v>
      </c>
      <c r="E11237">
        <v>32.847260567904101</v>
      </c>
      <c r="F11237">
        <v>246.138201977904</v>
      </c>
      <c r="G11237">
        <v>127.541725000002</v>
      </c>
    </row>
    <row r="11238" spans="1:7" x14ac:dyDescent="0.25">
      <c r="A11238">
        <v>112.459999999999</v>
      </c>
      <c r="B11238">
        <v>3.7314655780792201</v>
      </c>
      <c r="C11238">
        <v>11.663225173950099</v>
      </c>
      <c r="D11238">
        <v>3.7314655780792201</v>
      </c>
      <c r="E11238">
        <v>32.847598645449203</v>
      </c>
      <c r="F11238">
        <v>246.138540055449</v>
      </c>
      <c r="G11238">
        <v>127.551725000001</v>
      </c>
    </row>
    <row r="11239" spans="1:7" x14ac:dyDescent="0.25">
      <c r="A11239">
        <v>112.469999999997</v>
      </c>
      <c r="B11239">
        <v>3.7318117618560702</v>
      </c>
      <c r="C11239">
        <v>11.662350654601999</v>
      </c>
      <c r="D11239">
        <v>3.7318117618560702</v>
      </c>
      <c r="E11239">
        <v>32.847944829226101</v>
      </c>
      <c r="F11239">
        <v>246.138886239226</v>
      </c>
      <c r="G11239">
        <v>127.561724999999</v>
      </c>
    </row>
    <row r="11240" spans="1:7" x14ac:dyDescent="0.25">
      <c r="A11240">
        <v>112.479999999999</v>
      </c>
      <c r="B11240">
        <v>3.7321367263793901</v>
      </c>
      <c r="C11240">
        <v>11.663251876831</v>
      </c>
      <c r="D11240">
        <v>3.7321367263793901</v>
      </c>
      <c r="E11240">
        <v>32.848269793749402</v>
      </c>
      <c r="F11240">
        <v>246.139211203749</v>
      </c>
      <c r="G11240">
        <v>127.571725000001</v>
      </c>
    </row>
    <row r="11241" spans="1:7" x14ac:dyDescent="0.25">
      <c r="A11241">
        <v>112.489999999997</v>
      </c>
      <c r="B11241">
        <v>3.73243904113769</v>
      </c>
      <c r="C11241">
        <v>11.663992881774901</v>
      </c>
      <c r="D11241">
        <v>3.73243904113769</v>
      </c>
      <c r="E11241">
        <v>32.848572108507703</v>
      </c>
      <c r="F11241">
        <v>246.13951351850699</v>
      </c>
      <c r="G11241">
        <v>127.58172500000001</v>
      </c>
    </row>
    <row r="11242" spans="1:7" x14ac:dyDescent="0.25">
      <c r="A11242">
        <v>112.5</v>
      </c>
      <c r="B11242">
        <v>3.7327454090118399</v>
      </c>
      <c r="C11242">
        <v>11.6644897460937</v>
      </c>
      <c r="D11242">
        <v>3.7327454090118399</v>
      </c>
      <c r="E11242">
        <v>32.848878476381898</v>
      </c>
      <c r="F11242">
        <v>246.13981988638099</v>
      </c>
      <c r="G11242">
        <v>127.591725000002</v>
      </c>
    </row>
    <row r="11243" spans="1:7" x14ac:dyDescent="0.25">
      <c r="A11243">
        <v>112.509999999998</v>
      </c>
      <c r="B11243">
        <v>3.7330846786499001</v>
      </c>
      <c r="C11243">
        <v>11.6645755767822</v>
      </c>
      <c r="D11243">
        <v>3.7330846786499001</v>
      </c>
      <c r="E11243">
        <v>32.849217746019903</v>
      </c>
      <c r="F11243">
        <v>246.140159156019</v>
      </c>
      <c r="G11243">
        <v>127.601725</v>
      </c>
    </row>
    <row r="11244" spans="1:7" x14ac:dyDescent="0.25">
      <c r="A11244">
        <v>112.52</v>
      </c>
      <c r="B11244">
        <v>3.7334082126617401</v>
      </c>
      <c r="C11244">
        <v>11.664390563964799</v>
      </c>
      <c r="D11244">
        <v>3.7334082126617401</v>
      </c>
      <c r="E11244">
        <v>32.849541280031801</v>
      </c>
      <c r="F11244">
        <v>246.14048269003101</v>
      </c>
      <c r="G11244">
        <v>127.611725000002</v>
      </c>
    </row>
    <row r="11245" spans="1:7" x14ac:dyDescent="0.25">
      <c r="A11245">
        <v>112.529999999998</v>
      </c>
      <c r="B11245">
        <v>3.73371362686157</v>
      </c>
      <c r="C11245">
        <v>11.6641626358032</v>
      </c>
      <c r="D11245">
        <v>3.73371362686157</v>
      </c>
      <c r="E11245">
        <v>32.849846694231601</v>
      </c>
      <c r="F11245">
        <v>246.14078810423101</v>
      </c>
      <c r="G11245">
        <v>127.621725</v>
      </c>
    </row>
    <row r="11246" spans="1:7" x14ac:dyDescent="0.25">
      <c r="A11246">
        <v>112.54</v>
      </c>
      <c r="B11246">
        <v>3.73402476310729</v>
      </c>
      <c r="C11246">
        <v>11.6643705368041</v>
      </c>
      <c r="D11246">
        <v>3.73402476310729</v>
      </c>
      <c r="E11246">
        <v>32.850157830477301</v>
      </c>
      <c r="F11246">
        <v>246.14109924047699</v>
      </c>
      <c r="G11246">
        <v>127.63172500000201</v>
      </c>
    </row>
    <row r="11247" spans="1:7" x14ac:dyDescent="0.25">
      <c r="A11247">
        <v>112.549999999999</v>
      </c>
      <c r="B11247">
        <v>3.7343864440917902</v>
      </c>
      <c r="C11247">
        <v>11.6634473800659</v>
      </c>
      <c r="D11247">
        <v>3.7343864440917902</v>
      </c>
      <c r="E11247">
        <v>32.850519511461798</v>
      </c>
      <c r="F11247">
        <v>246.141460921461</v>
      </c>
      <c r="G11247">
        <v>127.641725000001</v>
      </c>
    </row>
    <row r="11248" spans="1:7" x14ac:dyDescent="0.25">
      <c r="A11248">
        <v>112.559999999997</v>
      </c>
      <c r="B11248">
        <v>3.7347331047058101</v>
      </c>
      <c r="C11248">
        <v>11.663266181945801</v>
      </c>
      <c r="D11248">
        <v>3.7347331047058101</v>
      </c>
      <c r="E11248">
        <v>32.850866172075797</v>
      </c>
      <c r="F11248">
        <v>246.14180758207499</v>
      </c>
      <c r="G11248">
        <v>127.651724999999</v>
      </c>
    </row>
    <row r="11249" spans="1:7" x14ac:dyDescent="0.25">
      <c r="A11249">
        <v>112.569999999999</v>
      </c>
      <c r="B11249">
        <v>3.7350814342498699</v>
      </c>
      <c r="C11249">
        <v>11.662828445434499</v>
      </c>
      <c r="D11249">
        <v>3.7350814342498699</v>
      </c>
      <c r="E11249">
        <v>32.8512145016199</v>
      </c>
      <c r="F11249">
        <v>246.142155911619</v>
      </c>
      <c r="G11249">
        <v>127.661725000001</v>
      </c>
    </row>
    <row r="11250" spans="1:7" x14ac:dyDescent="0.25">
      <c r="A11250">
        <v>112.57999999999799</v>
      </c>
      <c r="B11250">
        <v>3.7354252338409402</v>
      </c>
      <c r="C11250">
        <v>11.662797927856399</v>
      </c>
      <c r="D11250">
        <v>3.7354252338409402</v>
      </c>
      <c r="E11250">
        <v>32.851558301211</v>
      </c>
      <c r="F11250">
        <v>246.142499711211</v>
      </c>
      <c r="G11250">
        <v>127.671725</v>
      </c>
    </row>
    <row r="11251" spans="1:7" x14ac:dyDescent="0.25">
      <c r="A11251">
        <v>112.59</v>
      </c>
      <c r="B11251">
        <v>3.7357254028320299</v>
      </c>
      <c r="C11251">
        <v>11.6633176803588</v>
      </c>
      <c r="D11251">
        <v>3.7357254028320299</v>
      </c>
      <c r="E11251">
        <v>32.851858470202103</v>
      </c>
      <c r="F11251">
        <v>246.14279988020201</v>
      </c>
      <c r="G11251">
        <v>127.681725000002</v>
      </c>
    </row>
    <row r="11252" spans="1:7" x14ac:dyDescent="0.25">
      <c r="A11252">
        <v>112.599999999998</v>
      </c>
      <c r="B11252">
        <v>3.7360255718231201</v>
      </c>
      <c r="C11252">
        <v>11.6621952056884</v>
      </c>
      <c r="D11252">
        <v>3.7360255718231201</v>
      </c>
      <c r="E11252">
        <v>32.8521586391931</v>
      </c>
      <c r="F11252">
        <v>246.14310004919301</v>
      </c>
      <c r="G11252">
        <v>127.69172500000001</v>
      </c>
    </row>
    <row r="11253" spans="1:7" x14ac:dyDescent="0.25">
      <c r="A11253">
        <v>112.61</v>
      </c>
      <c r="B11253">
        <v>3.7363736629486</v>
      </c>
      <c r="C11253">
        <v>11.6600952148437</v>
      </c>
      <c r="D11253">
        <v>3.7363736629486</v>
      </c>
      <c r="E11253">
        <v>32.852506730318602</v>
      </c>
      <c r="F11253">
        <v>246.14344814031799</v>
      </c>
      <c r="G11253">
        <v>127.701725000002</v>
      </c>
    </row>
    <row r="11254" spans="1:7" x14ac:dyDescent="0.25">
      <c r="A11254">
        <v>112.619999999998</v>
      </c>
      <c r="B11254">
        <v>3.7367076873779199</v>
      </c>
      <c r="C11254">
        <v>11.660532951354901</v>
      </c>
      <c r="D11254">
        <v>3.7367076873779199</v>
      </c>
      <c r="E11254">
        <v>32.852840754748001</v>
      </c>
      <c r="F11254">
        <v>246.14378216474699</v>
      </c>
      <c r="G11254">
        <v>127.711725000001</v>
      </c>
    </row>
    <row r="11255" spans="1:7" x14ac:dyDescent="0.25">
      <c r="A11255">
        <v>112.630000000001</v>
      </c>
      <c r="B11255">
        <v>3.7370252609252899</v>
      </c>
      <c r="C11255">
        <v>11.65975856781</v>
      </c>
      <c r="D11255">
        <v>3.7370252609252899</v>
      </c>
      <c r="E11255">
        <v>32.853158328295301</v>
      </c>
      <c r="F11255">
        <v>246.14409973829501</v>
      </c>
      <c r="G11255">
        <v>127.721725000003</v>
      </c>
    </row>
    <row r="11256" spans="1:7" x14ac:dyDescent="0.25">
      <c r="A11256">
        <v>112.63999999999901</v>
      </c>
      <c r="B11256">
        <v>3.7373635768890301</v>
      </c>
      <c r="C11256">
        <v>11.6593713760375</v>
      </c>
      <c r="D11256">
        <v>3.7373635768890301</v>
      </c>
      <c r="E11256">
        <v>32.853496644259103</v>
      </c>
      <c r="F11256">
        <v>246.14443805425901</v>
      </c>
      <c r="G11256">
        <v>127.73172500000101</v>
      </c>
    </row>
    <row r="11257" spans="1:7" x14ac:dyDescent="0.25">
      <c r="A11257">
        <v>112.64999999999699</v>
      </c>
      <c r="B11257">
        <v>3.7377059459686199</v>
      </c>
      <c r="C11257">
        <v>11.658485412597599</v>
      </c>
      <c r="D11257">
        <v>3.7377059459686199</v>
      </c>
      <c r="E11257">
        <v>32.8538390133386</v>
      </c>
      <c r="F11257">
        <v>246.14478042333801</v>
      </c>
      <c r="G11257">
        <v>127.74172499999899</v>
      </c>
    </row>
    <row r="11258" spans="1:7" x14ac:dyDescent="0.25">
      <c r="A11258">
        <v>112.659999999999</v>
      </c>
      <c r="B11258">
        <v>3.7380416393279998</v>
      </c>
      <c r="C11258">
        <v>11.6566705703735</v>
      </c>
      <c r="D11258">
        <v>3.7380416393279998</v>
      </c>
      <c r="E11258">
        <v>32.854174706697997</v>
      </c>
      <c r="F11258">
        <v>246.14511611669801</v>
      </c>
      <c r="G11258">
        <v>127.751725000001</v>
      </c>
    </row>
    <row r="11259" spans="1:7" x14ac:dyDescent="0.25">
      <c r="A11259">
        <v>112.669999999998</v>
      </c>
      <c r="B11259">
        <v>3.73836350440979</v>
      </c>
      <c r="C11259">
        <v>11.657370567321699</v>
      </c>
      <c r="D11259">
        <v>3.73836350440979</v>
      </c>
      <c r="E11259">
        <v>32.854496571779798</v>
      </c>
      <c r="F11259">
        <v>246.145437981779</v>
      </c>
      <c r="G11259">
        <v>127.761725</v>
      </c>
    </row>
    <row r="11260" spans="1:7" x14ac:dyDescent="0.25">
      <c r="A11260">
        <v>112.68</v>
      </c>
      <c r="B11260">
        <v>3.7386682033538801</v>
      </c>
      <c r="C11260">
        <v>11.6568689346313</v>
      </c>
      <c r="D11260">
        <v>3.7386682033538801</v>
      </c>
      <c r="E11260">
        <v>32.854801270723897</v>
      </c>
      <c r="F11260">
        <v>246.145742680723</v>
      </c>
      <c r="G11260">
        <v>127.77172500000199</v>
      </c>
    </row>
    <row r="11261" spans="1:7" x14ac:dyDescent="0.25">
      <c r="A11261">
        <v>112.68999999999799</v>
      </c>
      <c r="B11261">
        <v>3.7389967441558798</v>
      </c>
      <c r="C11261">
        <v>11.6559143066406</v>
      </c>
      <c r="D11261">
        <v>3.7389967441558798</v>
      </c>
      <c r="E11261">
        <v>32.855129811525899</v>
      </c>
      <c r="F11261">
        <v>246.14607122152501</v>
      </c>
      <c r="G11261">
        <v>127.78172499999999</v>
      </c>
    </row>
    <row r="11262" spans="1:7" x14ac:dyDescent="0.25">
      <c r="A11262">
        <v>112.7</v>
      </c>
      <c r="B11262">
        <v>3.73934602737426</v>
      </c>
      <c r="C11262">
        <v>11.655900001525801</v>
      </c>
      <c r="D11262">
        <v>3.73934602737426</v>
      </c>
      <c r="E11262">
        <v>32.855479094744297</v>
      </c>
      <c r="F11262">
        <v>246.14642050474399</v>
      </c>
      <c r="G11262">
        <v>127.791725000002</v>
      </c>
    </row>
    <row r="11263" spans="1:7" x14ac:dyDescent="0.25">
      <c r="A11263">
        <v>112.709999999999</v>
      </c>
      <c r="B11263">
        <v>3.7396709918975799</v>
      </c>
      <c r="C11263">
        <v>11.6565704345703</v>
      </c>
      <c r="D11263">
        <v>3.7396709918975799</v>
      </c>
      <c r="E11263">
        <v>32.855804059267598</v>
      </c>
      <c r="F11263">
        <v>246.14674546926699</v>
      </c>
      <c r="G11263">
        <v>127.801725000001</v>
      </c>
    </row>
    <row r="11264" spans="1:7" x14ac:dyDescent="0.25">
      <c r="A11264">
        <v>112.719999999997</v>
      </c>
      <c r="B11264">
        <v>3.7399582862853999</v>
      </c>
      <c r="C11264">
        <v>11.656689643859799</v>
      </c>
      <c r="D11264">
        <v>3.7399582862853999</v>
      </c>
      <c r="E11264">
        <v>32.856091353655401</v>
      </c>
      <c r="F11264">
        <v>246.14703276365501</v>
      </c>
      <c r="G11264">
        <v>127.811724999999</v>
      </c>
    </row>
    <row r="11265" spans="1:7" x14ac:dyDescent="0.25">
      <c r="A11265">
        <v>112.729999999999</v>
      </c>
      <c r="B11265">
        <v>3.7402942180633501</v>
      </c>
      <c r="C11265">
        <v>11.655977249145501</v>
      </c>
      <c r="D11265">
        <v>3.7402942180633501</v>
      </c>
      <c r="E11265">
        <v>32.856427285433398</v>
      </c>
      <c r="F11265">
        <v>246.14736869543299</v>
      </c>
      <c r="G11265">
        <v>127.821725000001</v>
      </c>
    </row>
    <row r="11266" spans="1:7" x14ac:dyDescent="0.25">
      <c r="A11266">
        <v>112.739999999997</v>
      </c>
      <c r="B11266">
        <v>3.7406454086303702</v>
      </c>
      <c r="C11266">
        <v>11.65500831604</v>
      </c>
      <c r="D11266">
        <v>3.7406454086303702</v>
      </c>
      <c r="E11266">
        <v>32.8567784760004</v>
      </c>
      <c r="F11266">
        <v>246.147719886</v>
      </c>
      <c r="G11266">
        <v>127.83172500000001</v>
      </c>
    </row>
    <row r="11267" spans="1:7" x14ac:dyDescent="0.25">
      <c r="A11267">
        <v>112.75</v>
      </c>
      <c r="B11267">
        <v>3.7409753799438401</v>
      </c>
      <c r="C11267">
        <v>11.655142784118601</v>
      </c>
      <c r="D11267">
        <v>3.7409753799438401</v>
      </c>
      <c r="E11267">
        <v>32.857108447313898</v>
      </c>
      <c r="F11267">
        <v>246.148049857313</v>
      </c>
      <c r="G11267">
        <v>127.841725000002</v>
      </c>
    </row>
    <row r="11268" spans="1:7" x14ac:dyDescent="0.25">
      <c r="A11268">
        <v>112.759999999998</v>
      </c>
      <c r="B11268">
        <v>3.7413010597228999</v>
      </c>
      <c r="C11268">
        <v>11.656979560851999</v>
      </c>
      <c r="D11268">
        <v>3.7413010597228999</v>
      </c>
      <c r="E11268">
        <v>32.857434127092901</v>
      </c>
      <c r="F11268">
        <v>246.14837553709199</v>
      </c>
      <c r="G11268">
        <v>127.851725</v>
      </c>
    </row>
    <row r="11269" spans="1:7" x14ac:dyDescent="0.25">
      <c r="A11269">
        <v>112.77</v>
      </c>
      <c r="B11269">
        <v>3.7416529655456499</v>
      </c>
      <c r="C11269">
        <v>11.6573791503906</v>
      </c>
      <c r="D11269">
        <v>3.7416529655456499</v>
      </c>
      <c r="E11269">
        <v>32.857786032915698</v>
      </c>
      <c r="F11269">
        <v>246.148727442915</v>
      </c>
      <c r="G11269">
        <v>127.861725000002</v>
      </c>
    </row>
    <row r="11270" spans="1:7" x14ac:dyDescent="0.25">
      <c r="A11270">
        <v>112.779999999998</v>
      </c>
      <c r="B11270">
        <v>3.7420079708099299</v>
      </c>
      <c r="C11270">
        <v>11.657772064208901</v>
      </c>
      <c r="D11270">
        <v>3.7420079708099299</v>
      </c>
      <c r="E11270">
        <v>32.858141038180001</v>
      </c>
      <c r="F11270">
        <v>246.149082448179</v>
      </c>
      <c r="G11270">
        <v>127.871725</v>
      </c>
    </row>
    <row r="11271" spans="1:7" x14ac:dyDescent="0.25">
      <c r="A11271">
        <v>112.79</v>
      </c>
      <c r="B11271">
        <v>3.7423822879791202</v>
      </c>
      <c r="C11271">
        <v>11.657979965209901</v>
      </c>
      <c r="D11271">
        <v>3.7423822879791202</v>
      </c>
      <c r="E11271">
        <v>32.858515355349098</v>
      </c>
      <c r="F11271">
        <v>246.14945676534899</v>
      </c>
      <c r="G11271">
        <v>127.88172500000201</v>
      </c>
    </row>
    <row r="11272" spans="1:7" x14ac:dyDescent="0.25">
      <c r="A11272">
        <v>112.799999999999</v>
      </c>
      <c r="B11272">
        <v>3.74273610115051</v>
      </c>
      <c r="C11272">
        <v>11.6587162017822</v>
      </c>
      <c r="D11272">
        <v>3.74273610115051</v>
      </c>
      <c r="E11272">
        <v>32.858869168520499</v>
      </c>
      <c r="F11272">
        <v>246.14981057852</v>
      </c>
      <c r="G11272">
        <v>127.891725000001</v>
      </c>
    </row>
    <row r="11273" spans="1:7" x14ac:dyDescent="0.25">
      <c r="A11273">
        <v>112.809999999997</v>
      </c>
      <c r="B11273">
        <v>3.7430551052093501</v>
      </c>
      <c r="C11273">
        <v>11.659628868103001</v>
      </c>
      <c r="D11273">
        <v>3.7430551052093501</v>
      </c>
      <c r="E11273">
        <v>32.859188172579401</v>
      </c>
      <c r="F11273">
        <v>246.15012958257901</v>
      </c>
      <c r="G11273">
        <v>127.901724999999</v>
      </c>
    </row>
    <row r="11274" spans="1:7" x14ac:dyDescent="0.25">
      <c r="A11274">
        <v>112.819999999999</v>
      </c>
      <c r="B11274">
        <v>3.7433590888977002</v>
      </c>
      <c r="C11274">
        <v>11.660581588745099</v>
      </c>
      <c r="D11274">
        <v>3.7433590888977002</v>
      </c>
      <c r="E11274">
        <v>32.859492156267699</v>
      </c>
      <c r="F11274">
        <v>246.150433566267</v>
      </c>
      <c r="G11274">
        <v>127.911725000001</v>
      </c>
    </row>
    <row r="11275" spans="1:7" x14ac:dyDescent="0.25">
      <c r="A11275">
        <v>112.82999999999799</v>
      </c>
      <c r="B11275">
        <v>3.7436995506286599</v>
      </c>
      <c r="C11275">
        <v>11.6625757217407</v>
      </c>
      <c r="D11275">
        <v>3.7436995506286599</v>
      </c>
      <c r="E11275">
        <v>32.859832617998698</v>
      </c>
      <c r="F11275">
        <v>246.15077402799801</v>
      </c>
      <c r="G11275">
        <v>127.921725</v>
      </c>
    </row>
    <row r="11276" spans="1:7" x14ac:dyDescent="0.25">
      <c r="A11276">
        <v>112.84</v>
      </c>
      <c r="B11276">
        <v>3.7440557479858301</v>
      </c>
      <c r="C11276">
        <v>11.663834571838301</v>
      </c>
      <c r="D11276">
        <v>3.7440557479858301</v>
      </c>
      <c r="E11276">
        <v>32.860188815355897</v>
      </c>
      <c r="F11276">
        <v>246.15113022535499</v>
      </c>
      <c r="G11276">
        <v>127.931725000002</v>
      </c>
    </row>
    <row r="11277" spans="1:7" x14ac:dyDescent="0.25">
      <c r="A11277">
        <v>112.849999999998</v>
      </c>
      <c r="B11277">
        <v>3.7444190979003902</v>
      </c>
      <c r="C11277">
        <v>11.6653499603271</v>
      </c>
      <c r="D11277">
        <v>3.7444190979003902</v>
      </c>
      <c r="E11277">
        <v>32.860552165270398</v>
      </c>
      <c r="F11277">
        <v>246.15149357527</v>
      </c>
      <c r="G11277">
        <v>127.94172500000001</v>
      </c>
    </row>
    <row r="11278" spans="1:7" x14ac:dyDescent="0.25">
      <c r="A11278">
        <v>112.86</v>
      </c>
      <c r="B11278">
        <v>3.7447946071624698</v>
      </c>
      <c r="C11278">
        <v>11.667833328246999</v>
      </c>
      <c r="D11278">
        <v>3.7447946071624698</v>
      </c>
      <c r="E11278">
        <v>32.860927674532498</v>
      </c>
      <c r="F11278">
        <v>246.151869084532</v>
      </c>
      <c r="G11278">
        <v>127.951725000002</v>
      </c>
    </row>
    <row r="11279" spans="1:7" x14ac:dyDescent="0.25">
      <c r="A11279">
        <v>112.869999999998</v>
      </c>
      <c r="B11279">
        <v>3.74517321586608</v>
      </c>
      <c r="C11279">
        <v>11.669823646545399</v>
      </c>
      <c r="D11279">
        <v>3.74517321586608</v>
      </c>
      <c r="E11279">
        <v>32.861306283236097</v>
      </c>
      <c r="F11279">
        <v>246.15224769323601</v>
      </c>
      <c r="G11279">
        <v>127.961725000001</v>
      </c>
    </row>
    <row r="11280" spans="1:7" x14ac:dyDescent="0.25">
      <c r="A11280">
        <v>112.880000000001</v>
      </c>
      <c r="B11280">
        <v>3.7455477714538499</v>
      </c>
      <c r="C11280">
        <v>11.670412063598601</v>
      </c>
      <c r="D11280">
        <v>3.7455477714538499</v>
      </c>
      <c r="E11280">
        <v>32.861680838823901</v>
      </c>
      <c r="F11280">
        <v>246.15262224882301</v>
      </c>
      <c r="G11280">
        <v>127.971725000003</v>
      </c>
    </row>
    <row r="11281" spans="1:7" x14ac:dyDescent="0.25">
      <c r="A11281">
        <v>112.88999999999901</v>
      </c>
      <c r="B11281">
        <v>3.7458803653717001</v>
      </c>
      <c r="C11281">
        <v>11.6712732315063</v>
      </c>
      <c r="D11281">
        <v>3.7458803653717001</v>
      </c>
      <c r="E11281">
        <v>32.862013432741698</v>
      </c>
      <c r="F11281">
        <v>246.152954842741</v>
      </c>
      <c r="G11281">
        <v>127.98172500000101</v>
      </c>
    </row>
    <row r="11282" spans="1:7" x14ac:dyDescent="0.25">
      <c r="A11282">
        <v>112.89999999999699</v>
      </c>
      <c r="B11282">
        <v>3.74626564979553</v>
      </c>
      <c r="C11282">
        <v>11.671689033508301</v>
      </c>
      <c r="D11282">
        <v>3.74626564979553</v>
      </c>
      <c r="E11282">
        <v>32.862398717165597</v>
      </c>
      <c r="F11282">
        <v>246.153340127165</v>
      </c>
      <c r="G11282">
        <v>127.99172499999899</v>
      </c>
    </row>
    <row r="11283" spans="1:7" x14ac:dyDescent="0.25">
      <c r="A11283">
        <v>112.909999999999</v>
      </c>
      <c r="B11283">
        <v>3.7466251850128098</v>
      </c>
      <c r="C11283">
        <v>11.673674583435</v>
      </c>
      <c r="D11283">
        <v>3.7466251850128098</v>
      </c>
      <c r="E11283">
        <v>32.862758252382797</v>
      </c>
      <c r="F11283">
        <v>246.153699662382</v>
      </c>
      <c r="G11283">
        <v>128.00172500000099</v>
      </c>
    </row>
    <row r="11284" spans="1:7" x14ac:dyDescent="0.25">
      <c r="A11284">
        <v>112.919999999998</v>
      </c>
      <c r="B11284">
        <v>3.7469813823699898</v>
      </c>
      <c r="C11284">
        <v>11.6734905242919</v>
      </c>
      <c r="D11284">
        <v>3.7469813823699898</v>
      </c>
      <c r="E11284">
        <v>32.863114449740003</v>
      </c>
      <c r="F11284">
        <v>246.15405585974</v>
      </c>
      <c r="G11284">
        <v>128.01172500000001</v>
      </c>
    </row>
    <row r="11285" spans="1:7" x14ac:dyDescent="0.25">
      <c r="A11285">
        <v>112.93</v>
      </c>
      <c r="B11285">
        <v>3.7473471164703298</v>
      </c>
      <c r="C11285">
        <v>11.6727981567382</v>
      </c>
      <c r="D11285">
        <v>3.7473471164703298</v>
      </c>
      <c r="E11285">
        <v>32.863480183840402</v>
      </c>
      <c r="F11285">
        <v>246.15442159384</v>
      </c>
      <c r="G11285">
        <v>128.02172500000199</v>
      </c>
    </row>
    <row r="11286" spans="1:7" x14ac:dyDescent="0.25">
      <c r="A11286">
        <v>112.93999999999799</v>
      </c>
      <c r="B11286">
        <v>3.7477381229400599</v>
      </c>
      <c r="C11286">
        <v>11.6726484298706</v>
      </c>
      <c r="D11286">
        <v>3.7477381229400599</v>
      </c>
      <c r="E11286">
        <v>32.8638711903101</v>
      </c>
      <c r="F11286">
        <v>246.15481260031001</v>
      </c>
      <c r="G11286">
        <v>128.03172499999999</v>
      </c>
    </row>
    <row r="11287" spans="1:7" x14ac:dyDescent="0.25">
      <c r="A11287">
        <v>112.95</v>
      </c>
      <c r="B11287">
        <v>3.7481126785278298</v>
      </c>
      <c r="C11287">
        <v>11.6747732162475</v>
      </c>
      <c r="D11287">
        <v>3.7481126785278298</v>
      </c>
      <c r="E11287">
        <v>32.864245745897897</v>
      </c>
      <c r="F11287">
        <v>246.15518715589701</v>
      </c>
      <c r="G11287">
        <v>128.041725000002</v>
      </c>
    </row>
    <row r="11288" spans="1:7" x14ac:dyDescent="0.25">
      <c r="A11288">
        <v>112.959999999999</v>
      </c>
      <c r="B11288">
        <v>3.7484812736511199</v>
      </c>
      <c r="C11288">
        <v>11.674337387084901</v>
      </c>
      <c r="D11288">
        <v>3.7484812736511199</v>
      </c>
      <c r="E11288">
        <v>32.864614341021102</v>
      </c>
      <c r="F11288">
        <v>246.15555575102101</v>
      </c>
      <c r="G11288">
        <v>128.051725000001</v>
      </c>
    </row>
    <row r="11289" spans="1:7" x14ac:dyDescent="0.25">
      <c r="A11289">
        <v>112.969999999997</v>
      </c>
      <c r="B11289">
        <v>3.7488694190978999</v>
      </c>
      <c r="C11289">
        <v>11.673371315002401</v>
      </c>
      <c r="D11289">
        <v>3.7488694190978999</v>
      </c>
      <c r="E11289">
        <v>32.865002486467901</v>
      </c>
      <c r="F11289">
        <v>246.15594389646699</v>
      </c>
      <c r="G11289">
        <v>128.061724999999</v>
      </c>
    </row>
    <row r="11290" spans="1:7" x14ac:dyDescent="0.25">
      <c r="A11290">
        <v>112.979999999999</v>
      </c>
      <c r="B11290">
        <v>3.7492439746856601</v>
      </c>
      <c r="C11290">
        <v>11.672715187072701</v>
      </c>
      <c r="D11290">
        <v>3.7492439746856601</v>
      </c>
      <c r="E11290">
        <v>32.865377042055698</v>
      </c>
      <c r="F11290">
        <v>246.15631845205499</v>
      </c>
      <c r="G11290">
        <v>128.07172500000101</v>
      </c>
    </row>
    <row r="11291" spans="1:7" x14ac:dyDescent="0.25">
      <c r="A11291">
        <v>112.989999999997</v>
      </c>
      <c r="B11291">
        <v>3.7496306896209699</v>
      </c>
      <c r="C11291">
        <v>11.6727905273437</v>
      </c>
      <c r="D11291">
        <v>3.7496306896209699</v>
      </c>
      <c r="E11291">
        <v>32.865763756991001</v>
      </c>
      <c r="F11291">
        <v>246.156705166991</v>
      </c>
      <c r="G11291">
        <v>128.08172500000001</v>
      </c>
    </row>
    <row r="11292" spans="1:7" x14ac:dyDescent="0.25">
      <c r="A11292">
        <v>113</v>
      </c>
      <c r="B11292">
        <v>3.7500119209289502</v>
      </c>
      <c r="C11292">
        <v>11.673677444458001</v>
      </c>
      <c r="D11292">
        <v>3.7500119209289502</v>
      </c>
      <c r="E11292">
        <v>32.866144988298998</v>
      </c>
      <c r="F11292">
        <v>246.15708639829899</v>
      </c>
      <c r="G11292">
        <v>128.09172500000199</v>
      </c>
    </row>
    <row r="11293" spans="1:7" x14ac:dyDescent="0.25">
      <c r="A11293">
        <v>113.009999999998</v>
      </c>
      <c r="B11293">
        <v>3.7503752708435001</v>
      </c>
      <c r="C11293">
        <v>11.672594070434499</v>
      </c>
      <c r="D11293">
        <v>3.7503752708435001</v>
      </c>
      <c r="E11293">
        <v>32.866508338213499</v>
      </c>
      <c r="F11293">
        <v>246.157449748213</v>
      </c>
      <c r="G11293">
        <v>128.10172499999999</v>
      </c>
    </row>
    <row r="11294" spans="1:7" x14ac:dyDescent="0.25">
      <c r="A11294">
        <v>113.02</v>
      </c>
      <c r="B11294">
        <v>3.75073194503784</v>
      </c>
      <c r="C11294">
        <v>11.6715650558471</v>
      </c>
      <c r="D11294">
        <v>3.75073194503784</v>
      </c>
      <c r="E11294">
        <v>32.866865012407899</v>
      </c>
      <c r="F11294">
        <v>246.15780642240699</v>
      </c>
      <c r="G11294">
        <v>128.111725000002</v>
      </c>
    </row>
    <row r="11295" spans="1:7" x14ac:dyDescent="0.25">
      <c r="A11295">
        <v>113.029999999998</v>
      </c>
      <c r="B11295">
        <v>3.7510633468627899</v>
      </c>
      <c r="C11295">
        <v>11.671251296996999</v>
      </c>
      <c r="D11295">
        <v>3.7510633468627899</v>
      </c>
      <c r="E11295">
        <v>32.867196414232801</v>
      </c>
      <c r="F11295">
        <v>246.158137824232</v>
      </c>
      <c r="G11295">
        <v>128.121725</v>
      </c>
    </row>
    <row r="11296" spans="1:7" x14ac:dyDescent="0.25">
      <c r="A11296">
        <v>113.04</v>
      </c>
      <c r="B11296">
        <v>3.75142073631286</v>
      </c>
      <c r="C11296">
        <v>11.671725273132299</v>
      </c>
      <c r="D11296">
        <v>3.75142073631286</v>
      </c>
      <c r="E11296">
        <v>32.867553803682902</v>
      </c>
      <c r="F11296">
        <v>246.15849521368199</v>
      </c>
      <c r="G11296">
        <v>128.13172500000201</v>
      </c>
    </row>
    <row r="11297" spans="1:7" x14ac:dyDescent="0.25">
      <c r="A11297">
        <v>113.049999999999</v>
      </c>
      <c r="B11297">
        <v>3.75176906585693</v>
      </c>
      <c r="C11297">
        <v>11.6706285476684</v>
      </c>
      <c r="D11297">
        <v>3.75176906585693</v>
      </c>
      <c r="E11297">
        <v>32.867902133226998</v>
      </c>
      <c r="F11297">
        <v>246.158843543226</v>
      </c>
      <c r="G11297">
        <v>128.141725000001</v>
      </c>
    </row>
    <row r="11298" spans="1:7" x14ac:dyDescent="0.25">
      <c r="A11298">
        <v>113.059999999997</v>
      </c>
      <c r="B11298">
        <v>3.75209212303161</v>
      </c>
      <c r="C11298">
        <v>11.671759605407701</v>
      </c>
      <c r="D11298">
        <v>3.75209212303161</v>
      </c>
      <c r="E11298">
        <v>32.868225190401603</v>
      </c>
      <c r="F11298">
        <v>246.15916660040099</v>
      </c>
      <c r="G11298">
        <v>128.151724999999</v>
      </c>
    </row>
    <row r="11299" spans="1:7" x14ac:dyDescent="0.25">
      <c r="A11299">
        <v>113.069999999999</v>
      </c>
      <c r="B11299">
        <v>3.7524561882018999</v>
      </c>
      <c r="C11299">
        <v>11.6720628738403</v>
      </c>
      <c r="D11299">
        <v>3.7524561882018999</v>
      </c>
      <c r="E11299">
        <v>32.868589255571898</v>
      </c>
      <c r="F11299">
        <v>246.159530665571</v>
      </c>
      <c r="G11299">
        <v>128.16172500000101</v>
      </c>
    </row>
    <row r="11300" spans="1:7" x14ac:dyDescent="0.25">
      <c r="A11300">
        <v>113.07999999999799</v>
      </c>
      <c r="B11300">
        <v>3.7528090476989702</v>
      </c>
      <c r="C11300">
        <v>11.670955657958901</v>
      </c>
      <c r="D11300">
        <v>3.7528090476989702</v>
      </c>
      <c r="E11300">
        <v>32.868942115068997</v>
      </c>
      <c r="F11300">
        <v>246.15988352506901</v>
      </c>
      <c r="G11300">
        <v>128.17172500000001</v>
      </c>
    </row>
    <row r="11301" spans="1:7" x14ac:dyDescent="0.25">
      <c r="A11301">
        <v>113.09</v>
      </c>
      <c r="B11301">
        <v>3.7531552314758301</v>
      </c>
      <c r="C11301">
        <v>11.671023368835399</v>
      </c>
      <c r="D11301">
        <v>3.7531552314758301</v>
      </c>
      <c r="E11301">
        <v>32.869288298845902</v>
      </c>
      <c r="F11301">
        <v>246.16022970884501</v>
      </c>
      <c r="G11301">
        <v>128.18172500000199</v>
      </c>
    </row>
    <row r="11302" spans="1:7" x14ac:dyDescent="0.25">
      <c r="A11302">
        <v>113.099999999998</v>
      </c>
      <c r="B11302">
        <v>3.7535226345062198</v>
      </c>
      <c r="C11302">
        <v>11.6719312667846</v>
      </c>
      <c r="D11302">
        <v>3.7535226345062198</v>
      </c>
      <c r="E11302">
        <v>32.869655701876198</v>
      </c>
      <c r="F11302">
        <v>246.160597111876</v>
      </c>
      <c r="G11302">
        <v>128.19172499999999</v>
      </c>
    </row>
    <row r="11303" spans="1:7" x14ac:dyDescent="0.25">
      <c r="A11303">
        <v>113.11</v>
      </c>
      <c r="B11303">
        <v>3.7538654804229701</v>
      </c>
      <c r="C11303">
        <v>11.6724376678466</v>
      </c>
      <c r="D11303">
        <v>3.7538654804229701</v>
      </c>
      <c r="E11303">
        <v>32.869998547793003</v>
      </c>
      <c r="F11303">
        <v>246.160939957793</v>
      </c>
      <c r="G11303">
        <v>128.201725000002</v>
      </c>
    </row>
    <row r="11304" spans="1:7" x14ac:dyDescent="0.25">
      <c r="A11304">
        <v>113.119999999998</v>
      </c>
      <c r="B11304">
        <v>3.7542078495025599</v>
      </c>
      <c r="C11304">
        <v>11.672467231750399</v>
      </c>
      <c r="D11304">
        <v>3.7542078495025599</v>
      </c>
      <c r="E11304">
        <v>32.8703409168726</v>
      </c>
      <c r="F11304">
        <v>246.161282326872</v>
      </c>
      <c r="G11304">
        <v>128.211725000001</v>
      </c>
    </row>
    <row r="11305" spans="1:7" x14ac:dyDescent="0.25">
      <c r="A11305">
        <v>113.130000000001</v>
      </c>
      <c r="B11305">
        <v>3.7545187473297101</v>
      </c>
      <c r="C11305">
        <v>11.6719245910644</v>
      </c>
      <c r="D11305">
        <v>3.7545187473297101</v>
      </c>
      <c r="E11305">
        <v>32.870651814699698</v>
      </c>
      <c r="F11305">
        <v>246.161593224699</v>
      </c>
      <c r="G11305">
        <v>128.221725000003</v>
      </c>
    </row>
    <row r="11306" spans="1:7" x14ac:dyDescent="0.25">
      <c r="A11306">
        <v>113.13999999999901</v>
      </c>
      <c r="B11306">
        <v>3.7548551559448198</v>
      </c>
      <c r="C11306">
        <v>11.670869827270501</v>
      </c>
      <c r="D11306">
        <v>3.7548551559448198</v>
      </c>
      <c r="E11306">
        <v>32.870988223314797</v>
      </c>
      <c r="F11306">
        <v>246.161929633314</v>
      </c>
      <c r="G11306">
        <v>128.23172500000101</v>
      </c>
    </row>
    <row r="11307" spans="1:7" x14ac:dyDescent="0.25">
      <c r="A11307">
        <v>113.14999999999699</v>
      </c>
      <c r="B11307">
        <v>3.7552020549774099</v>
      </c>
      <c r="C11307">
        <v>11.6708612442016</v>
      </c>
      <c r="D11307">
        <v>3.7552020549774099</v>
      </c>
      <c r="E11307">
        <v>32.871335122347404</v>
      </c>
      <c r="F11307">
        <v>246.16227653234699</v>
      </c>
      <c r="G11307">
        <v>128.24172499999901</v>
      </c>
    </row>
    <row r="11308" spans="1:7" x14ac:dyDescent="0.25">
      <c r="A11308">
        <v>113.159999999999</v>
      </c>
      <c r="B11308">
        <v>3.75551009178161</v>
      </c>
      <c r="C11308">
        <v>11.667939186096101</v>
      </c>
      <c r="D11308">
        <v>3.75551009178161</v>
      </c>
      <c r="E11308">
        <v>32.871643159151603</v>
      </c>
      <c r="F11308">
        <v>246.16258456915099</v>
      </c>
      <c r="G11308">
        <v>128.25172500000099</v>
      </c>
    </row>
    <row r="11309" spans="1:7" x14ac:dyDescent="0.25">
      <c r="A11309">
        <v>113.169999999998</v>
      </c>
      <c r="B11309">
        <v>3.75580430030822</v>
      </c>
      <c r="C11309">
        <v>11.665697097778301</v>
      </c>
      <c r="D11309">
        <v>3.75580430030822</v>
      </c>
      <c r="E11309">
        <v>32.8719373676782</v>
      </c>
      <c r="F11309">
        <v>246.162878777678</v>
      </c>
      <c r="G11309">
        <v>128.26172500000001</v>
      </c>
    </row>
    <row r="11310" spans="1:7" x14ac:dyDescent="0.25">
      <c r="A11310">
        <v>113.18</v>
      </c>
      <c r="B11310">
        <v>3.7561264038085902</v>
      </c>
      <c r="C11310">
        <v>11.6664524078369</v>
      </c>
      <c r="D11310">
        <v>3.7561264038085902</v>
      </c>
      <c r="E11310">
        <v>32.872259471178602</v>
      </c>
      <c r="F11310">
        <v>246.163200881178</v>
      </c>
      <c r="G11310">
        <v>128.27172500000199</v>
      </c>
    </row>
    <row r="11311" spans="1:7" x14ac:dyDescent="0.25">
      <c r="A11311">
        <v>113.18999999999799</v>
      </c>
      <c r="B11311">
        <v>3.7564747333526598</v>
      </c>
      <c r="C11311">
        <v>11.666199684143001</v>
      </c>
      <c r="D11311">
        <v>3.7564747333526598</v>
      </c>
      <c r="E11311">
        <v>32.872607800722697</v>
      </c>
      <c r="F11311">
        <v>246.16354921072201</v>
      </c>
      <c r="G11311">
        <v>128.28172499999999</v>
      </c>
    </row>
    <row r="11312" spans="1:7" x14ac:dyDescent="0.25">
      <c r="A11312">
        <v>113.2</v>
      </c>
      <c r="B11312">
        <v>3.7567980289459202</v>
      </c>
      <c r="C11312">
        <v>11.664361000061</v>
      </c>
      <c r="D11312">
        <v>3.7567980289459202</v>
      </c>
      <c r="E11312">
        <v>32.872931096315902</v>
      </c>
      <c r="F11312">
        <v>246.16387250631499</v>
      </c>
      <c r="G11312">
        <v>128.291725000002</v>
      </c>
    </row>
    <row r="11313" spans="1:7" x14ac:dyDescent="0.25">
      <c r="A11313">
        <v>113.209999999999</v>
      </c>
      <c r="B11313">
        <v>3.75709629058837</v>
      </c>
      <c r="C11313">
        <v>11.6620664596557</v>
      </c>
      <c r="D11313">
        <v>3.75709629058837</v>
      </c>
      <c r="E11313">
        <v>32.873229357958401</v>
      </c>
      <c r="F11313">
        <v>246.16417076795801</v>
      </c>
      <c r="G11313">
        <v>128.301725000001</v>
      </c>
    </row>
    <row r="11314" spans="1:7" x14ac:dyDescent="0.25">
      <c r="A11314">
        <v>113.219999999997</v>
      </c>
      <c r="B11314">
        <v>3.7574040889739901</v>
      </c>
      <c r="C11314">
        <v>11.661268234252899</v>
      </c>
      <c r="D11314">
        <v>3.7574040889739901</v>
      </c>
      <c r="E11314">
        <v>32.873537156344</v>
      </c>
      <c r="F11314">
        <v>246.164478566344</v>
      </c>
      <c r="G11314">
        <v>128.311724999999</v>
      </c>
    </row>
    <row r="11315" spans="1:7" x14ac:dyDescent="0.25">
      <c r="A11315">
        <v>113.229999999999</v>
      </c>
      <c r="B11315">
        <v>3.7577240467071502</v>
      </c>
      <c r="C11315">
        <v>11.660383224487299</v>
      </c>
      <c r="D11315">
        <v>3.7577240467071502</v>
      </c>
      <c r="E11315">
        <v>32.873857114077197</v>
      </c>
      <c r="F11315">
        <v>246.16479852407701</v>
      </c>
      <c r="G11315">
        <v>128.32172500000101</v>
      </c>
    </row>
    <row r="11316" spans="1:7" x14ac:dyDescent="0.25">
      <c r="A11316">
        <v>113.239999999997</v>
      </c>
      <c r="B11316">
        <v>3.7580471038818302</v>
      </c>
      <c r="C11316">
        <v>11.660387039184499</v>
      </c>
      <c r="D11316">
        <v>3.7580471038818302</v>
      </c>
      <c r="E11316">
        <v>32.874180171251901</v>
      </c>
      <c r="F11316">
        <v>246.16512158125099</v>
      </c>
      <c r="G11316">
        <v>128.33172500000001</v>
      </c>
    </row>
    <row r="11317" spans="1:7" x14ac:dyDescent="0.25">
      <c r="A11317">
        <v>113.25</v>
      </c>
      <c r="B11317">
        <v>3.7583703994750901</v>
      </c>
      <c r="C11317">
        <v>11.658363342285099</v>
      </c>
      <c r="D11317">
        <v>3.7583703994750901</v>
      </c>
      <c r="E11317">
        <v>32.874503466845098</v>
      </c>
      <c r="F11317">
        <v>246.16544487684499</v>
      </c>
      <c r="G11317">
        <v>128.34172500000199</v>
      </c>
    </row>
    <row r="11318" spans="1:7" x14ac:dyDescent="0.25">
      <c r="A11318">
        <v>113.259999999998</v>
      </c>
      <c r="B11318">
        <v>3.7586441040039</v>
      </c>
      <c r="C11318">
        <v>11.6568069458007</v>
      </c>
      <c r="D11318">
        <v>3.7586441040039</v>
      </c>
      <c r="E11318">
        <v>32.8747771713739</v>
      </c>
      <c r="F11318">
        <v>246.165718581373</v>
      </c>
      <c r="G11318">
        <v>128.35172499999999</v>
      </c>
    </row>
    <row r="11319" spans="1:7" x14ac:dyDescent="0.25">
      <c r="A11319">
        <v>113.27</v>
      </c>
      <c r="B11319">
        <v>3.75892901420593</v>
      </c>
      <c r="C11319">
        <v>11.6555376052856</v>
      </c>
      <c r="D11319">
        <v>3.75892901420593</v>
      </c>
      <c r="E11319">
        <v>32.875062081575997</v>
      </c>
      <c r="F11319">
        <v>246.166003491575</v>
      </c>
      <c r="G11319">
        <v>128.361725000002</v>
      </c>
    </row>
    <row r="11320" spans="1:7" x14ac:dyDescent="0.25">
      <c r="A11320">
        <v>113.279999999998</v>
      </c>
      <c r="B11320">
        <v>3.7592518329620299</v>
      </c>
      <c r="C11320">
        <v>11.653327941894499</v>
      </c>
      <c r="D11320">
        <v>3.7592518329620299</v>
      </c>
      <c r="E11320">
        <v>32.875384900332101</v>
      </c>
      <c r="F11320">
        <v>246.16632631033201</v>
      </c>
      <c r="G11320">
        <v>128.371725</v>
      </c>
    </row>
    <row r="11321" spans="1:7" x14ac:dyDescent="0.25">
      <c r="A11321">
        <v>113.29</v>
      </c>
      <c r="B11321">
        <v>3.7595245838165199</v>
      </c>
      <c r="C11321">
        <v>11.651177406311</v>
      </c>
      <c r="D11321">
        <v>3.7595245838165199</v>
      </c>
      <c r="E11321">
        <v>32.8756576511866</v>
      </c>
      <c r="F11321">
        <v>246.16659906118599</v>
      </c>
      <c r="G11321">
        <v>128.38172500000201</v>
      </c>
    </row>
    <row r="11322" spans="1:7" x14ac:dyDescent="0.25">
      <c r="A11322">
        <v>113.299999999999</v>
      </c>
      <c r="B11322">
        <v>3.7598094940185498</v>
      </c>
      <c r="C11322">
        <v>11.6494045257568</v>
      </c>
      <c r="D11322">
        <v>3.7598094940185498</v>
      </c>
      <c r="E11322">
        <v>32.875942561388598</v>
      </c>
      <c r="F11322">
        <v>246.16688397138799</v>
      </c>
      <c r="G11322">
        <v>128.391725000001</v>
      </c>
    </row>
    <row r="11323" spans="1:7" x14ac:dyDescent="0.25">
      <c r="A11323">
        <v>113.309999999997</v>
      </c>
      <c r="B11323">
        <v>3.7601158618927002</v>
      </c>
      <c r="C11323">
        <v>11.6481866836547</v>
      </c>
      <c r="D11323">
        <v>3.7601158618927002</v>
      </c>
      <c r="E11323">
        <v>32.876248929262701</v>
      </c>
      <c r="F11323">
        <v>246.16719033926199</v>
      </c>
      <c r="G11323">
        <v>128.401724999999</v>
      </c>
    </row>
    <row r="11324" spans="1:7" x14ac:dyDescent="0.25">
      <c r="A11324">
        <v>113.319999999999</v>
      </c>
      <c r="B11324">
        <v>3.7604334354400599</v>
      </c>
      <c r="C11324">
        <v>11.6483812332153</v>
      </c>
      <c r="D11324">
        <v>3.7604334354400599</v>
      </c>
      <c r="E11324">
        <v>32.8765665028101</v>
      </c>
      <c r="F11324">
        <v>246.16750791281001</v>
      </c>
      <c r="G11324">
        <v>128.41172500000101</v>
      </c>
    </row>
    <row r="11325" spans="1:7" x14ac:dyDescent="0.25">
      <c r="A11325">
        <v>113.32999999999799</v>
      </c>
      <c r="B11325">
        <v>3.7607426643371502</v>
      </c>
      <c r="C11325">
        <v>11.648542404174799</v>
      </c>
      <c r="D11325">
        <v>3.7607426643371502</v>
      </c>
      <c r="E11325">
        <v>32.876875731707202</v>
      </c>
      <c r="F11325">
        <v>246.16781714170699</v>
      </c>
      <c r="G11325">
        <v>128.42172500000001</v>
      </c>
    </row>
    <row r="11326" spans="1:7" x14ac:dyDescent="0.25">
      <c r="A11326">
        <v>113.34</v>
      </c>
      <c r="B11326">
        <v>3.7610406875610298</v>
      </c>
      <c r="C11326">
        <v>11.6478071212768</v>
      </c>
      <c r="D11326">
        <v>3.7610406875610298</v>
      </c>
      <c r="E11326">
        <v>32.8771737549311</v>
      </c>
      <c r="F11326">
        <v>246.16811516493101</v>
      </c>
      <c r="G11326">
        <v>128.43172500000199</v>
      </c>
    </row>
    <row r="11327" spans="1:7" x14ac:dyDescent="0.25">
      <c r="A11327">
        <v>113.349999999998</v>
      </c>
      <c r="B11327">
        <v>3.7613170146942099</v>
      </c>
      <c r="C11327">
        <v>11.6459693908691</v>
      </c>
      <c r="D11327">
        <v>3.7613170146942099</v>
      </c>
      <c r="E11327">
        <v>32.8774500820642</v>
      </c>
      <c r="F11327">
        <v>246.16839149206399</v>
      </c>
      <c r="G11327">
        <v>128.44172499999999</v>
      </c>
    </row>
    <row r="11328" spans="1:7" x14ac:dyDescent="0.25">
      <c r="A11328">
        <v>113.36</v>
      </c>
      <c r="B11328">
        <v>3.76162409782409</v>
      </c>
      <c r="C11328">
        <v>11.6453495025634</v>
      </c>
      <c r="D11328">
        <v>3.76162409782409</v>
      </c>
      <c r="E11328">
        <v>32.877757165194097</v>
      </c>
      <c r="F11328">
        <v>246.16869857519401</v>
      </c>
      <c r="G11328">
        <v>128.451725000002</v>
      </c>
    </row>
    <row r="11329" spans="1:7" x14ac:dyDescent="0.25">
      <c r="A11329">
        <v>113.369999999998</v>
      </c>
      <c r="B11329">
        <v>3.76196241378784</v>
      </c>
      <c r="C11329">
        <v>11.6464290618896</v>
      </c>
      <c r="D11329">
        <v>3.76196241378784</v>
      </c>
      <c r="E11329">
        <v>32.878095481157899</v>
      </c>
      <c r="F11329">
        <v>246.16903689115699</v>
      </c>
      <c r="G11329">
        <v>128.461725000001</v>
      </c>
    </row>
    <row r="11330" spans="1:7" x14ac:dyDescent="0.25">
      <c r="A11330">
        <v>113.380000000001</v>
      </c>
      <c r="B11330">
        <v>3.7622938156127899</v>
      </c>
      <c r="C11330">
        <v>11.6476984024047</v>
      </c>
      <c r="D11330">
        <v>3.7622938156127899</v>
      </c>
      <c r="E11330">
        <v>32.878426882982801</v>
      </c>
      <c r="F11330">
        <v>246.169368292982</v>
      </c>
      <c r="G11330">
        <v>128.471725000003</v>
      </c>
    </row>
    <row r="11331" spans="1:7" x14ac:dyDescent="0.25">
      <c r="A11331">
        <v>113.38999999999901</v>
      </c>
      <c r="B11331">
        <v>3.7626156806945801</v>
      </c>
      <c r="C11331">
        <v>11.647340774536101</v>
      </c>
      <c r="D11331">
        <v>3.7626156806945801</v>
      </c>
      <c r="E11331">
        <v>32.878748748064602</v>
      </c>
      <c r="F11331">
        <v>246.16969015806399</v>
      </c>
      <c r="G11331">
        <v>128.48172500000101</v>
      </c>
    </row>
    <row r="11332" spans="1:7" x14ac:dyDescent="0.25">
      <c r="A11332">
        <v>113.39999999999699</v>
      </c>
      <c r="B11332">
        <v>3.76292777061462</v>
      </c>
      <c r="C11332">
        <v>11.646063804626399</v>
      </c>
      <c r="D11332">
        <v>3.76292777061462</v>
      </c>
      <c r="E11332">
        <v>32.879060837984603</v>
      </c>
      <c r="F11332">
        <v>246.170002247984</v>
      </c>
      <c r="G11332">
        <v>128.49172499999901</v>
      </c>
    </row>
    <row r="11333" spans="1:7" x14ac:dyDescent="0.25">
      <c r="A11333">
        <v>113.409999999999</v>
      </c>
      <c r="B11333">
        <v>3.7632191181182799</v>
      </c>
      <c r="C11333">
        <v>11.6456184387207</v>
      </c>
      <c r="D11333">
        <v>3.7632191181182799</v>
      </c>
      <c r="E11333">
        <v>32.879352185488301</v>
      </c>
      <c r="F11333">
        <v>246.170293595488</v>
      </c>
      <c r="G11333">
        <v>128.50172500000099</v>
      </c>
    </row>
    <row r="11334" spans="1:7" x14ac:dyDescent="0.25">
      <c r="A11334">
        <v>113.419999999998</v>
      </c>
      <c r="B11334">
        <v>3.7635140419006299</v>
      </c>
      <c r="C11334">
        <v>11.644558906555099</v>
      </c>
      <c r="D11334">
        <v>3.7635140419006299</v>
      </c>
      <c r="E11334">
        <v>32.879647109270699</v>
      </c>
      <c r="F11334">
        <v>246.17058851927001</v>
      </c>
      <c r="G11334">
        <v>128.51172500000001</v>
      </c>
    </row>
    <row r="11335" spans="1:7" x14ac:dyDescent="0.25">
      <c r="A11335">
        <v>113.43</v>
      </c>
      <c r="B11335">
        <v>3.76386165618896</v>
      </c>
      <c r="C11335">
        <v>11.6442861557006</v>
      </c>
      <c r="D11335">
        <v>3.76386165618896</v>
      </c>
      <c r="E11335">
        <v>32.879994723559001</v>
      </c>
      <c r="F11335">
        <v>246.170936133559</v>
      </c>
      <c r="G11335">
        <v>128.52172500000199</v>
      </c>
    </row>
    <row r="11336" spans="1:7" x14ac:dyDescent="0.25">
      <c r="A11336">
        <v>113.43999999999799</v>
      </c>
      <c r="B11336">
        <v>3.7642045021057098</v>
      </c>
      <c r="C11336">
        <v>11.642483711242599</v>
      </c>
      <c r="D11336">
        <v>3.7642045021057098</v>
      </c>
      <c r="E11336">
        <v>32.880337569475699</v>
      </c>
      <c r="F11336">
        <v>246.17127897947501</v>
      </c>
      <c r="G11336">
        <v>128.53172499999999</v>
      </c>
    </row>
    <row r="11337" spans="1:7" x14ac:dyDescent="0.25">
      <c r="A11337">
        <v>113.45</v>
      </c>
      <c r="B11337">
        <v>3.7645385265350302</v>
      </c>
      <c r="C11337">
        <v>11.6425685882568</v>
      </c>
      <c r="D11337">
        <v>3.7645385265350302</v>
      </c>
      <c r="E11337">
        <v>32.880671593905099</v>
      </c>
      <c r="F11337">
        <v>246.17161300390501</v>
      </c>
      <c r="G11337">
        <v>128.541725000002</v>
      </c>
    </row>
    <row r="11338" spans="1:7" x14ac:dyDescent="0.25">
      <c r="A11338">
        <v>113.459999999999</v>
      </c>
      <c r="B11338">
        <v>3.7648577690124498</v>
      </c>
      <c r="C11338">
        <v>11.643697738647401</v>
      </c>
      <c r="D11338">
        <v>3.7648577690124498</v>
      </c>
      <c r="E11338">
        <v>32.880990836382502</v>
      </c>
      <c r="F11338">
        <v>246.171932246382</v>
      </c>
      <c r="G11338">
        <v>128.551725000001</v>
      </c>
    </row>
    <row r="11339" spans="1:7" x14ac:dyDescent="0.25">
      <c r="A11339">
        <v>113.469999999997</v>
      </c>
      <c r="B11339">
        <v>3.7651574611663801</v>
      </c>
      <c r="C11339">
        <v>11.6434116363525</v>
      </c>
      <c r="D11339">
        <v>3.7651574611663801</v>
      </c>
      <c r="E11339">
        <v>32.881290528536397</v>
      </c>
      <c r="F11339">
        <v>246.17223193853599</v>
      </c>
      <c r="G11339">
        <v>128.561724999999</v>
      </c>
    </row>
    <row r="11340" spans="1:7" x14ac:dyDescent="0.25">
      <c r="A11340">
        <v>113.479999999999</v>
      </c>
      <c r="B11340">
        <v>3.7654511928558301</v>
      </c>
      <c r="C11340">
        <v>11.6423778533935</v>
      </c>
      <c r="D11340">
        <v>3.7654511928558301</v>
      </c>
      <c r="E11340">
        <v>32.8815842602259</v>
      </c>
      <c r="F11340">
        <v>246.17252567022501</v>
      </c>
      <c r="G11340">
        <v>128.57172500000101</v>
      </c>
    </row>
    <row r="11341" spans="1:7" x14ac:dyDescent="0.25">
      <c r="A11341">
        <v>113.489999999997</v>
      </c>
      <c r="B11341">
        <v>3.7657778263092001</v>
      </c>
      <c r="C11341">
        <v>11.641614913940399</v>
      </c>
      <c r="D11341">
        <v>3.7657778263092001</v>
      </c>
      <c r="E11341">
        <v>32.881910893679198</v>
      </c>
      <c r="F11341">
        <v>246.17285230367901</v>
      </c>
      <c r="G11341">
        <v>128.58172500000001</v>
      </c>
    </row>
    <row r="11342" spans="1:7" x14ac:dyDescent="0.25">
      <c r="A11342">
        <v>113.5</v>
      </c>
      <c r="B11342">
        <v>3.7661097049713099</v>
      </c>
      <c r="C11342">
        <v>11.6419868469238</v>
      </c>
      <c r="D11342">
        <v>3.7661097049713099</v>
      </c>
      <c r="E11342">
        <v>32.8822427723413</v>
      </c>
      <c r="F11342">
        <v>246.173184182341</v>
      </c>
      <c r="G11342">
        <v>128.59172500000199</v>
      </c>
    </row>
    <row r="11343" spans="1:7" x14ac:dyDescent="0.25">
      <c r="A11343">
        <v>113.509999999998</v>
      </c>
      <c r="B11343">
        <v>3.7664053440093901</v>
      </c>
      <c r="C11343">
        <v>11.643216133117599</v>
      </c>
      <c r="D11343">
        <v>3.7664053440093901</v>
      </c>
      <c r="E11343">
        <v>32.8825384113794</v>
      </c>
      <c r="F11343">
        <v>246.173479821379</v>
      </c>
      <c r="G11343">
        <v>128.60172499999999</v>
      </c>
    </row>
    <row r="11344" spans="1:7" x14ac:dyDescent="0.25">
      <c r="A11344">
        <v>113.52</v>
      </c>
      <c r="B11344">
        <v>3.7667028903961102</v>
      </c>
      <c r="C11344">
        <v>11.6436042785644</v>
      </c>
      <c r="D11344">
        <v>3.7667028903961102</v>
      </c>
      <c r="E11344">
        <v>32.882835957766098</v>
      </c>
      <c r="F11344">
        <v>246.17377736776601</v>
      </c>
      <c r="G11344">
        <v>128.611725000002</v>
      </c>
    </row>
    <row r="11345" spans="1:7" x14ac:dyDescent="0.25">
      <c r="A11345">
        <v>113.529999999998</v>
      </c>
      <c r="B11345">
        <v>3.76703548431396</v>
      </c>
      <c r="C11345">
        <v>11.6431894302368</v>
      </c>
      <c r="D11345">
        <v>3.76703548431396</v>
      </c>
      <c r="E11345">
        <v>32.883168551684001</v>
      </c>
      <c r="F11345">
        <v>246.174109961684</v>
      </c>
      <c r="G11345">
        <v>128.621725</v>
      </c>
    </row>
    <row r="11346" spans="1:7" x14ac:dyDescent="0.25">
      <c r="A11346">
        <v>113.54</v>
      </c>
      <c r="B11346">
        <v>3.7673749923706001</v>
      </c>
      <c r="C11346">
        <v>11.643850326538001</v>
      </c>
      <c r="D11346">
        <v>3.7673749923706001</v>
      </c>
      <c r="E11346">
        <v>32.883508059740599</v>
      </c>
      <c r="F11346">
        <v>246.17444946974001</v>
      </c>
      <c r="G11346">
        <v>128.63172500000201</v>
      </c>
    </row>
    <row r="11347" spans="1:7" x14ac:dyDescent="0.25">
      <c r="A11347">
        <v>113.549999999999</v>
      </c>
      <c r="B11347">
        <v>3.7677111625671298</v>
      </c>
      <c r="C11347">
        <v>11.6444997787475</v>
      </c>
      <c r="D11347">
        <v>3.7677111625671298</v>
      </c>
      <c r="E11347">
        <v>32.883844229937203</v>
      </c>
      <c r="F11347">
        <v>246.174785639937</v>
      </c>
      <c r="G11347">
        <v>128.641725000001</v>
      </c>
    </row>
    <row r="11348" spans="1:7" x14ac:dyDescent="0.25">
      <c r="A11348">
        <v>113.559999999997</v>
      </c>
      <c r="B11348">
        <v>3.7680268287658598</v>
      </c>
      <c r="C11348">
        <v>11.6455640792846</v>
      </c>
      <c r="D11348">
        <v>3.7680268287658598</v>
      </c>
      <c r="E11348">
        <v>32.884159896135898</v>
      </c>
      <c r="F11348">
        <v>246.17510130613499</v>
      </c>
      <c r="G11348">
        <v>128.651724999999</v>
      </c>
    </row>
    <row r="11349" spans="1:7" x14ac:dyDescent="0.25">
      <c r="A11349">
        <v>113.569999999999</v>
      </c>
      <c r="B11349">
        <v>3.7683870792388898</v>
      </c>
      <c r="C11349">
        <v>11.6459188461303</v>
      </c>
      <c r="D11349">
        <v>3.7683870792388898</v>
      </c>
      <c r="E11349">
        <v>32.884520146608899</v>
      </c>
      <c r="F11349">
        <v>246.17546155660801</v>
      </c>
      <c r="G11349">
        <v>128.66172500000101</v>
      </c>
    </row>
    <row r="11350" spans="1:7" x14ac:dyDescent="0.25">
      <c r="A11350">
        <v>113.57999999999799</v>
      </c>
      <c r="B11350">
        <v>3.7687246799468901</v>
      </c>
      <c r="C11350">
        <v>11.6449422836303</v>
      </c>
      <c r="D11350">
        <v>3.7687246799468901</v>
      </c>
      <c r="E11350">
        <v>32.8848577473169</v>
      </c>
      <c r="F11350">
        <v>246.17579915731599</v>
      </c>
      <c r="G11350">
        <v>128.67172500000001</v>
      </c>
    </row>
    <row r="11351" spans="1:7" x14ac:dyDescent="0.25">
      <c r="A11351">
        <v>113.59</v>
      </c>
      <c r="B11351">
        <v>3.7690472602844198</v>
      </c>
      <c r="C11351">
        <v>11.644533157348601</v>
      </c>
      <c r="D11351">
        <v>3.7690472602844198</v>
      </c>
      <c r="E11351">
        <v>32.885180327654403</v>
      </c>
      <c r="F11351">
        <v>246.176121737654</v>
      </c>
      <c r="G11351">
        <v>128.68172500000199</v>
      </c>
    </row>
    <row r="11352" spans="1:7" x14ac:dyDescent="0.25">
      <c r="A11352">
        <v>113.599999999998</v>
      </c>
      <c r="B11352">
        <v>3.7693717479705802</v>
      </c>
      <c r="C11352">
        <v>11.645346641540501</v>
      </c>
      <c r="D11352">
        <v>3.7693717479705802</v>
      </c>
      <c r="E11352">
        <v>32.885504815340603</v>
      </c>
      <c r="F11352">
        <v>246.17644622533999</v>
      </c>
      <c r="G11352">
        <v>128.69172499999999</v>
      </c>
    </row>
    <row r="11353" spans="1:7" x14ac:dyDescent="0.25">
      <c r="A11353">
        <v>113.61</v>
      </c>
      <c r="B11353">
        <v>3.7696840763092001</v>
      </c>
      <c r="C11353">
        <v>11.6453514099121</v>
      </c>
      <c r="D11353">
        <v>3.7696840763092001</v>
      </c>
      <c r="E11353">
        <v>32.885817143679198</v>
      </c>
      <c r="F11353">
        <v>246.17675855367901</v>
      </c>
      <c r="G11353">
        <v>128.701725000002</v>
      </c>
    </row>
    <row r="11354" spans="1:7" x14ac:dyDescent="0.25">
      <c r="A11354">
        <v>113.619999999998</v>
      </c>
      <c r="B11354">
        <v>3.7700204849243102</v>
      </c>
      <c r="C11354">
        <v>11.6440315246582</v>
      </c>
      <c r="D11354">
        <v>3.7700204849243102</v>
      </c>
      <c r="E11354">
        <v>32.886153552294303</v>
      </c>
      <c r="F11354">
        <v>246.17709496229401</v>
      </c>
      <c r="G11354">
        <v>128.711725000001</v>
      </c>
    </row>
    <row r="11355" spans="1:7" x14ac:dyDescent="0.25">
      <c r="A11355">
        <v>113.630000000001</v>
      </c>
      <c r="B11355">
        <v>3.7703454494476301</v>
      </c>
      <c r="C11355">
        <v>11.642828941345201</v>
      </c>
      <c r="D11355">
        <v>3.7703454494476301</v>
      </c>
      <c r="E11355">
        <v>32.886478516817697</v>
      </c>
      <c r="F11355">
        <v>246.17741992681701</v>
      </c>
      <c r="G11355">
        <v>128.721725000003</v>
      </c>
    </row>
    <row r="11356" spans="1:7" x14ac:dyDescent="0.25">
      <c r="A11356">
        <v>113.63999999999901</v>
      </c>
      <c r="B11356">
        <v>3.7706489562988201</v>
      </c>
      <c r="C11356">
        <v>11.641821861266999</v>
      </c>
      <c r="D11356">
        <v>3.7706489562988201</v>
      </c>
      <c r="E11356">
        <v>32.8867820236688</v>
      </c>
      <c r="F11356">
        <v>246.17772343366801</v>
      </c>
      <c r="G11356">
        <v>128.73172500000101</v>
      </c>
    </row>
    <row r="11357" spans="1:7" x14ac:dyDescent="0.25">
      <c r="A11357">
        <v>113.64999999999699</v>
      </c>
      <c r="B11357">
        <v>3.7709922790527299</v>
      </c>
      <c r="C11357">
        <v>11.641991615295399</v>
      </c>
      <c r="D11357">
        <v>3.7709922790527299</v>
      </c>
      <c r="E11357">
        <v>32.887125346422799</v>
      </c>
      <c r="F11357">
        <v>246.178066756422</v>
      </c>
      <c r="G11357">
        <v>128.74172499999901</v>
      </c>
    </row>
    <row r="11358" spans="1:7" x14ac:dyDescent="0.25">
      <c r="A11358">
        <v>113.659999999999</v>
      </c>
      <c r="B11358">
        <v>3.7713322639465301</v>
      </c>
      <c r="C11358">
        <v>11.6402530670166</v>
      </c>
      <c r="D11358">
        <v>3.7713322639465301</v>
      </c>
      <c r="E11358">
        <v>32.887465331316598</v>
      </c>
      <c r="F11358">
        <v>246.178406741316</v>
      </c>
      <c r="G11358">
        <v>128.75172500000099</v>
      </c>
    </row>
    <row r="11359" spans="1:7" x14ac:dyDescent="0.25">
      <c r="A11359">
        <v>113.669999999998</v>
      </c>
      <c r="B11359">
        <v>3.7716650962829501</v>
      </c>
      <c r="C11359">
        <v>11.6396532058715</v>
      </c>
      <c r="D11359">
        <v>3.7716650962829501</v>
      </c>
      <c r="E11359">
        <v>32.887798163653002</v>
      </c>
      <c r="F11359">
        <v>246.17873957365299</v>
      </c>
      <c r="G11359">
        <v>128.76172500000001</v>
      </c>
    </row>
    <row r="11360" spans="1:7" x14ac:dyDescent="0.25">
      <c r="A11360">
        <v>113.68</v>
      </c>
      <c r="B11360">
        <v>3.7719841003417902</v>
      </c>
      <c r="C11360">
        <v>11.6402120590209</v>
      </c>
      <c r="D11360">
        <v>3.7719841003417902</v>
      </c>
      <c r="E11360">
        <v>32.888117167711798</v>
      </c>
      <c r="F11360">
        <v>246.179058577711</v>
      </c>
      <c r="G11360">
        <v>128.77172500000199</v>
      </c>
    </row>
    <row r="11361" spans="1:7" x14ac:dyDescent="0.25">
      <c r="A11361">
        <v>113.68999999999799</v>
      </c>
      <c r="B11361">
        <v>3.7722864151000901</v>
      </c>
      <c r="C11361">
        <v>11.641489982604901</v>
      </c>
      <c r="D11361">
        <v>3.7722864151000901</v>
      </c>
      <c r="E11361">
        <v>32.888419482470098</v>
      </c>
      <c r="F11361">
        <v>246.17936089246999</v>
      </c>
      <c r="G11361">
        <v>128.78172499999999</v>
      </c>
    </row>
    <row r="11362" spans="1:7" x14ac:dyDescent="0.25">
      <c r="A11362">
        <v>113.7</v>
      </c>
      <c r="B11362">
        <v>3.77263259887695</v>
      </c>
      <c r="C11362">
        <v>11.6410818099975</v>
      </c>
      <c r="D11362">
        <v>3.77263259887695</v>
      </c>
      <c r="E11362">
        <v>32.888765666246996</v>
      </c>
      <c r="F11362">
        <v>246.17970707624701</v>
      </c>
      <c r="G11362">
        <v>128.791725000002</v>
      </c>
    </row>
    <row r="11363" spans="1:7" x14ac:dyDescent="0.25">
      <c r="A11363">
        <v>113.709999999999</v>
      </c>
      <c r="B11363">
        <v>3.7729821205139098</v>
      </c>
      <c r="C11363">
        <v>11.6416778564453</v>
      </c>
      <c r="D11363">
        <v>3.7729821205139098</v>
      </c>
      <c r="E11363">
        <v>32.889115187883903</v>
      </c>
      <c r="F11363">
        <v>246.18005659788301</v>
      </c>
      <c r="G11363">
        <v>128.801725000001</v>
      </c>
    </row>
    <row r="11364" spans="1:7" x14ac:dyDescent="0.25">
      <c r="A11364">
        <v>113.719999999997</v>
      </c>
      <c r="B11364">
        <v>3.77330422401428</v>
      </c>
      <c r="C11364">
        <v>11.6428976058959</v>
      </c>
      <c r="D11364">
        <v>3.77330422401428</v>
      </c>
      <c r="E11364">
        <v>32.889437291384297</v>
      </c>
      <c r="F11364">
        <v>246.180378701384</v>
      </c>
      <c r="G11364">
        <v>128.811724999999</v>
      </c>
    </row>
    <row r="11365" spans="1:7" x14ac:dyDescent="0.25">
      <c r="A11365">
        <v>113.729999999999</v>
      </c>
      <c r="B11365">
        <v>3.7736239433288499</v>
      </c>
      <c r="C11365">
        <v>11.6438283920288</v>
      </c>
      <c r="D11365">
        <v>3.7736239433288499</v>
      </c>
      <c r="E11365">
        <v>32.889757010698901</v>
      </c>
      <c r="F11365">
        <v>246.18069842069801</v>
      </c>
      <c r="G11365">
        <v>128.82172500000101</v>
      </c>
    </row>
    <row r="11366" spans="1:7" x14ac:dyDescent="0.25">
      <c r="A11366">
        <v>113.739999999997</v>
      </c>
      <c r="B11366">
        <v>3.7739665508270201</v>
      </c>
      <c r="C11366">
        <v>11.6457195281982</v>
      </c>
      <c r="D11366">
        <v>3.7739665508270201</v>
      </c>
      <c r="E11366">
        <v>32.890099618196999</v>
      </c>
      <c r="F11366">
        <v>246.181041028197</v>
      </c>
      <c r="G11366">
        <v>128.83172500000001</v>
      </c>
    </row>
    <row r="11367" spans="1:7" x14ac:dyDescent="0.25">
      <c r="A11367">
        <v>113.75</v>
      </c>
      <c r="B11367">
        <v>3.7743144035339302</v>
      </c>
      <c r="C11367">
        <v>11.647122383117599</v>
      </c>
      <c r="D11367">
        <v>3.7743144035339302</v>
      </c>
      <c r="E11367">
        <v>32.890447470904</v>
      </c>
      <c r="F11367">
        <v>246.181388880903</v>
      </c>
      <c r="G11367">
        <v>128.84172500000199</v>
      </c>
    </row>
    <row r="11368" spans="1:7" x14ac:dyDescent="0.25">
      <c r="A11368">
        <v>113.759999999998</v>
      </c>
      <c r="B11368">
        <v>3.7746489048004102</v>
      </c>
      <c r="C11368">
        <v>11.648352622985801</v>
      </c>
      <c r="D11368">
        <v>3.7746489048004102</v>
      </c>
      <c r="E11368">
        <v>32.890781972170402</v>
      </c>
      <c r="F11368">
        <v>246.18172338216999</v>
      </c>
      <c r="G11368">
        <v>128.85172499999999</v>
      </c>
    </row>
    <row r="11369" spans="1:7" x14ac:dyDescent="0.25">
      <c r="A11369">
        <v>113.77</v>
      </c>
      <c r="B11369">
        <v>3.7749743461608798</v>
      </c>
      <c r="C11369">
        <v>11.6487560272216</v>
      </c>
      <c r="D11369">
        <v>3.7749743461608798</v>
      </c>
      <c r="E11369">
        <v>32.891107413530897</v>
      </c>
      <c r="F11369">
        <v>246.18204882353001</v>
      </c>
      <c r="G11369">
        <v>128.861725000002</v>
      </c>
    </row>
    <row r="11370" spans="1:7" x14ac:dyDescent="0.25">
      <c r="A11370">
        <v>113.779999999998</v>
      </c>
      <c r="B11370">
        <v>3.7753322124481201</v>
      </c>
      <c r="C11370">
        <v>11.650122642516999</v>
      </c>
      <c r="D11370">
        <v>3.7753322124481201</v>
      </c>
      <c r="E11370">
        <v>32.8914652798181</v>
      </c>
      <c r="F11370">
        <v>246.18240668981801</v>
      </c>
      <c r="G11370">
        <v>128.871725</v>
      </c>
    </row>
    <row r="11371" spans="1:7" x14ac:dyDescent="0.25">
      <c r="A11371">
        <v>113.79</v>
      </c>
      <c r="B11371">
        <v>3.7756869792938201</v>
      </c>
      <c r="C11371">
        <v>11.6501245498657</v>
      </c>
      <c r="D11371">
        <v>3.7756869792938201</v>
      </c>
      <c r="E11371">
        <v>32.891820046663803</v>
      </c>
      <c r="F11371">
        <v>246.182761456663</v>
      </c>
      <c r="G11371">
        <v>128.88172500000201</v>
      </c>
    </row>
    <row r="11372" spans="1:7" x14ac:dyDescent="0.25">
      <c r="A11372">
        <v>113.799999999999</v>
      </c>
      <c r="B11372">
        <v>3.77605676651</v>
      </c>
      <c r="C11372">
        <v>11.651333808898899</v>
      </c>
      <c r="D11372">
        <v>3.77605676651</v>
      </c>
      <c r="E11372">
        <v>32.892189833880003</v>
      </c>
      <c r="F11372">
        <v>246.18313124388001</v>
      </c>
      <c r="G11372">
        <v>128.891725000001</v>
      </c>
    </row>
    <row r="11373" spans="1:7" x14ac:dyDescent="0.25">
      <c r="A11373">
        <v>113.809999999997</v>
      </c>
      <c r="B11373">
        <v>3.7764217853546098</v>
      </c>
      <c r="C11373">
        <v>11.650596618652299</v>
      </c>
      <c r="D11373">
        <v>3.7764217853546098</v>
      </c>
      <c r="E11373">
        <v>32.892554852724601</v>
      </c>
      <c r="F11373">
        <v>246.18349626272399</v>
      </c>
      <c r="G11373">
        <v>128.901724999999</v>
      </c>
    </row>
    <row r="11374" spans="1:7" x14ac:dyDescent="0.25">
      <c r="A11374">
        <v>113.819999999999</v>
      </c>
      <c r="B11374">
        <v>3.77674961090087</v>
      </c>
      <c r="C11374">
        <v>11.6510829925537</v>
      </c>
      <c r="D11374">
        <v>3.77674961090087</v>
      </c>
      <c r="E11374">
        <v>32.892882678270901</v>
      </c>
      <c r="F11374">
        <v>246.18382408827</v>
      </c>
      <c r="G11374">
        <v>128.91172500000101</v>
      </c>
    </row>
    <row r="11375" spans="1:7" x14ac:dyDescent="0.25">
      <c r="A11375">
        <v>113.82999999999799</v>
      </c>
      <c r="B11375">
        <v>3.77706575393676</v>
      </c>
      <c r="C11375">
        <v>11.652020454406699</v>
      </c>
      <c r="D11375">
        <v>3.77706575393676</v>
      </c>
      <c r="E11375">
        <v>32.893198821306797</v>
      </c>
      <c r="F11375">
        <v>246.184140231306</v>
      </c>
      <c r="G11375">
        <v>128.92172500000001</v>
      </c>
    </row>
    <row r="11376" spans="1:7" x14ac:dyDescent="0.25">
      <c r="A11376">
        <v>113.84</v>
      </c>
      <c r="B11376">
        <v>3.77738952636718</v>
      </c>
      <c r="C11376">
        <v>11.652530670166</v>
      </c>
      <c r="D11376">
        <v>3.77738952636718</v>
      </c>
      <c r="E11376">
        <v>32.893522593737202</v>
      </c>
      <c r="F11376">
        <v>246.18446400373699</v>
      </c>
      <c r="G11376">
        <v>128.93172500000199</v>
      </c>
    </row>
    <row r="11377" spans="1:7" x14ac:dyDescent="0.25">
      <c r="A11377">
        <v>113.849999999998</v>
      </c>
      <c r="B11377">
        <v>3.7777621746063201</v>
      </c>
      <c r="C11377">
        <v>11.652329444885201</v>
      </c>
      <c r="D11377">
        <v>3.7777621746063201</v>
      </c>
      <c r="E11377">
        <v>32.893895241976303</v>
      </c>
      <c r="F11377">
        <v>246.18483665197601</v>
      </c>
      <c r="G11377">
        <v>128.94172499999999</v>
      </c>
    </row>
    <row r="11378" spans="1:7" x14ac:dyDescent="0.25">
      <c r="A11378">
        <v>113.86</v>
      </c>
      <c r="B11378">
        <v>3.7781302928924498</v>
      </c>
      <c r="C11378">
        <v>11.652584075927701</v>
      </c>
      <c r="D11378">
        <v>3.7781302928924498</v>
      </c>
      <c r="E11378">
        <v>32.894263360262499</v>
      </c>
      <c r="F11378">
        <v>246.185204770262</v>
      </c>
      <c r="G11378">
        <v>128.951725000002</v>
      </c>
    </row>
    <row r="11379" spans="1:7" x14ac:dyDescent="0.25">
      <c r="A11379">
        <v>113.869999999998</v>
      </c>
      <c r="B11379">
        <v>3.77848172187805</v>
      </c>
      <c r="C11379">
        <v>11.652858734130801</v>
      </c>
      <c r="D11379">
        <v>3.77848172187805</v>
      </c>
      <c r="E11379">
        <v>32.894614789248102</v>
      </c>
      <c r="F11379">
        <v>246.185556199248</v>
      </c>
      <c r="G11379">
        <v>128.961725000001</v>
      </c>
    </row>
    <row r="11380" spans="1:7" x14ac:dyDescent="0.25">
      <c r="A11380">
        <v>113.880000000001</v>
      </c>
      <c r="B11380">
        <v>3.7788619995117099</v>
      </c>
      <c r="C11380">
        <v>11.6533975601196</v>
      </c>
      <c r="D11380">
        <v>3.7788619995117099</v>
      </c>
      <c r="E11380">
        <v>32.894995066881698</v>
      </c>
      <c r="F11380">
        <v>246.18593647688101</v>
      </c>
      <c r="G11380">
        <v>128.971725000003</v>
      </c>
    </row>
    <row r="11381" spans="1:7" x14ac:dyDescent="0.25">
      <c r="A11381">
        <v>113.88999999999901</v>
      </c>
      <c r="B11381">
        <v>3.7792103290557799</v>
      </c>
      <c r="C11381">
        <v>11.6542463302612</v>
      </c>
      <c r="D11381">
        <v>3.7792103290557799</v>
      </c>
      <c r="E11381">
        <v>32.895343396425801</v>
      </c>
      <c r="F11381">
        <v>246.18628480642499</v>
      </c>
      <c r="G11381">
        <v>128.98172500000101</v>
      </c>
    </row>
    <row r="11382" spans="1:7" x14ac:dyDescent="0.25">
      <c r="A11382">
        <v>113.89999999999699</v>
      </c>
      <c r="B11382">
        <v>3.7795634269714302</v>
      </c>
      <c r="C11382">
        <v>11.6539812088012</v>
      </c>
      <c r="D11382">
        <v>3.7795634269714302</v>
      </c>
      <c r="E11382">
        <v>32.8956964943415</v>
      </c>
      <c r="F11382">
        <v>246.18663790434101</v>
      </c>
      <c r="G11382">
        <v>128.99172499999901</v>
      </c>
    </row>
    <row r="11383" spans="1:7" x14ac:dyDescent="0.25">
      <c r="A11383">
        <v>113.909999999999</v>
      </c>
      <c r="B11383">
        <v>3.77995252609252</v>
      </c>
      <c r="C11383">
        <v>11.6554908752441</v>
      </c>
      <c r="D11383">
        <v>3.77995252609252</v>
      </c>
      <c r="E11383">
        <v>32.896085593462601</v>
      </c>
      <c r="F11383">
        <v>246.18702700346199</v>
      </c>
      <c r="G11383">
        <v>129.00172500000099</v>
      </c>
    </row>
    <row r="11384" spans="1:7" x14ac:dyDescent="0.25">
      <c r="A11384">
        <v>113.919999999998</v>
      </c>
      <c r="B11384">
        <v>3.7803480625152499</v>
      </c>
      <c r="C11384">
        <v>11.657100677490201</v>
      </c>
      <c r="D11384">
        <v>3.7803480625152499</v>
      </c>
      <c r="E11384">
        <v>32.896481129885302</v>
      </c>
      <c r="F11384">
        <v>246.18742253988501</v>
      </c>
      <c r="G11384">
        <v>129.01172500000001</v>
      </c>
    </row>
    <row r="11385" spans="1:7" x14ac:dyDescent="0.25">
      <c r="A11385">
        <v>113.93</v>
      </c>
      <c r="B11385">
        <v>3.7807469367980899</v>
      </c>
      <c r="C11385">
        <v>11.6581468582153</v>
      </c>
      <c r="D11385">
        <v>3.7807469367980899</v>
      </c>
      <c r="E11385">
        <v>32.896880004168104</v>
      </c>
      <c r="F11385">
        <v>246.18782141416801</v>
      </c>
      <c r="G11385">
        <v>129.02172500000199</v>
      </c>
    </row>
    <row r="11386" spans="1:7" x14ac:dyDescent="0.25">
      <c r="A11386">
        <v>113.93999999999799</v>
      </c>
      <c r="B11386">
        <v>3.7811355590820299</v>
      </c>
      <c r="C11386">
        <v>11.659109115600501</v>
      </c>
      <c r="D11386">
        <v>3.7811355590820299</v>
      </c>
      <c r="E11386">
        <v>32.897268626452103</v>
      </c>
      <c r="F11386">
        <v>246.18821003645201</v>
      </c>
      <c r="G11386">
        <v>129.03172499999999</v>
      </c>
    </row>
    <row r="11387" spans="1:7" x14ac:dyDescent="0.25">
      <c r="A11387">
        <v>113.95</v>
      </c>
      <c r="B11387">
        <v>3.7815198898315399</v>
      </c>
      <c r="C11387">
        <v>11.660681724548301</v>
      </c>
      <c r="D11387">
        <v>3.7815198898315399</v>
      </c>
      <c r="E11387">
        <v>32.897652957201601</v>
      </c>
      <c r="F11387">
        <v>246.18859436720101</v>
      </c>
      <c r="G11387">
        <v>129.041725000002</v>
      </c>
    </row>
    <row r="11388" spans="1:7" x14ac:dyDescent="0.25">
      <c r="A11388">
        <v>113.959999999999</v>
      </c>
      <c r="B11388">
        <v>3.7818694114685001</v>
      </c>
      <c r="C11388">
        <v>11.661512374877899</v>
      </c>
      <c r="D11388">
        <v>3.7818694114685001</v>
      </c>
      <c r="E11388">
        <v>32.898002478838499</v>
      </c>
      <c r="F11388">
        <v>246.188943888838</v>
      </c>
      <c r="G11388">
        <v>129.051725000001</v>
      </c>
    </row>
    <row r="11389" spans="1:7" x14ac:dyDescent="0.25">
      <c r="A11389">
        <v>113.969999999997</v>
      </c>
      <c r="B11389">
        <v>3.7822363376617401</v>
      </c>
      <c r="C11389">
        <v>11.66268825531</v>
      </c>
      <c r="D11389">
        <v>3.7822363376617401</v>
      </c>
      <c r="E11389">
        <v>32.898369405031801</v>
      </c>
      <c r="F11389">
        <v>246.18931081503101</v>
      </c>
      <c r="G11389">
        <v>129.061724999999</v>
      </c>
    </row>
    <row r="11390" spans="1:7" x14ac:dyDescent="0.25">
      <c r="A11390">
        <v>113.979999999999</v>
      </c>
      <c r="B11390">
        <v>3.7826371192932098</v>
      </c>
      <c r="C11390">
        <v>11.6631879806518</v>
      </c>
      <c r="D11390">
        <v>3.7826371192932098</v>
      </c>
      <c r="E11390">
        <v>32.898770186663199</v>
      </c>
      <c r="F11390">
        <v>246.18971159666299</v>
      </c>
      <c r="G11390">
        <v>129.07172500000101</v>
      </c>
    </row>
    <row r="11391" spans="1:7" x14ac:dyDescent="0.25">
      <c r="A11391">
        <v>113.989999999997</v>
      </c>
      <c r="B11391">
        <v>3.7830059528350799</v>
      </c>
      <c r="C11391">
        <v>11.6645488739013</v>
      </c>
      <c r="D11391">
        <v>3.7830059528350799</v>
      </c>
      <c r="E11391">
        <v>32.899139020205098</v>
      </c>
      <c r="F11391">
        <v>246.190080430205</v>
      </c>
      <c r="G11391">
        <v>129.08172500000001</v>
      </c>
    </row>
    <row r="11392" spans="1:7" x14ac:dyDescent="0.25">
      <c r="A11392">
        <v>114</v>
      </c>
      <c r="B11392">
        <v>3.7833940982818599</v>
      </c>
      <c r="C11392">
        <v>11.6654005050659</v>
      </c>
      <c r="D11392">
        <v>3.7833940982818599</v>
      </c>
      <c r="E11392">
        <v>32.899527165651897</v>
      </c>
      <c r="F11392">
        <v>246.19046857565101</v>
      </c>
      <c r="G11392">
        <v>129.09172500000199</v>
      </c>
    </row>
    <row r="11393" spans="1:7" x14ac:dyDescent="0.25">
      <c r="A11393">
        <v>114.009999999998</v>
      </c>
      <c r="B11393">
        <v>3.7837455272674498</v>
      </c>
      <c r="C11393">
        <v>11.6654806137084</v>
      </c>
      <c r="D11393">
        <v>3.7837455272674498</v>
      </c>
      <c r="E11393">
        <v>32.899878594637499</v>
      </c>
      <c r="F11393">
        <v>246.190820004637</v>
      </c>
      <c r="G11393">
        <v>129.10172499999999</v>
      </c>
    </row>
    <row r="11394" spans="1:7" x14ac:dyDescent="0.25">
      <c r="A11394">
        <v>114.02</v>
      </c>
      <c r="B11394">
        <v>3.7841014862060498</v>
      </c>
      <c r="C11394">
        <v>11.666109085083001</v>
      </c>
      <c r="D11394">
        <v>3.7841014862060498</v>
      </c>
      <c r="E11394">
        <v>32.900234553576098</v>
      </c>
      <c r="F11394">
        <v>246.191175963576</v>
      </c>
      <c r="G11394">
        <v>129.111725000002</v>
      </c>
    </row>
    <row r="11395" spans="1:7" x14ac:dyDescent="0.25">
      <c r="A11395">
        <v>114.029999999998</v>
      </c>
      <c r="B11395">
        <v>3.7844498157501198</v>
      </c>
      <c r="C11395">
        <v>11.667390823364199</v>
      </c>
      <c r="D11395">
        <v>3.7844498157501198</v>
      </c>
      <c r="E11395">
        <v>32.900582883120101</v>
      </c>
      <c r="F11395">
        <v>246.19152429312001</v>
      </c>
      <c r="G11395">
        <v>129.121725</v>
      </c>
    </row>
    <row r="11396" spans="1:7" x14ac:dyDescent="0.25">
      <c r="A11396">
        <v>114.04</v>
      </c>
      <c r="B11396">
        <v>3.7848029136657702</v>
      </c>
      <c r="C11396">
        <v>11.667981147766101</v>
      </c>
      <c r="D11396">
        <v>3.7848029136657702</v>
      </c>
      <c r="E11396">
        <v>32.900935981035801</v>
      </c>
      <c r="F11396">
        <v>246.19187739103501</v>
      </c>
      <c r="G11396">
        <v>129.13172500000201</v>
      </c>
    </row>
    <row r="11397" spans="1:7" x14ac:dyDescent="0.25">
      <c r="A11397">
        <v>114.049999999999</v>
      </c>
      <c r="B11397">
        <v>3.7851567268371502</v>
      </c>
      <c r="C11397">
        <v>11.6669816970825</v>
      </c>
      <c r="D11397">
        <v>3.7851567268371502</v>
      </c>
      <c r="E11397">
        <v>32.901289794207202</v>
      </c>
      <c r="F11397">
        <v>246.19223120420699</v>
      </c>
      <c r="G11397">
        <v>129.141725000001</v>
      </c>
    </row>
    <row r="11398" spans="1:7" x14ac:dyDescent="0.25">
      <c r="A11398">
        <v>114.059999999997</v>
      </c>
      <c r="B11398">
        <v>3.78547859191894</v>
      </c>
      <c r="C11398">
        <v>11.667340278625399</v>
      </c>
      <c r="D11398">
        <v>3.78547859191894</v>
      </c>
      <c r="E11398">
        <v>32.901611659289003</v>
      </c>
      <c r="F11398">
        <v>246.192553069289</v>
      </c>
      <c r="G11398">
        <v>129.151724999999</v>
      </c>
    </row>
    <row r="11399" spans="1:7" x14ac:dyDescent="0.25">
      <c r="A11399">
        <v>114.069999999999</v>
      </c>
      <c r="B11399">
        <v>3.7858383655547998</v>
      </c>
      <c r="C11399">
        <v>11.667375564575099</v>
      </c>
      <c r="D11399">
        <v>3.7858383655547998</v>
      </c>
      <c r="E11399">
        <v>32.901971432924803</v>
      </c>
      <c r="F11399">
        <v>246.19291284292399</v>
      </c>
      <c r="G11399">
        <v>129.16172500000101</v>
      </c>
    </row>
    <row r="11400" spans="1:7" x14ac:dyDescent="0.25">
      <c r="A11400">
        <v>114.07999999999799</v>
      </c>
      <c r="B11400">
        <v>3.7861886024475</v>
      </c>
      <c r="C11400">
        <v>11.666872024536101</v>
      </c>
      <c r="D11400">
        <v>3.7861886024475</v>
      </c>
      <c r="E11400">
        <v>32.902321669817503</v>
      </c>
      <c r="F11400">
        <v>246.193263079817</v>
      </c>
      <c r="G11400">
        <v>129.17172500000001</v>
      </c>
    </row>
    <row r="11401" spans="1:7" x14ac:dyDescent="0.25">
      <c r="A11401">
        <v>114.09</v>
      </c>
      <c r="B11401">
        <v>3.7865085601806601</v>
      </c>
      <c r="C11401">
        <v>11.6655530929565</v>
      </c>
      <c r="D11401">
        <v>3.7865085601806601</v>
      </c>
      <c r="E11401">
        <v>32.9026416275507</v>
      </c>
      <c r="F11401">
        <v>246.19358303755001</v>
      </c>
      <c r="G11401">
        <v>129.18172500000199</v>
      </c>
    </row>
    <row r="11402" spans="1:7" x14ac:dyDescent="0.25">
      <c r="A11402">
        <v>114.099999999998</v>
      </c>
      <c r="B11402">
        <v>3.7868740558624201</v>
      </c>
      <c r="C11402">
        <v>11.6655473709106</v>
      </c>
      <c r="D11402">
        <v>3.7868740558624201</v>
      </c>
      <c r="E11402">
        <v>32.903007123232399</v>
      </c>
      <c r="F11402">
        <v>246.193948533232</v>
      </c>
      <c r="G11402">
        <v>129.19172499999999</v>
      </c>
    </row>
    <row r="11403" spans="1:7" x14ac:dyDescent="0.25">
      <c r="A11403">
        <v>114.11</v>
      </c>
      <c r="B11403">
        <v>3.78720903396606</v>
      </c>
      <c r="C11403">
        <v>11.664389610290501</v>
      </c>
      <c r="D11403">
        <v>3.78720903396606</v>
      </c>
      <c r="E11403">
        <v>32.903342101336101</v>
      </c>
      <c r="F11403">
        <v>246.19428351133601</v>
      </c>
      <c r="G11403">
        <v>129.201725000002</v>
      </c>
    </row>
    <row r="11404" spans="1:7" x14ac:dyDescent="0.25">
      <c r="A11404">
        <v>114.119999999998</v>
      </c>
      <c r="B11404">
        <v>3.78754687309265</v>
      </c>
      <c r="C11404">
        <v>11.6631002426147</v>
      </c>
      <c r="D11404">
        <v>3.78754687309265</v>
      </c>
      <c r="E11404">
        <v>32.903679940462702</v>
      </c>
      <c r="F11404">
        <v>246.194621350462</v>
      </c>
      <c r="G11404">
        <v>129.211725000001</v>
      </c>
    </row>
    <row r="11405" spans="1:7" x14ac:dyDescent="0.25">
      <c r="A11405">
        <v>114.130000000001</v>
      </c>
      <c r="B11405">
        <v>3.7878746986389098</v>
      </c>
      <c r="C11405">
        <v>11.661598205566399</v>
      </c>
      <c r="D11405">
        <v>3.7878746986389098</v>
      </c>
      <c r="E11405">
        <v>32.904007766008903</v>
      </c>
      <c r="F11405">
        <v>246.19494917600801</v>
      </c>
      <c r="G11405">
        <v>129.221725000003</v>
      </c>
    </row>
    <row r="11406" spans="1:7" x14ac:dyDescent="0.25">
      <c r="A11406">
        <v>114.13999999999901</v>
      </c>
      <c r="B11406">
        <v>3.7881824970245299</v>
      </c>
      <c r="C11406">
        <v>11.660316467285099</v>
      </c>
      <c r="D11406">
        <v>3.7881824970245299</v>
      </c>
      <c r="E11406">
        <v>32.904315564394601</v>
      </c>
      <c r="F11406">
        <v>246.195256974394</v>
      </c>
      <c r="G11406">
        <v>129.23172500000101</v>
      </c>
    </row>
    <row r="11407" spans="1:7" x14ac:dyDescent="0.25">
      <c r="A11407">
        <v>114.14999999999699</v>
      </c>
      <c r="B11407">
        <v>3.7885160446166899</v>
      </c>
      <c r="C11407">
        <v>11.6601257324218</v>
      </c>
      <c r="D11407">
        <v>3.7885160446166899</v>
      </c>
      <c r="E11407">
        <v>32.9046491119867</v>
      </c>
      <c r="F11407">
        <v>246.19559052198599</v>
      </c>
      <c r="G11407">
        <v>129.24172499999901</v>
      </c>
    </row>
    <row r="11408" spans="1:7" x14ac:dyDescent="0.25">
      <c r="A11408">
        <v>114.159999999999</v>
      </c>
      <c r="B11408">
        <v>3.78885626792907</v>
      </c>
      <c r="C11408">
        <v>11.658582687377899</v>
      </c>
      <c r="D11408">
        <v>3.78885626792907</v>
      </c>
      <c r="E11408">
        <v>32.904989335299099</v>
      </c>
      <c r="F11408">
        <v>246.19593074529899</v>
      </c>
      <c r="G11408">
        <v>129.25172500000099</v>
      </c>
    </row>
    <row r="11409" spans="1:7" x14ac:dyDescent="0.25">
      <c r="A11409">
        <v>114.169999999998</v>
      </c>
      <c r="B11409">
        <v>3.7891652584075901</v>
      </c>
      <c r="C11409">
        <v>11.6586256027221</v>
      </c>
      <c r="D11409">
        <v>3.7891652584075901</v>
      </c>
      <c r="E11409">
        <v>32.905298325777601</v>
      </c>
      <c r="F11409">
        <v>246.196239735777</v>
      </c>
      <c r="G11409">
        <v>129.26172500000001</v>
      </c>
    </row>
    <row r="11410" spans="1:7" x14ac:dyDescent="0.25">
      <c r="A11410">
        <v>114.18</v>
      </c>
      <c r="B11410">
        <v>3.78949522972106</v>
      </c>
      <c r="C11410">
        <v>11.657859802246</v>
      </c>
      <c r="D11410">
        <v>3.78949522972106</v>
      </c>
      <c r="E11410">
        <v>32.905628297091098</v>
      </c>
      <c r="F11410">
        <v>246.19656970709099</v>
      </c>
      <c r="G11410">
        <v>129.27172500000199</v>
      </c>
    </row>
    <row r="11411" spans="1:7" x14ac:dyDescent="0.25">
      <c r="A11411">
        <v>114.18999999999799</v>
      </c>
      <c r="B11411">
        <v>3.7898263931274401</v>
      </c>
      <c r="C11411">
        <v>11.657376289367599</v>
      </c>
      <c r="D11411">
        <v>3.7898263931274401</v>
      </c>
      <c r="E11411">
        <v>32.905959460497499</v>
      </c>
      <c r="F11411">
        <v>246.19690087049699</v>
      </c>
      <c r="G11411">
        <v>129.28172499999999</v>
      </c>
    </row>
    <row r="11412" spans="1:7" x14ac:dyDescent="0.25">
      <c r="A11412">
        <v>114.2</v>
      </c>
      <c r="B11412">
        <v>3.79012799263</v>
      </c>
      <c r="C11412">
        <v>11.655693054199199</v>
      </c>
      <c r="D11412">
        <v>3.79012799263</v>
      </c>
      <c r="E11412">
        <v>32.906261059999999</v>
      </c>
      <c r="F11412">
        <v>246.19720247000001</v>
      </c>
      <c r="G11412">
        <v>129.291725000002</v>
      </c>
    </row>
    <row r="11413" spans="1:7" x14ac:dyDescent="0.25">
      <c r="A11413">
        <v>114.209999999999</v>
      </c>
      <c r="B11413">
        <v>3.7904078960418701</v>
      </c>
      <c r="C11413">
        <v>11.656287193298301</v>
      </c>
      <c r="D11413">
        <v>3.7904078960418701</v>
      </c>
      <c r="E11413">
        <v>32.906540963411899</v>
      </c>
      <c r="F11413">
        <v>246.19748237341099</v>
      </c>
      <c r="G11413">
        <v>129.301725000001</v>
      </c>
    </row>
    <row r="11414" spans="1:7" x14ac:dyDescent="0.25">
      <c r="A11414">
        <v>114.219999999997</v>
      </c>
      <c r="B11414">
        <v>3.7907140254974299</v>
      </c>
      <c r="C11414">
        <v>11.655121803283601</v>
      </c>
      <c r="D11414">
        <v>3.7907140254974299</v>
      </c>
      <c r="E11414">
        <v>32.906847092867501</v>
      </c>
      <c r="F11414">
        <v>246.19778850286701</v>
      </c>
      <c r="G11414">
        <v>129.311724999999</v>
      </c>
    </row>
    <row r="11415" spans="1:7" x14ac:dyDescent="0.25">
      <c r="A11415">
        <v>114.229999999999</v>
      </c>
      <c r="B11415">
        <v>3.7910137176513601</v>
      </c>
      <c r="C11415">
        <v>11.653119087219199</v>
      </c>
      <c r="D11415">
        <v>3.7910137176513601</v>
      </c>
      <c r="E11415">
        <v>32.907146785021403</v>
      </c>
      <c r="F11415">
        <v>246.198088195021</v>
      </c>
      <c r="G11415">
        <v>129.32172500000101</v>
      </c>
    </row>
    <row r="11416" spans="1:7" x14ac:dyDescent="0.25">
      <c r="A11416">
        <v>114.239999999997</v>
      </c>
      <c r="B11416">
        <v>3.79133081436157</v>
      </c>
      <c r="C11416">
        <v>11.6522979736328</v>
      </c>
      <c r="D11416">
        <v>3.79133081436157</v>
      </c>
      <c r="E11416">
        <v>32.907463881731601</v>
      </c>
      <c r="F11416">
        <v>246.19840529173101</v>
      </c>
      <c r="G11416">
        <v>129.33172500000001</v>
      </c>
    </row>
    <row r="11417" spans="1:7" x14ac:dyDescent="0.25">
      <c r="A11417">
        <v>114.25</v>
      </c>
      <c r="B11417">
        <v>3.7916374206542902</v>
      </c>
      <c r="C11417">
        <v>11.649317741394</v>
      </c>
      <c r="D11417">
        <v>3.7916374206542902</v>
      </c>
      <c r="E11417">
        <v>32.907770488024298</v>
      </c>
      <c r="F11417">
        <v>246.19871189802399</v>
      </c>
      <c r="G11417">
        <v>129.34172500000199</v>
      </c>
    </row>
    <row r="11418" spans="1:7" x14ac:dyDescent="0.25">
      <c r="A11418">
        <v>114.259999999998</v>
      </c>
      <c r="B11418">
        <v>3.7919495105743399</v>
      </c>
      <c r="C11418">
        <v>11.6479434967041</v>
      </c>
      <c r="D11418">
        <v>3.7919495105743399</v>
      </c>
      <c r="E11418">
        <v>32.908082577944398</v>
      </c>
      <c r="F11418">
        <v>246.199023987944</v>
      </c>
      <c r="G11418">
        <v>129.35172499999999</v>
      </c>
    </row>
    <row r="11419" spans="1:7" x14ac:dyDescent="0.25">
      <c r="A11419">
        <v>114.27</v>
      </c>
      <c r="B11419">
        <v>3.7922680377960201</v>
      </c>
      <c r="C11419">
        <v>11.645562171936</v>
      </c>
      <c r="D11419">
        <v>3.7922680377960201</v>
      </c>
      <c r="E11419">
        <v>32.908401105166</v>
      </c>
      <c r="F11419">
        <v>246.19934251516599</v>
      </c>
      <c r="G11419">
        <v>129.361725000002</v>
      </c>
    </row>
    <row r="11420" spans="1:7" x14ac:dyDescent="0.25">
      <c r="A11420">
        <v>114.279999999998</v>
      </c>
      <c r="B11420">
        <v>3.79257607460021</v>
      </c>
      <c r="C11420">
        <v>11.643571853637599</v>
      </c>
      <c r="D11420">
        <v>3.79257607460021</v>
      </c>
      <c r="E11420">
        <v>32.908709141970199</v>
      </c>
      <c r="F11420">
        <v>246.19965055197</v>
      </c>
      <c r="G11420">
        <v>129.371725</v>
      </c>
    </row>
    <row r="11421" spans="1:7" x14ac:dyDescent="0.25">
      <c r="A11421">
        <v>114.29</v>
      </c>
      <c r="B11421">
        <v>3.7928760051727202</v>
      </c>
      <c r="C11421">
        <v>11.643129348754799</v>
      </c>
      <c r="D11421">
        <v>3.7928760051727202</v>
      </c>
      <c r="E11421">
        <v>32.909009072542801</v>
      </c>
      <c r="F11421">
        <v>246.19995048254199</v>
      </c>
      <c r="G11421">
        <v>129.38172500000201</v>
      </c>
    </row>
    <row r="11422" spans="1:7" x14ac:dyDescent="0.25">
      <c r="A11422">
        <v>114.299999999999</v>
      </c>
      <c r="B11422">
        <v>3.79315185546875</v>
      </c>
      <c r="C11422">
        <v>11.6423797607421</v>
      </c>
      <c r="D11422">
        <v>3.79315185546875</v>
      </c>
      <c r="E11422">
        <v>32.9092849228388</v>
      </c>
      <c r="F11422">
        <v>246.20022633283801</v>
      </c>
      <c r="G11422">
        <v>129.391725000001</v>
      </c>
    </row>
    <row r="11423" spans="1:7" x14ac:dyDescent="0.25">
      <c r="A11423">
        <v>114.309999999997</v>
      </c>
      <c r="B11423">
        <v>3.7934429645538299</v>
      </c>
      <c r="C11423">
        <v>11.640380859375</v>
      </c>
      <c r="D11423">
        <v>3.7934429645538299</v>
      </c>
      <c r="E11423">
        <v>32.909576031923898</v>
      </c>
      <c r="F11423">
        <v>246.20051744192301</v>
      </c>
      <c r="G11423">
        <v>129.401724999999</v>
      </c>
    </row>
    <row r="11424" spans="1:7" x14ac:dyDescent="0.25">
      <c r="A11424">
        <v>114.319999999999</v>
      </c>
      <c r="B11424">
        <v>3.79372978210449</v>
      </c>
      <c r="C11424">
        <v>11.638845443725501</v>
      </c>
      <c r="D11424">
        <v>3.79372978210449</v>
      </c>
      <c r="E11424">
        <v>32.9098628494745</v>
      </c>
      <c r="F11424">
        <v>246.20080425947401</v>
      </c>
      <c r="G11424">
        <v>129.41172500000101</v>
      </c>
    </row>
    <row r="11425" spans="1:7" x14ac:dyDescent="0.25">
      <c r="A11425">
        <v>114.32999999999799</v>
      </c>
      <c r="B11425">
        <v>3.7940359115600502</v>
      </c>
      <c r="C11425">
        <v>11.638765335083001</v>
      </c>
      <c r="D11425">
        <v>3.7940359115600502</v>
      </c>
      <c r="E11425">
        <v>32.910168978930102</v>
      </c>
      <c r="F11425">
        <v>246.20111038893</v>
      </c>
      <c r="G11425">
        <v>129.42172500000001</v>
      </c>
    </row>
    <row r="11426" spans="1:7" x14ac:dyDescent="0.25">
      <c r="A11426">
        <v>114.34</v>
      </c>
      <c r="B11426">
        <v>3.79437828063964</v>
      </c>
      <c r="C11426">
        <v>11.6384620666503</v>
      </c>
      <c r="D11426">
        <v>3.79437828063964</v>
      </c>
      <c r="E11426">
        <v>32.910511348009699</v>
      </c>
      <c r="F11426">
        <v>246.201452758009</v>
      </c>
      <c r="G11426">
        <v>129.43172500000199</v>
      </c>
    </row>
    <row r="11427" spans="1:7" x14ac:dyDescent="0.25">
      <c r="A11427">
        <v>114.349999999998</v>
      </c>
      <c r="B11427">
        <v>3.7947030067443799</v>
      </c>
      <c r="C11427">
        <v>11.6382646560668</v>
      </c>
      <c r="D11427">
        <v>3.7947030067443799</v>
      </c>
      <c r="E11427">
        <v>32.9108360741144</v>
      </c>
      <c r="F11427">
        <v>246.20177748411399</v>
      </c>
      <c r="G11427">
        <v>129.44172499999999</v>
      </c>
    </row>
    <row r="11428" spans="1:7" x14ac:dyDescent="0.25">
      <c r="A11428">
        <v>114.36</v>
      </c>
      <c r="B11428">
        <v>3.7950010299682599</v>
      </c>
      <c r="C11428">
        <v>11.6381368637084</v>
      </c>
      <c r="D11428">
        <v>3.7950010299682599</v>
      </c>
      <c r="E11428">
        <v>32.911134097338298</v>
      </c>
      <c r="F11428">
        <v>246.20207550733801</v>
      </c>
      <c r="G11428">
        <v>129.451725000002</v>
      </c>
    </row>
    <row r="11429" spans="1:7" x14ac:dyDescent="0.25">
      <c r="A11429">
        <v>114.369999999998</v>
      </c>
      <c r="B11429">
        <v>3.7953321933746298</v>
      </c>
      <c r="C11429">
        <v>11.6378164291381</v>
      </c>
      <c r="D11429">
        <v>3.7953321933746298</v>
      </c>
      <c r="E11429">
        <v>32.911465260744698</v>
      </c>
      <c r="F11429">
        <v>246.20240667074401</v>
      </c>
      <c r="G11429">
        <v>129.461725000001</v>
      </c>
    </row>
    <row r="11430" spans="1:7" x14ac:dyDescent="0.25">
      <c r="A11430">
        <v>114.380000000001</v>
      </c>
      <c r="B11430">
        <v>3.7956621646881099</v>
      </c>
      <c r="C11430">
        <v>11.6382856369018</v>
      </c>
      <c r="D11430">
        <v>3.7956621646881099</v>
      </c>
      <c r="E11430">
        <v>32.911795232058097</v>
      </c>
      <c r="F11430">
        <v>246.202736642058</v>
      </c>
      <c r="G11430">
        <v>129.471725000003</v>
      </c>
    </row>
    <row r="11431" spans="1:7" x14ac:dyDescent="0.25">
      <c r="A11431">
        <v>114.38999999999901</v>
      </c>
      <c r="B11431">
        <v>3.7959814071655198</v>
      </c>
      <c r="C11431">
        <v>11.636791229248001</v>
      </c>
      <c r="D11431">
        <v>3.7959814071655198</v>
      </c>
      <c r="E11431">
        <v>32.9121144745355</v>
      </c>
      <c r="F11431">
        <v>246.20305588453499</v>
      </c>
      <c r="G11431">
        <v>129.48172500000101</v>
      </c>
    </row>
    <row r="11432" spans="1:7" x14ac:dyDescent="0.25">
      <c r="A11432">
        <v>114.39999999999699</v>
      </c>
      <c r="B11432">
        <v>3.7962877750396702</v>
      </c>
      <c r="C11432">
        <v>11.6359148025512</v>
      </c>
      <c r="D11432">
        <v>3.7962877750396702</v>
      </c>
      <c r="E11432">
        <v>32.912420842409702</v>
      </c>
      <c r="F11432">
        <v>246.20336225240899</v>
      </c>
      <c r="G11432">
        <v>129.49172499999901</v>
      </c>
    </row>
    <row r="11433" spans="1:7" x14ac:dyDescent="0.25">
      <c r="A11433">
        <v>114.409999999999</v>
      </c>
      <c r="B11433">
        <v>3.7965886592864901</v>
      </c>
      <c r="C11433">
        <v>11.635627746581999</v>
      </c>
      <c r="D11433">
        <v>3.7965886592864901</v>
      </c>
      <c r="E11433">
        <v>32.9127217266565</v>
      </c>
      <c r="F11433">
        <v>246.20366313665599</v>
      </c>
      <c r="G11433">
        <v>129.50172500000099</v>
      </c>
    </row>
    <row r="11434" spans="1:7" x14ac:dyDescent="0.25">
      <c r="A11434">
        <v>114.419999999998</v>
      </c>
      <c r="B11434">
        <v>3.7968690395355198</v>
      </c>
      <c r="C11434">
        <v>11.634915351867599</v>
      </c>
      <c r="D11434">
        <v>3.7968690395355198</v>
      </c>
      <c r="E11434">
        <v>32.913002106905502</v>
      </c>
      <c r="F11434">
        <v>246.20394351690501</v>
      </c>
      <c r="G11434">
        <v>129.51172500000001</v>
      </c>
    </row>
    <row r="11435" spans="1:7" x14ac:dyDescent="0.25">
      <c r="A11435">
        <v>114.43</v>
      </c>
      <c r="B11435">
        <v>3.79720759391784</v>
      </c>
      <c r="C11435">
        <v>11.6344299316406</v>
      </c>
      <c r="D11435">
        <v>3.79720759391784</v>
      </c>
      <c r="E11435">
        <v>32.913340661287897</v>
      </c>
      <c r="F11435">
        <v>246.204282071287</v>
      </c>
      <c r="G11435">
        <v>129.52172500000199</v>
      </c>
    </row>
    <row r="11436" spans="1:7" x14ac:dyDescent="0.25">
      <c r="A11436">
        <v>114.43999999999799</v>
      </c>
      <c r="B11436">
        <v>3.7975714206695499</v>
      </c>
      <c r="C11436">
        <v>11.6336708068847</v>
      </c>
      <c r="D11436">
        <v>3.7975714206695499</v>
      </c>
      <c r="E11436">
        <v>32.913704488039599</v>
      </c>
      <c r="F11436">
        <v>246.20464589803899</v>
      </c>
      <c r="G11436">
        <v>129.53172499999999</v>
      </c>
    </row>
    <row r="11437" spans="1:7" x14ac:dyDescent="0.25">
      <c r="A11437">
        <v>114.45</v>
      </c>
      <c r="B11437">
        <v>3.7979054450988698</v>
      </c>
      <c r="C11437">
        <v>11.633739471435501</v>
      </c>
      <c r="D11437">
        <v>3.7979054450988698</v>
      </c>
      <c r="E11437">
        <v>32.914038512468899</v>
      </c>
      <c r="F11437">
        <v>246.204979922468</v>
      </c>
      <c r="G11437">
        <v>129.541725000002</v>
      </c>
    </row>
    <row r="11438" spans="1:7" x14ac:dyDescent="0.25">
      <c r="A11438">
        <v>114.459999999999</v>
      </c>
      <c r="B11438">
        <v>3.7982261180877601</v>
      </c>
      <c r="C11438">
        <v>11.632718086242599</v>
      </c>
      <c r="D11438">
        <v>3.7982261180877601</v>
      </c>
      <c r="E11438">
        <v>32.914359185457798</v>
      </c>
      <c r="F11438">
        <v>246.205300595457</v>
      </c>
      <c r="G11438">
        <v>129.551725000001</v>
      </c>
    </row>
    <row r="11439" spans="1:7" x14ac:dyDescent="0.25">
      <c r="A11439">
        <v>114.469999999997</v>
      </c>
      <c r="B11439">
        <v>3.7985281944274898</v>
      </c>
      <c r="C11439">
        <v>11.631284713745099</v>
      </c>
      <c r="D11439">
        <v>3.7985281944274898</v>
      </c>
      <c r="E11439">
        <v>32.914661261797498</v>
      </c>
      <c r="F11439">
        <v>246.20560267179701</v>
      </c>
      <c r="G11439">
        <v>129.561724999999</v>
      </c>
    </row>
    <row r="11440" spans="1:7" x14ac:dyDescent="0.25">
      <c r="A11440">
        <v>114.479999999999</v>
      </c>
      <c r="B11440">
        <v>3.7988033294677699</v>
      </c>
      <c r="C11440">
        <v>11.629920005798301</v>
      </c>
      <c r="D11440">
        <v>3.7988033294677699</v>
      </c>
      <c r="E11440">
        <v>32.914936396837803</v>
      </c>
      <c r="F11440">
        <v>246.20587780683701</v>
      </c>
      <c r="G11440">
        <v>129.57172500000101</v>
      </c>
    </row>
    <row r="11441" spans="1:7" x14ac:dyDescent="0.25">
      <c r="A11441">
        <v>114.489999999997</v>
      </c>
      <c r="B11441">
        <v>3.79908967018127</v>
      </c>
      <c r="C11441">
        <v>11.6296672821044</v>
      </c>
      <c r="D11441">
        <v>3.79908967018127</v>
      </c>
      <c r="E11441">
        <v>32.915222737551296</v>
      </c>
      <c r="F11441">
        <v>246.20616414755099</v>
      </c>
      <c r="G11441">
        <v>129.58172500000001</v>
      </c>
    </row>
    <row r="11442" spans="1:7" x14ac:dyDescent="0.25">
      <c r="A11442">
        <v>114.5</v>
      </c>
      <c r="B11442">
        <v>3.7994251251220699</v>
      </c>
      <c r="C11442">
        <v>11.6288032531738</v>
      </c>
      <c r="D11442">
        <v>3.7994251251220699</v>
      </c>
      <c r="E11442">
        <v>32.915558192492099</v>
      </c>
      <c r="F11442">
        <v>246.20649960249199</v>
      </c>
      <c r="G11442">
        <v>129.59172500000199</v>
      </c>
    </row>
    <row r="11443" spans="1:7" x14ac:dyDescent="0.25">
      <c r="A11443">
        <v>114.509999999998</v>
      </c>
      <c r="B11443">
        <v>3.79976058006286</v>
      </c>
      <c r="C11443">
        <v>11.6281929016113</v>
      </c>
      <c r="D11443">
        <v>3.79976058006286</v>
      </c>
      <c r="E11443">
        <v>32.915893647432902</v>
      </c>
      <c r="F11443">
        <v>246.20683505743199</v>
      </c>
      <c r="G11443">
        <v>129.60172499999999</v>
      </c>
    </row>
    <row r="11444" spans="1:7" x14ac:dyDescent="0.25">
      <c r="A11444">
        <v>114.52</v>
      </c>
      <c r="B11444">
        <v>3.8000645637512198</v>
      </c>
      <c r="C11444">
        <v>11.6284952163696</v>
      </c>
      <c r="D11444">
        <v>3.8000645637512198</v>
      </c>
      <c r="E11444">
        <v>32.9161976311212</v>
      </c>
      <c r="F11444">
        <v>246.207139041121</v>
      </c>
      <c r="G11444">
        <v>129.611725000002</v>
      </c>
    </row>
    <row r="11445" spans="1:7" x14ac:dyDescent="0.25">
      <c r="A11445">
        <v>114.529999999998</v>
      </c>
      <c r="B11445">
        <v>3.8004050254821702</v>
      </c>
      <c r="C11445">
        <v>11.6278467178344</v>
      </c>
      <c r="D11445">
        <v>3.8004050254821702</v>
      </c>
      <c r="E11445">
        <v>32.9165380928522</v>
      </c>
      <c r="F11445">
        <v>246.20747950285201</v>
      </c>
      <c r="G11445">
        <v>129.621725</v>
      </c>
    </row>
    <row r="11446" spans="1:7" x14ac:dyDescent="0.25">
      <c r="A11446">
        <v>114.54</v>
      </c>
      <c r="B11446">
        <v>3.80074906349182</v>
      </c>
      <c r="C11446">
        <v>11.6256446838378</v>
      </c>
      <c r="D11446">
        <v>3.80074906349182</v>
      </c>
      <c r="E11446">
        <v>32.916882130861801</v>
      </c>
      <c r="F11446">
        <v>246.207823540861</v>
      </c>
      <c r="G11446">
        <v>129.63172500000201</v>
      </c>
    </row>
    <row r="11447" spans="1:7" x14ac:dyDescent="0.25">
      <c r="A11447">
        <v>114.549999999999</v>
      </c>
      <c r="B11447">
        <v>3.8010792732238698</v>
      </c>
      <c r="C11447">
        <v>11.626030921936</v>
      </c>
      <c r="D11447">
        <v>3.8010792732238698</v>
      </c>
      <c r="E11447">
        <v>32.917212340593899</v>
      </c>
      <c r="F11447">
        <v>246.208153750593</v>
      </c>
      <c r="G11447">
        <v>129.641725000001</v>
      </c>
    </row>
    <row r="11448" spans="1:7" x14ac:dyDescent="0.25">
      <c r="A11448">
        <v>114.559999999997</v>
      </c>
      <c r="B11448">
        <v>3.8014163970947199</v>
      </c>
      <c r="C11448">
        <v>11.6271457672119</v>
      </c>
      <c r="D11448">
        <v>3.8014163970947199</v>
      </c>
      <c r="E11448">
        <v>32.917549464464699</v>
      </c>
      <c r="F11448">
        <v>246.20849087446399</v>
      </c>
      <c r="G11448">
        <v>129.651724999999</v>
      </c>
    </row>
    <row r="11449" spans="1:7" x14ac:dyDescent="0.25">
      <c r="A11449">
        <v>114.569999999999</v>
      </c>
      <c r="B11449">
        <v>3.80172562599182</v>
      </c>
      <c r="C11449">
        <v>11.629233360290501</v>
      </c>
      <c r="D11449">
        <v>3.80172562599182</v>
      </c>
      <c r="E11449">
        <v>32.917858693361801</v>
      </c>
      <c r="F11449">
        <v>246.208800103361</v>
      </c>
      <c r="G11449">
        <v>129.66172500000101</v>
      </c>
    </row>
    <row r="11450" spans="1:7" x14ac:dyDescent="0.25">
      <c r="A11450">
        <v>114.57999999999799</v>
      </c>
      <c r="B11450">
        <v>3.8020493984222399</v>
      </c>
      <c r="C11450">
        <v>11.630720138549799</v>
      </c>
      <c r="D11450">
        <v>3.8020493984222399</v>
      </c>
      <c r="E11450">
        <v>32.918182465792299</v>
      </c>
      <c r="F11450">
        <v>246.20912387579199</v>
      </c>
      <c r="G11450">
        <v>129.67172500000001</v>
      </c>
    </row>
    <row r="11451" spans="1:7" x14ac:dyDescent="0.25">
      <c r="A11451">
        <v>114.59</v>
      </c>
      <c r="B11451">
        <v>3.80238938331604</v>
      </c>
      <c r="C11451">
        <v>11.6301765441894</v>
      </c>
      <c r="D11451">
        <v>3.80238938331604</v>
      </c>
      <c r="E11451">
        <v>32.918522450686098</v>
      </c>
      <c r="F11451">
        <v>246.20946386068599</v>
      </c>
      <c r="G11451">
        <v>129.68172500000199</v>
      </c>
    </row>
    <row r="11452" spans="1:7" x14ac:dyDescent="0.25">
      <c r="A11452">
        <v>114.599999999998</v>
      </c>
      <c r="B11452">
        <v>3.8027193546295099</v>
      </c>
      <c r="C11452">
        <v>11.630779266357401</v>
      </c>
      <c r="D11452">
        <v>3.8027193546295099</v>
      </c>
      <c r="E11452">
        <v>32.918852421999503</v>
      </c>
      <c r="F11452">
        <v>246.20979383199901</v>
      </c>
      <c r="G11452">
        <v>129.69172499999999</v>
      </c>
    </row>
    <row r="11453" spans="1:7" x14ac:dyDescent="0.25">
      <c r="A11453">
        <v>114.61</v>
      </c>
      <c r="B11453">
        <v>3.8030319213867099</v>
      </c>
      <c r="C11453">
        <v>11.631682395935</v>
      </c>
      <c r="D11453">
        <v>3.8030319213867099</v>
      </c>
      <c r="E11453">
        <v>32.919164988756698</v>
      </c>
      <c r="F11453">
        <v>246.21010639875601</v>
      </c>
      <c r="G11453">
        <v>129.701725000002</v>
      </c>
    </row>
    <row r="11454" spans="1:7" x14ac:dyDescent="0.25">
      <c r="A11454">
        <v>114.619999999998</v>
      </c>
      <c r="B11454">
        <v>3.8033461570739702</v>
      </c>
      <c r="C11454">
        <v>11.632168769836399</v>
      </c>
      <c r="D11454">
        <v>3.8033461570739702</v>
      </c>
      <c r="E11454">
        <v>32.919479224443997</v>
      </c>
      <c r="F11454">
        <v>246.21042063444401</v>
      </c>
      <c r="G11454">
        <v>129.711725000001</v>
      </c>
    </row>
    <row r="11455" spans="1:7" x14ac:dyDescent="0.25">
      <c r="A11455">
        <v>114.630000000001</v>
      </c>
      <c r="B11455">
        <v>3.8036830425262398</v>
      </c>
      <c r="C11455">
        <v>11.6321573257446</v>
      </c>
      <c r="D11455">
        <v>3.8036830425262398</v>
      </c>
      <c r="E11455">
        <v>32.919816109896303</v>
      </c>
      <c r="F11455">
        <v>246.21075751989599</v>
      </c>
      <c r="G11455">
        <v>129.721725000003</v>
      </c>
    </row>
    <row r="11456" spans="1:7" x14ac:dyDescent="0.25">
      <c r="A11456">
        <v>114.63999999999901</v>
      </c>
      <c r="B11456">
        <v>3.80401563644409</v>
      </c>
      <c r="C11456">
        <v>11.6324090957641</v>
      </c>
      <c r="D11456">
        <v>3.80401563644409</v>
      </c>
      <c r="E11456">
        <v>32.9201487038141</v>
      </c>
      <c r="F11456">
        <v>246.21109011381401</v>
      </c>
      <c r="G11456">
        <v>129.73172500000101</v>
      </c>
    </row>
    <row r="11457" spans="1:7" x14ac:dyDescent="0.25">
      <c r="A11457">
        <v>114.64999999999699</v>
      </c>
      <c r="B11457">
        <v>3.8043346405029199</v>
      </c>
      <c r="C11457">
        <v>11.6307115554809</v>
      </c>
      <c r="D11457">
        <v>3.8043346405029199</v>
      </c>
      <c r="E11457">
        <v>32.920467707873001</v>
      </c>
      <c r="F11457">
        <v>246.21140911787199</v>
      </c>
      <c r="G11457">
        <v>129.74172499999901</v>
      </c>
    </row>
    <row r="11458" spans="1:7" x14ac:dyDescent="0.25">
      <c r="A11458">
        <v>114.659999999999</v>
      </c>
      <c r="B11458">
        <v>3.8046591281890798</v>
      </c>
      <c r="C11458">
        <v>11.630601882934499</v>
      </c>
      <c r="D11458">
        <v>3.8046591281890798</v>
      </c>
      <c r="E11458">
        <v>32.920792195559102</v>
      </c>
      <c r="F11458">
        <v>246.211733605559</v>
      </c>
      <c r="G11458">
        <v>129.75172500000099</v>
      </c>
    </row>
    <row r="11459" spans="1:7" x14ac:dyDescent="0.25">
      <c r="A11459">
        <v>114.669999999998</v>
      </c>
      <c r="B11459">
        <v>3.80499863624572</v>
      </c>
      <c r="C11459">
        <v>11.6304349899291</v>
      </c>
      <c r="D11459">
        <v>3.80499863624572</v>
      </c>
      <c r="E11459">
        <v>32.9211317036157</v>
      </c>
      <c r="F11459">
        <v>246.21207311361499</v>
      </c>
      <c r="G11459">
        <v>129.76172500000001</v>
      </c>
    </row>
    <row r="11460" spans="1:7" x14ac:dyDescent="0.25">
      <c r="A11460">
        <v>114.68</v>
      </c>
      <c r="B11460">
        <v>3.8053314685821502</v>
      </c>
      <c r="C11460">
        <v>11.629899978637599</v>
      </c>
      <c r="D11460">
        <v>3.8053314685821502</v>
      </c>
      <c r="E11460">
        <v>32.921464535952197</v>
      </c>
      <c r="F11460">
        <v>246.21240594595201</v>
      </c>
      <c r="G11460">
        <v>129.77172500000199</v>
      </c>
    </row>
    <row r="11461" spans="1:7" x14ac:dyDescent="0.25">
      <c r="A11461">
        <v>114.68999999999799</v>
      </c>
      <c r="B11461">
        <v>3.8056380748748699</v>
      </c>
      <c r="C11461">
        <v>11.630641937255801</v>
      </c>
      <c r="D11461">
        <v>3.8056380748748699</v>
      </c>
      <c r="E11461">
        <v>32.9217711422449</v>
      </c>
      <c r="F11461">
        <v>246.212712552244</v>
      </c>
      <c r="G11461">
        <v>129.78172499999999</v>
      </c>
    </row>
    <row r="11462" spans="1:7" x14ac:dyDescent="0.25">
      <c r="A11462">
        <v>114.7</v>
      </c>
      <c r="B11462">
        <v>3.8059554100036599</v>
      </c>
      <c r="C11462">
        <v>11.631053924560501</v>
      </c>
      <c r="D11462">
        <v>3.8059554100036599</v>
      </c>
      <c r="E11462">
        <v>32.922088477373698</v>
      </c>
      <c r="F11462">
        <v>246.21302988737301</v>
      </c>
      <c r="G11462">
        <v>129.791725000002</v>
      </c>
    </row>
    <row r="11463" spans="1:7" x14ac:dyDescent="0.25">
      <c r="A11463">
        <v>114.709999999999</v>
      </c>
      <c r="B11463">
        <v>3.8062977790832502</v>
      </c>
      <c r="C11463">
        <v>11.629910469055099</v>
      </c>
      <c r="D11463">
        <v>3.8062977790832502</v>
      </c>
      <c r="E11463">
        <v>32.922430846453302</v>
      </c>
      <c r="F11463">
        <v>246.213372256453</v>
      </c>
      <c r="G11463">
        <v>129.801725000001</v>
      </c>
    </row>
    <row r="11464" spans="1:7" x14ac:dyDescent="0.25">
      <c r="A11464">
        <v>114.719999999997</v>
      </c>
      <c r="B11464">
        <v>3.80662941932678</v>
      </c>
      <c r="C11464">
        <v>11.6297283172607</v>
      </c>
      <c r="D11464">
        <v>3.80662941932678</v>
      </c>
      <c r="E11464">
        <v>32.922762486696797</v>
      </c>
      <c r="F11464">
        <v>246.21370389669599</v>
      </c>
      <c r="G11464">
        <v>129.811724999999</v>
      </c>
    </row>
    <row r="11465" spans="1:7" x14ac:dyDescent="0.25">
      <c r="A11465">
        <v>114.729999999999</v>
      </c>
      <c r="B11465">
        <v>3.8069479465484601</v>
      </c>
      <c r="C11465">
        <v>11.6303615570068</v>
      </c>
      <c r="D11465">
        <v>3.8069479465484601</v>
      </c>
      <c r="E11465">
        <v>32.923081013918498</v>
      </c>
      <c r="F11465">
        <v>246.21402242391801</v>
      </c>
      <c r="G11465">
        <v>129.82172500000101</v>
      </c>
    </row>
    <row r="11466" spans="1:7" x14ac:dyDescent="0.25">
      <c r="A11466">
        <v>114.739999999997</v>
      </c>
      <c r="B11466">
        <v>3.80728912353515</v>
      </c>
      <c r="C11466">
        <v>11.630378723144499</v>
      </c>
      <c r="D11466">
        <v>3.80728912353515</v>
      </c>
      <c r="E11466">
        <v>32.9234221909052</v>
      </c>
      <c r="F11466">
        <v>246.21436360090499</v>
      </c>
      <c r="G11466">
        <v>129.83172500000001</v>
      </c>
    </row>
    <row r="11467" spans="1:7" x14ac:dyDescent="0.25">
      <c r="A11467">
        <v>114.75</v>
      </c>
      <c r="B11467">
        <v>3.8076329231262198</v>
      </c>
      <c r="C11467">
        <v>11.631237983703601</v>
      </c>
      <c r="D11467">
        <v>3.8076329231262198</v>
      </c>
      <c r="E11467">
        <v>32.9237659904962</v>
      </c>
      <c r="F11467">
        <v>246.214707400496</v>
      </c>
      <c r="G11467">
        <v>129.84172500000199</v>
      </c>
    </row>
    <row r="11468" spans="1:7" x14ac:dyDescent="0.25">
      <c r="A11468">
        <v>114.759999999998</v>
      </c>
      <c r="B11468">
        <v>3.8079643249511701</v>
      </c>
      <c r="C11468">
        <v>11.6310625076293</v>
      </c>
      <c r="D11468">
        <v>3.8079643249511701</v>
      </c>
      <c r="E11468">
        <v>32.924097392321201</v>
      </c>
      <c r="F11468">
        <v>246.215038802321</v>
      </c>
      <c r="G11468">
        <v>129.85172499999999</v>
      </c>
    </row>
    <row r="11469" spans="1:7" x14ac:dyDescent="0.25">
      <c r="A11469">
        <v>114.77</v>
      </c>
      <c r="B11469">
        <v>3.8082873821258501</v>
      </c>
      <c r="C11469">
        <v>11.630387306213301</v>
      </c>
      <c r="D11469">
        <v>3.8082873821258501</v>
      </c>
      <c r="E11469">
        <v>32.924420449495898</v>
      </c>
      <c r="F11469">
        <v>246.215361859495</v>
      </c>
      <c r="G11469">
        <v>129.861725000002</v>
      </c>
    </row>
    <row r="11470" spans="1:7" x14ac:dyDescent="0.25">
      <c r="A11470">
        <v>114.779999999998</v>
      </c>
      <c r="B11470">
        <v>3.8086392879486</v>
      </c>
      <c r="C11470">
        <v>11.6302824020385</v>
      </c>
      <c r="D11470">
        <v>3.8086392879486</v>
      </c>
      <c r="E11470">
        <v>32.924772355318602</v>
      </c>
      <c r="F11470">
        <v>246.21571376531799</v>
      </c>
      <c r="G11470">
        <v>129.871725</v>
      </c>
    </row>
    <row r="11471" spans="1:7" x14ac:dyDescent="0.25">
      <c r="A11471">
        <v>114.79</v>
      </c>
      <c r="B11471">
        <v>3.80899977684021</v>
      </c>
      <c r="C11471">
        <v>11.6296529769897</v>
      </c>
      <c r="D11471">
        <v>3.80899977684021</v>
      </c>
      <c r="E11471">
        <v>32.925132844210196</v>
      </c>
      <c r="F11471">
        <v>246.21607425421001</v>
      </c>
      <c r="G11471">
        <v>129.88172500000201</v>
      </c>
    </row>
    <row r="11472" spans="1:7" x14ac:dyDescent="0.25">
      <c r="A11472">
        <v>114.799999999999</v>
      </c>
      <c r="B11472">
        <v>3.8093509674072199</v>
      </c>
      <c r="C11472">
        <v>11.628729820251399</v>
      </c>
      <c r="D11472">
        <v>3.8093509674072199</v>
      </c>
      <c r="E11472">
        <v>32.925484034777199</v>
      </c>
      <c r="F11472">
        <v>246.216425444777</v>
      </c>
      <c r="G11472">
        <v>129.891725000001</v>
      </c>
    </row>
    <row r="11473" spans="1:7" x14ac:dyDescent="0.25">
      <c r="A11473">
        <v>114.809999999997</v>
      </c>
      <c r="B11473">
        <v>3.8096904754638601</v>
      </c>
      <c r="C11473">
        <v>11.630353927612299</v>
      </c>
      <c r="D11473">
        <v>3.8096904754638601</v>
      </c>
      <c r="E11473">
        <v>32.925823542833903</v>
      </c>
      <c r="F11473">
        <v>246.21676495283299</v>
      </c>
      <c r="G11473">
        <v>129.901724999999</v>
      </c>
    </row>
    <row r="11474" spans="1:7" x14ac:dyDescent="0.25">
      <c r="A11474">
        <v>114.819999999999</v>
      </c>
      <c r="B11474">
        <v>3.8100178241729701</v>
      </c>
      <c r="C11474">
        <v>11.6318359375</v>
      </c>
      <c r="D11474">
        <v>3.8100178241729701</v>
      </c>
      <c r="E11474">
        <v>32.926150891543003</v>
      </c>
      <c r="F11474">
        <v>246.217092301543</v>
      </c>
      <c r="G11474">
        <v>129.91172500000101</v>
      </c>
    </row>
    <row r="11475" spans="1:7" x14ac:dyDescent="0.25">
      <c r="A11475">
        <v>114.82999999999799</v>
      </c>
      <c r="B11475">
        <v>3.8103492259979199</v>
      </c>
      <c r="C11475">
        <v>11.632991790771401</v>
      </c>
      <c r="D11475">
        <v>3.8103492259979199</v>
      </c>
      <c r="E11475">
        <v>32.926482293367897</v>
      </c>
      <c r="F11475">
        <v>246.21742370336699</v>
      </c>
      <c r="G11475">
        <v>129.92172500000001</v>
      </c>
    </row>
    <row r="11476" spans="1:7" x14ac:dyDescent="0.25">
      <c r="A11476">
        <v>114.84</v>
      </c>
      <c r="B11476">
        <v>3.8107159137725799</v>
      </c>
      <c r="C11476">
        <v>11.6351823806762</v>
      </c>
      <c r="D11476">
        <v>3.8107159137725799</v>
      </c>
      <c r="E11476">
        <v>32.926848981142598</v>
      </c>
      <c r="F11476">
        <v>246.21779039114199</v>
      </c>
      <c r="G11476">
        <v>129.93172500000199</v>
      </c>
    </row>
    <row r="11477" spans="1:7" x14ac:dyDescent="0.25">
      <c r="A11477">
        <v>114.849999999998</v>
      </c>
      <c r="B11477">
        <v>3.8110754489898602</v>
      </c>
      <c r="C11477">
        <v>11.6355590820312</v>
      </c>
      <c r="D11477">
        <v>3.8110754489898602</v>
      </c>
      <c r="E11477">
        <v>32.927208516359897</v>
      </c>
      <c r="F11477">
        <v>246.21814992635899</v>
      </c>
      <c r="G11477">
        <v>129.94172499999999</v>
      </c>
    </row>
    <row r="11478" spans="1:7" x14ac:dyDescent="0.25">
      <c r="A11478">
        <v>114.86</v>
      </c>
      <c r="B11478">
        <v>3.81142902374267</v>
      </c>
      <c r="C11478">
        <v>11.6361999511718</v>
      </c>
      <c r="D11478">
        <v>3.81142902374267</v>
      </c>
      <c r="E11478">
        <v>32.927562091112698</v>
      </c>
      <c r="F11478">
        <v>246.218503501112</v>
      </c>
      <c r="G11478">
        <v>129.951725000002</v>
      </c>
    </row>
    <row r="11479" spans="1:7" x14ac:dyDescent="0.25">
      <c r="A11479">
        <v>114.869999999998</v>
      </c>
      <c r="B11479">
        <v>3.8118004798889098</v>
      </c>
      <c r="C11479">
        <v>11.6369676589965</v>
      </c>
      <c r="D11479">
        <v>3.8118004798889098</v>
      </c>
      <c r="E11479">
        <v>32.927933547258903</v>
      </c>
      <c r="F11479">
        <v>246.21887495725801</v>
      </c>
      <c r="G11479">
        <v>129.961725000001</v>
      </c>
    </row>
    <row r="11480" spans="1:7" x14ac:dyDescent="0.25">
      <c r="A11480">
        <v>114.880000000001</v>
      </c>
      <c r="B11480">
        <v>3.8121762275695801</v>
      </c>
      <c r="C11480">
        <v>11.637458801269499</v>
      </c>
      <c r="D11480">
        <v>3.8121762275695801</v>
      </c>
      <c r="E11480">
        <v>32.928309294939602</v>
      </c>
      <c r="F11480">
        <v>246.21925070493899</v>
      </c>
      <c r="G11480">
        <v>129.971725000003</v>
      </c>
    </row>
    <row r="11481" spans="1:7" x14ac:dyDescent="0.25">
      <c r="A11481">
        <v>114.88999999999901</v>
      </c>
      <c r="B11481">
        <v>3.8125464916229199</v>
      </c>
      <c r="C11481">
        <v>11.638623237609799</v>
      </c>
      <c r="D11481">
        <v>3.8125464916229199</v>
      </c>
      <c r="E11481">
        <v>32.928679558992897</v>
      </c>
      <c r="F11481">
        <v>246.21962096899199</v>
      </c>
      <c r="G11481">
        <v>129.98172500000101</v>
      </c>
    </row>
    <row r="11482" spans="1:7" x14ac:dyDescent="0.25">
      <c r="A11482">
        <v>114.89999999999699</v>
      </c>
      <c r="B11482">
        <v>3.81288218498229</v>
      </c>
      <c r="C11482">
        <v>11.6409645080566</v>
      </c>
      <c r="D11482">
        <v>3.81288218498229</v>
      </c>
      <c r="E11482">
        <v>32.929015252352301</v>
      </c>
      <c r="F11482">
        <v>246.21995666235199</v>
      </c>
      <c r="G11482">
        <v>129.99172499999901</v>
      </c>
    </row>
    <row r="11483" spans="1:7" x14ac:dyDescent="0.25">
      <c r="A11483">
        <v>114.909999999999</v>
      </c>
      <c r="B11483">
        <v>3.81323790550231</v>
      </c>
      <c r="C11483">
        <v>11.641384124755801</v>
      </c>
      <c r="D11483">
        <v>3.81323790550231</v>
      </c>
      <c r="E11483">
        <v>32.929370972872299</v>
      </c>
      <c r="F11483">
        <v>246.22031238287201</v>
      </c>
      <c r="G11483">
        <v>130.00172500000099</v>
      </c>
    </row>
    <row r="11484" spans="1:7" x14ac:dyDescent="0.25">
      <c r="A11484">
        <v>114.919999999998</v>
      </c>
      <c r="B11484">
        <v>3.8136084079742401</v>
      </c>
      <c r="C11484">
        <v>11.641573905944799</v>
      </c>
      <c r="D11484">
        <v>3.8136084079742401</v>
      </c>
      <c r="E11484">
        <v>32.929741475344301</v>
      </c>
      <c r="F11484">
        <v>246.22068288534399</v>
      </c>
      <c r="G11484">
        <v>130.01172500000001</v>
      </c>
    </row>
    <row r="11485" spans="1:7" x14ac:dyDescent="0.25">
      <c r="A11485">
        <v>114.93</v>
      </c>
      <c r="B11485">
        <v>3.8139853477478001</v>
      </c>
      <c r="C11485">
        <v>11.641872406005801</v>
      </c>
      <c r="D11485">
        <v>3.8139853477478001</v>
      </c>
      <c r="E11485">
        <v>32.930118415117803</v>
      </c>
      <c r="F11485">
        <v>246.22105982511701</v>
      </c>
      <c r="G11485">
        <v>130.02172500000199</v>
      </c>
    </row>
    <row r="11486" spans="1:7" x14ac:dyDescent="0.25">
      <c r="A11486">
        <v>114.93999999999799</v>
      </c>
      <c r="B11486">
        <v>3.8143885135650599</v>
      </c>
      <c r="C11486">
        <v>11.6422996520996</v>
      </c>
      <c r="D11486">
        <v>3.8143885135650599</v>
      </c>
      <c r="E11486">
        <v>32.9305215809351</v>
      </c>
      <c r="F11486">
        <v>246.22146299093501</v>
      </c>
      <c r="G11486">
        <v>130.03172499999999</v>
      </c>
    </row>
    <row r="11487" spans="1:7" x14ac:dyDescent="0.25">
      <c r="A11487">
        <v>114.95</v>
      </c>
      <c r="B11487">
        <v>3.8147716522216699</v>
      </c>
      <c r="C11487">
        <v>11.643805503845201</v>
      </c>
      <c r="D11487">
        <v>3.8147716522216699</v>
      </c>
      <c r="E11487">
        <v>32.930904719591702</v>
      </c>
      <c r="F11487">
        <v>246.221846129591</v>
      </c>
      <c r="G11487">
        <v>130.041725000002</v>
      </c>
    </row>
    <row r="11488" spans="1:7" x14ac:dyDescent="0.25">
      <c r="A11488">
        <v>114.959999999999</v>
      </c>
      <c r="B11488">
        <v>3.8151402473449698</v>
      </c>
      <c r="C11488">
        <v>11.6444902420043</v>
      </c>
      <c r="D11488">
        <v>3.8151402473449698</v>
      </c>
      <c r="E11488">
        <v>32.931273314715</v>
      </c>
      <c r="F11488">
        <v>246.222214724715</v>
      </c>
      <c r="G11488">
        <v>130.051725000001</v>
      </c>
    </row>
    <row r="11489" spans="1:7" x14ac:dyDescent="0.25">
      <c r="A11489">
        <v>114.969999999997</v>
      </c>
      <c r="B11489">
        <v>3.8155436515808101</v>
      </c>
      <c r="C11489">
        <v>11.644827842712401</v>
      </c>
      <c r="D11489">
        <v>3.8155436515808101</v>
      </c>
      <c r="E11489">
        <v>32.931676718950797</v>
      </c>
      <c r="F11489">
        <v>246.22261812894999</v>
      </c>
      <c r="G11489">
        <v>130.061724999999</v>
      </c>
    </row>
    <row r="11490" spans="1:7" x14ac:dyDescent="0.25">
      <c r="A11490">
        <v>114.979999999999</v>
      </c>
      <c r="B11490">
        <v>3.8159263134002601</v>
      </c>
      <c r="C11490">
        <v>11.645811080932599</v>
      </c>
      <c r="D11490">
        <v>3.8159263134002601</v>
      </c>
      <c r="E11490">
        <v>32.932059380770298</v>
      </c>
      <c r="F11490">
        <v>246.22300079076999</v>
      </c>
      <c r="G11490">
        <v>130.07172500000101</v>
      </c>
    </row>
    <row r="11491" spans="1:7" x14ac:dyDescent="0.25">
      <c r="A11491">
        <v>114.989999999997</v>
      </c>
      <c r="B11491">
        <v>3.8163049221038801</v>
      </c>
      <c r="C11491">
        <v>11.647478103637599</v>
      </c>
      <c r="D11491">
        <v>3.8163049221038801</v>
      </c>
      <c r="E11491">
        <v>32.932437989473897</v>
      </c>
      <c r="F11491">
        <v>246.223379399473</v>
      </c>
      <c r="G11491">
        <v>130.08172500000001</v>
      </c>
    </row>
    <row r="11492" spans="1:7" x14ac:dyDescent="0.25">
      <c r="A11492">
        <v>115</v>
      </c>
      <c r="B11492">
        <v>3.8166728019714302</v>
      </c>
      <c r="C11492">
        <v>11.648046493530201</v>
      </c>
      <c r="D11492">
        <v>3.8166728019714302</v>
      </c>
      <c r="E11492">
        <v>32.9328058693415</v>
      </c>
      <c r="F11492">
        <v>246.22374727934101</v>
      </c>
      <c r="G11492">
        <v>130.09172500000199</v>
      </c>
    </row>
    <row r="11493" spans="1:7" x14ac:dyDescent="0.25">
      <c r="A11493">
        <v>115.009999999998</v>
      </c>
      <c r="B11493">
        <v>3.8170289993286102</v>
      </c>
      <c r="C11493">
        <v>11.6483964920043</v>
      </c>
      <c r="D11493">
        <v>3.8170289993286102</v>
      </c>
      <c r="E11493">
        <v>32.9331620666986</v>
      </c>
      <c r="F11493">
        <v>246.22410347669799</v>
      </c>
      <c r="G11493">
        <v>130.10172499999999</v>
      </c>
    </row>
    <row r="11494" spans="1:7" x14ac:dyDescent="0.25">
      <c r="A11494">
        <v>115.02</v>
      </c>
      <c r="B11494">
        <v>3.8173949718475302</v>
      </c>
      <c r="C11494">
        <v>11.648847579956</v>
      </c>
      <c r="D11494">
        <v>3.8173949718475302</v>
      </c>
      <c r="E11494">
        <v>32.933528039217599</v>
      </c>
      <c r="F11494">
        <v>246.224469449217</v>
      </c>
      <c r="G11494">
        <v>130.111725000002</v>
      </c>
    </row>
    <row r="11495" spans="1:7" x14ac:dyDescent="0.25">
      <c r="A11495">
        <v>115.029999999998</v>
      </c>
      <c r="B11495">
        <v>3.8177402019500701</v>
      </c>
      <c r="C11495">
        <v>11.6491298675537</v>
      </c>
      <c r="D11495">
        <v>3.8177402019500701</v>
      </c>
      <c r="E11495">
        <v>32.933873269320102</v>
      </c>
      <c r="F11495">
        <v>246.22481467931999</v>
      </c>
      <c r="G11495">
        <v>130.121725</v>
      </c>
    </row>
    <row r="11496" spans="1:7" x14ac:dyDescent="0.25">
      <c r="A11496">
        <v>115.04</v>
      </c>
      <c r="B11496">
        <v>3.8180911540985099</v>
      </c>
      <c r="C11496">
        <v>11.6489706039428</v>
      </c>
      <c r="D11496">
        <v>3.8180911540985099</v>
      </c>
      <c r="E11496">
        <v>32.934224221468497</v>
      </c>
      <c r="F11496">
        <v>246.225165631468</v>
      </c>
      <c r="G11496">
        <v>130.13172500000201</v>
      </c>
    </row>
    <row r="11497" spans="1:7" x14ac:dyDescent="0.25">
      <c r="A11497">
        <v>115.049999999999</v>
      </c>
      <c r="B11497">
        <v>3.8184225559234601</v>
      </c>
      <c r="C11497">
        <v>11.650076866149901</v>
      </c>
      <c r="D11497">
        <v>3.8184225559234601</v>
      </c>
      <c r="E11497">
        <v>32.934555623293498</v>
      </c>
      <c r="F11497">
        <v>246.22549703329301</v>
      </c>
      <c r="G11497">
        <v>130.141725000001</v>
      </c>
    </row>
    <row r="11498" spans="1:7" x14ac:dyDescent="0.25">
      <c r="A11498">
        <v>115.059999999997</v>
      </c>
      <c r="B11498">
        <v>3.81874155998229</v>
      </c>
      <c r="C11498">
        <v>11.6509180068969</v>
      </c>
      <c r="D11498">
        <v>3.81874155998229</v>
      </c>
      <c r="E11498">
        <v>32.934874627352301</v>
      </c>
      <c r="F11498">
        <v>246.22581603735199</v>
      </c>
      <c r="G11498">
        <v>130.151724999999</v>
      </c>
    </row>
    <row r="11499" spans="1:7" x14ac:dyDescent="0.25">
      <c r="A11499">
        <v>115.069999999999</v>
      </c>
      <c r="B11499">
        <v>3.8190960884094198</v>
      </c>
      <c r="C11499">
        <v>11.6514768600463</v>
      </c>
      <c r="D11499">
        <v>3.8190960884094198</v>
      </c>
      <c r="E11499">
        <v>32.935229155779403</v>
      </c>
      <c r="F11499">
        <v>246.226170565779</v>
      </c>
      <c r="G11499">
        <v>130.16172500000101</v>
      </c>
    </row>
    <row r="11500" spans="1:7" x14ac:dyDescent="0.25">
      <c r="A11500">
        <v>115.07999999999799</v>
      </c>
      <c r="B11500">
        <v>3.81946349143981</v>
      </c>
      <c r="C11500">
        <v>11.6538858413696</v>
      </c>
      <c r="D11500">
        <v>3.81946349143981</v>
      </c>
      <c r="E11500">
        <v>32.935596558809799</v>
      </c>
      <c r="F11500">
        <v>246.226537968809</v>
      </c>
      <c r="G11500">
        <v>130.17172500000001</v>
      </c>
    </row>
    <row r="11501" spans="1:7" x14ac:dyDescent="0.25">
      <c r="A11501">
        <v>115.09</v>
      </c>
      <c r="B11501">
        <v>3.81982970237731</v>
      </c>
      <c r="C11501">
        <v>11.654551506042401</v>
      </c>
      <c r="D11501">
        <v>3.81982970237731</v>
      </c>
      <c r="E11501">
        <v>32.935962769747299</v>
      </c>
      <c r="F11501">
        <v>246.22690417974701</v>
      </c>
      <c r="G11501">
        <v>130.18172500000199</v>
      </c>
    </row>
    <row r="11502" spans="1:7" x14ac:dyDescent="0.25">
      <c r="A11502">
        <v>115.099999999998</v>
      </c>
      <c r="B11502">
        <v>3.8201928138732901</v>
      </c>
      <c r="C11502">
        <v>11.655035018920801</v>
      </c>
      <c r="D11502">
        <v>3.8201928138732901</v>
      </c>
      <c r="E11502">
        <v>32.936325881243299</v>
      </c>
      <c r="F11502">
        <v>246.22726729124301</v>
      </c>
      <c r="G11502">
        <v>130.19172499999999</v>
      </c>
    </row>
    <row r="11503" spans="1:7" x14ac:dyDescent="0.25">
      <c r="A11503">
        <v>115.11</v>
      </c>
      <c r="B11503">
        <v>3.8205189704895002</v>
      </c>
      <c r="C11503">
        <v>11.6573781967163</v>
      </c>
      <c r="D11503">
        <v>3.8205189704895002</v>
      </c>
      <c r="E11503">
        <v>32.936652037859503</v>
      </c>
      <c r="F11503">
        <v>246.22759344785899</v>
      </c>
      <c r="G11503">
        <v>130.201725000002</v>
      </c>
    </row>
    <row r="11504" spans="1:7" x14ac:dyDescent="0.25">
      <c r="A11504">
        <v>115.119999999998</v>
      </c>
      <c r="B11504">
        <v>3.8208448886871298</v>
      </c>
      <c r="C11504">
        <v>11.657697677612299</v>
      </c>
      <c r="D11504">
        <v>3.8208448886871298</v>
      </c>
      <c r="E11504">
        <v>32.936977956057198</v>
      </c>
      <c r="F11504">
        <v>246.22791936605699</v>
      </c>
      <c r="G11504">
        <v>130.211725000001</v>
      </c>
    </row>
    <row r="11505" spans="1:7" x14ac:dyDescent="0.25">
      <c r="A11505">
        <v>115.130000000001</v>
      </c>
      <c r="B11505">
        <v>3.8212010860443102</v>
      </c>
      <c r="C11505">
        <v>11.657979965209901</v>
      </c>
      <c r="D11505">
        <v>3.8212010860443102</v>
      </c>
      <c r="E11505">
        <v>32.937334153414298</v>
      </c>
      <c r="F11505">
        <v>246.228275563414</v>
      </c>
      <c r="G11505">
        <v>130.221725000003</v>
      </c>
    </row>
    <row r="11506" spans="1:7" x14ac:dyDescent="0.25">
      <c r="A11506">
        <v>115.13999999999901</v>
      </c>
      <c r="B11506">
        <v>3.82151746749877</v>
      </c>
      <c r="C11506">
        <v>11.6578407287597</v>
      </c>
      <c r="D11506">
        <v>3.82151746749877</v>
      </c>
      <c r="E11506">
        <v>32.937650534868801</v>
      </c>
      <c r="F11506">
        <v>246.22859194486799</v>
      </c>
      <c r="G11506">
        <v>130.23172500000101</v>
      </c>
    </row>
    <row r="11507" spans="1:7" x14ac:dyDescent="0.25">
      <c r="A11507">
        <v>115.14999999999699</v>
      </c>
      <c r="B11507">
        <v>3.8218417167663499</v>
      </c>
      <c r="C11507">
        <v>11.6566104888916</v>
      </c>
      <c r="D11507">
        <v>3.8218417167663499</v>
      </c>
      <c r="E11507">
        <v>32.937974784136401</v>
      </c>
      <c r="F11507">
        <v>246.22891619413599</v>
      </c>
      <c r="G11507">
        <v>130.24172499999901</v>
      </c>
    </row>
    <row r="11508" spans="1:7" x14ac:dyDescent="0.25">
      <c r="A11508">
        <v>115.159999999999</v>
      </c>
      <c r="B11508">
        <v>3.82215952873229</v>
      </c>
      <c r="C11508">
        <v>11.6555624008178</v>
      </c>
      <c r="D11508">
        <v>3.82215952873229</v>
      </c>
      <c r="E11508">
        <v>32.938292596102301</v>
      </c>
      <c r="F11508">
        <v>246.22923400610199</v>
      </c>
      <c r="G11508">
        <v>130.25172500000099</v>
      </c>
    </row>
    <row r="11509" spans="1:7" x14ac:dyDescent="0.25">
      <c r="A11509">
        <v>115.169999999998</v>
      </c>
      <c r="B11509">
        <v>3.8224327564239502</v>
      </c>
      <c r="C11509">
        <v>11.655291557311999</v>
      </c>
      <c r="D11509">
        <v>3.8224327564239502</v>
      </c>
      <c r="E11509">
        <v>32.938565823794001</v>
      </c>
      <c r="F11509">
        <v>246.22950723379401</v>
      </c>
      <c r="G11509">
        <v>130.26172500000001</v>
      </c>
    </row>
    <row r="11510" spans="1:7" x14ac:dyDescent="0.25">
      <c r="A11510">
        <v>115.18</v>
      </c>
      <c r="B11510">
        <v>3.8227250576019198</v>
      </c>
      <c r="C11510">
        <v>11.6542348861694</v>
      </c>
      <c r="D11510">
        <v>3.8227250576019198</v>
      </c>
      <c r="E11510">
        <v>32.938858124972</v>
      </c>
      <c r="F11510">
        <v>246.22979953497099</v>
      </c>
      <c r="G11510">
        <v>130.27172500000199</v>
      </c>
    </row>
    <row r="11511" spans="1:7" x14ac:dyDescent="0.25">
      <c r="A11511">
        <v>115.18999999999799</v>
      </c>
      <c r="B11511">
        <v>3.8230533599853498</v>
      </c>
      <c r="C11511">
        <v>11.653200149536101</v>
      </c>
      <c r="D11511">
        <v>3.8230533599853498</v>
      </c>
      <c r="E11511">
        <v>32.939186427355402</v>
      </c>
      <c r="F11511">
        <v>246.23012783735501</v>
      </c>
      <c r="G11511">
        <v>130.28172499999999</v>
      </c>
    </row>
    <row r="11512" spans="1:7" x14ac:dyDescent="0.25">
      <c r="A11512">
        <v>115.2</v>
      </c>
      <c r="B11512">
        <v>3.8233983516693102</v>
      </c>
      <c r="C11512">
        <v>11.6531105041503</v>
      </c>
      <c r="D11512">
        <v>3.8233983516693102</v>
      </c>
      <c r="E11512">
        <v>32.939531419039298</v>
      </c>
      <c r="F11512">
        <v>246.230472829039</v>
      </c>
      <c r="G11512">
        <v>130.291725000002</v>
      </c>
    </row>
    <row r="11513" spans="1:7" x14ac:dyDescent="0.25">
      <c r="A11513">
        <v>115.209999999999</v>
      </c>
      <c r="B11513">
        <v>3.8237521648406898</v>
      </c>
      <c r="C11513">
        <v>11.650544166564901</v>
      </c>
      <c r="D11513">
        <v>3.8237521648406898</v>
      </c>
      <c r="E11513">
        <v>32.939885232210699</v>
      </c>
      <c r="F11513">
        <v>246.23082664220999</v>
      </c>
      <c r="G11513">
        <v>130.301725000001</v>
      </c>
    </row>
    <row r="11514" spans="1:7" x14ac:dyDescent="0.25">
      <c r="A11514">
        <v>115.219999999997</v>
      </c>
      <c r="B11514">
        <v>3.8240549564361501</v>
      </c>
      <c r="C11514">
        <v>11.64950466156</v>
      </c>
      <c r="D11514">
        <v>3.8240549564361501</v>
      </c>
      <c r="E11514">
        <v>32.940188023806201</v>
      </c>
      <c r="F11514">
        <v>246.23112943380599</v>
      </c>
      <c r="G11514">
        <v>130.311724999999</v>
      </c>
    </row>
    <row r="11515" spans="1:7" x14ac:dyDescent="0.25">
      <c r="A11515">
        <v>115.229999999999</v>
      </c>
      <c r="B11515">
        <v>3.8243336677551198</v>
      </c>
      <c r="C11515">
        <v>11.649420738220201</v>
      </c>
      <c r="D11515">
        <v>3.8243336677551198</v>
      </c>
      <c r="E11515">
        <v>32.940466735125099</v>
      </c>
      <c r="F11515">
        <v>246.23140814512499</v>
      </c>
      <c r="G11515">
        <v>130.32172500000101</v>
      </c>
    </row>
    <row r="11516" spans="1:7" x14ac:dyDescent="0.25">
      <c r="A11516">
        <v>115.239999999997</v>
      </c>
      <c r="B11516">
        <v>3.8246312141418399</v>
      </c>
      <c r="C11516">
        <v>11.6490106582641</v>
      </c>
      <c r="D11516">
        <v>3.8246312141418399</v>
      </c>
      <c r="E11516">
        <v>32.940764281511903</v>
      </c>
      <c r="F11516">
        <v>246.231705691511</v>
      </c>
      <c r="G11516">
        <v>130.33172500000001</v>
      </c>
    </row>
    <row r="11517" spans="1:7" x14ac:dyDescent="0.25">
      <c r="A11517">
        <v>115.25</v>
      </c>
      <c r="B11517">
        <v>3.82492995262146</v>
      </c>
      <c r="C11517">
        <v>11.649329185485801</v>
      </c>
      <c r="D11517">
        <v>3.82492995262146</v>
      </c>
      <c r="E11517">
        <v>32.941063019991503</v>
      </c>
      <c r="F11517">
        <v>246.23200442999101</v>
      </c>
      <c r="G11517">
        <v>130.34172500000199</v>
      </c>
    </row>
    <row r="11518" spans="1:7" x14ac:dyDescent="0.25">
      <c r="A11518">
        <v>115.259999999998</v>
      </c>
      <c r="B11518">
        <v>3.8252263069152801</v>
      </c>
      <c r="C11518">
        <v>11.6490049362182</v>
      </c>
      <c r="D11518">
        <v>3.8252263069152801</v>
      </c>
      <c r="E11518">
        <v>32.941359374285298</v>
      </c>
      <c r="F11518">
        <v>246.232300784285</v>
      </c>
      <c r="G11518">
        <v>130.35172499999999</v>
      </c>
    </row>
    <row r="11519" spans="1:7" x14ac:dyDescent="0.25">
      <c r="A11519">
        <v>115.27</v>
      </c>
      <c r="B11519">
        <v>3.82552862167358</v>
      </c>
      <c r="C11519">
        <v>11.648652076721101</v>
      </c>
      <c r="D11519">
        <v>3.82552862167358</v>
      </c>
      <c r="E11519">
        <v>32.941661689043599</v>
      </c>
      <c r="F11519">
        <v>246.23260309904299</v>
      </c>
      <c r="G11519">
        <v>130.361725000002</v>
      </c>
    </row>
    <row r="11520" spans="1:7" x14ac:dyDescent="0.25">
      <c r="A11520">
        <v>115.279999999998</v>
      </c>
      <c r="B11520">
        <v>3.8258788585662802</v>
      </c>
      <c r="C11520">
        <v>11.6472396850585</v>
      </c>
      <c r="D11520">
        <v>3.8258788585662802</v>
      </c>
      <c r="E11520">
        <v>32.942011925936299</v>
      </c>
      <c r="F11520">
        <v>246.232953335936</v>
      </c>
      <c r="G11520">
        <v>130.371725</v>
      </c>
    </row>
    <row r="11521" spans="1:7" x14ac:dyDescent="0.25">
      <c r="A11521">
        <v>115.29</v>
      </c>
      <c r="B11521">
        <v>3.82618880271911</v>
      </c>
      <c r="C11521">
        <v>11.646247863769499</v>
      </c>
      <c r="D11521">
        <v>3.82618880271911</v>
      </c>
      <c r="E11521">
        <v>32.942321870089103</v>
      </c>
      <c r="F11521">
        <v>246.23326328008901</v>
      </c>
      <c r="G11521">
        <v>130.38172500000201</v>
      </c>
    </row>
    <row r="11522" spans="1:7" x14ac:dyDescent="0.25">
      <c r="A11522">
        <v>115.299999999999</v>
      </c>
      <c r="B11522">
        <v>3.8264892101287802</v>
      </c>
      <c r="C11522">
        <v>11.644788742065399</v>
      </c>
      <c r="D11522">
        <v>3.8264892101287802</v>
      </c>
      <c r="E11522">
        <v>32.942622277498799</v>
      </c>
      <c r="F11522">
        <v>246.23356368749799</v>
      </c>
      <c r="G11522">
        <v>130.391725000001</v>
      </c>
    </row>
    <row r="11523" spans="1:7" x14ac:dyDescent="0.25">
      <c r="A11523">
        <v>115.309999999997</v>
      </c>
      <c r="B11523">
        <v>3.8267862796783398</v>
      </c>
      <c r="C11523">
        <v>11.6442289352416</v>
      </c>
      <c r="D11523">
        <v>3.8267862796783398</v>
      </c>
      <c r="E11523">
        <v>32.942919347048402</v>
      </c>
      <c r="F11523">
        <v>246.23386075704801</v>
      </c>
      <c r="G11523">
        <v>130.401724999999</v>
      </c>
    </row>
    <row r="11524" spans="1:7" x14ac:dyDescent="0.25">
      <c r="A11524">
        <v>115.319999999999</v>
      </c>
      <c r="B11524">
        <v>3.82708287239074</v>
      </c>
      <c r="C11524">
        <v>11.642875671386699</v>
      </c>
      <c r="D11524">
        <v>3.82708287239074</v>
      </c>
      <c r="E11524">
        <v>32.943215939760798</v>
      </c>
      <c r="F11524">
        <v>246.23415734976001</v>
      </c>
      <c r="G11524">
        <v>130.41172500000101</v>
      </c>
    </row>
    <row r="11525" spans="1:7" x14ac:dyDescent="0.25">
      <c r="A11525">
        <v>115.32999999999799</v>
      </c>
      <c r="B11525">
        <v>3.8274288177490199</v>
      </c>
      <c r="C11525">
        <v>11.640717506408601</v>
      </c>
      <c r="D11525">
        <v>3.8274288177490199</v>
      </c>
      <c r="E11525">
        <v>32.943561885119003</v>
      </c>
      <c r="F11525">
        <v>246.234503295119</v>
      </c>
      <c r="G11525">
        <v>130.42172500000001</v>
      </c>
    </row>
    <row r="11526" spans="1:7" x14ac:dyDescent="0.25">
      <c r="A11526">
        <v>115.34</v>
      </c>
      <c r="B11526">
        <v>3.82775378227233</v>
      </c>
      <c r="C11526">
        <v>11.6406183242797</v>
      </c>
      <c r="D11526">
        <v>3.82775378227233</v>
      </c>
      <c r="E11526">
        <v>32.943886849642404</v>
      </c>
      <c r="F11526">
        <v>246.234828259642</v>
      </c>
      <c r="G11526">
        <v>130.43172500000199</v>
      </c>
    </row>
    <row r="11527" spans="1:7" x14ac:dyDescent="0.25">
      <c r="A11527">
        <v>115.349999999998</v>
      </c>
      <c r="B11527">
        <v>3.8280436992645201</v>
      </c>
      <c r="C11527">
        <v>11.6399230957031</v>
      </c>
      <c r="D11527">
        <v>3.8280436992645201</v>
      </c>
      <c r="E11527">
        <v>32.944176766634499</v>
      </c>
      <c r="F11527">
        <v>246.23511817663399</v>
      </c>
      <c r="G11527">
        <v>130.44172499999999</v>
      </c>
    </row>
    <row r="11528" spans="1:7" x14ac:dyDescent="0.25">
      <c r="A11528">
        <v>115.36</v>
      </c>
      <c r="B11528">
        <v>3.82837462425231</v>
      </c>
      <c r="C11528">
        <v>11.639651298522899</v>
      </c>
      <c r="D11528">
        <v>3.82837462425231</v>
      </c>
      <c r="E11528">
        <v>32.944507691622299</v>
      </c>
      <c r="F11528">
        <v>246.23544910162201</v>
      </c>
      <c r="G11528">
        <v>130.451725000002</v>
      </c>
    </row>
    <row r="11529" spans="1:7" x14ac:dyDescent="0.25">
      <c r="A11529">
        <v>115.369999999998</v>
      </c>
      <c r="B11529">
        <v>3.8287048339843701</v>
      </c>
      <c r="C11529">
        <v>11.638943672180099</v>
      </c>
      <c r="D11529">
        <v>3.8287048339843701</v>
      </c>
      <c r="E11529">
        <v>32.944837901354397</v>
      </c>
      <c r="F11529">
        <v>246.23577931135401</v>
      </c>
      <c r="G11529">
        <v>130.461725000001</v>
      </c>
    </row>
    <row r="11530" spans="1:7" x14ac:dyDescent="0.25">
      <c r="A11530">
        <v>115.380000000001</v>
      </c>
      <c r="B11530">
        <v>3.8290224075317298</v>
      </c>
      <c r="C11530">
        <v>11.638058662414499</v>
      </c>
      <c r="D11530">
        <v>3.8290224075317298</v>
      </c>
      <c r="E11530">
        <v>32.945155474901803</v>
      </c>
      <c r="F11530">
        <v>246.236096884901</v>
      </c>
      <c r="G11530">
        <v>130.471725000003</v>
      </c>
    </row>
    <row r="11531" spans="1:7" x14ac:dyDescent="0.25">
      <c r="A11531">
        <v>115.38999999999901</v>
      </c>
      <c r="B11531">
        <v>3.8293139934539702</v>
      </c>
      <c r="C11531">
        <v>11.6375923156738</v>
      </c>
      <c r="D11531">
        <v>3.8293139934539702</v>
      </c>
      <c r="E11531">
        <v>32.945447060824002</v>
      </c>
      <c r="F11531">
        <v>246.23638847082401</v>
      </c>
      <c r="G11531">
        <v>130.48172500000101</v>
      </c>
    </row>
    <row r="11532" spans="1:7" x14ac:dyDescent="0.25">
      <c r="A11532">
        <v>115.39999999999699</v>
      </c>
      <c r="B11532">
        <v>3.8296036720275799</v>
      </c>
      <c r="C11532">
        <v>11.637483596801699</v>
      </c>
      <c r="D11532">
        <v>3.8296036720275799</v>
      </c>
      <c r="E11532">
        <v>32.945736739397603</v>
      </c>
      <c r="F11532">
        <v>246.23667814939699</v>
      </c>
      <c r="G11532">
        <v>130.49172499999901</v>
      </c>
    </row>
    <row r="11533" spans="1:7" x14ac:dyDescent="0.25">
      <c r="A11533">
        <v>115.409999999999</v>
      </c>
      <c r="B11533">
        <v>3.8298931121826101</v>
      </c>
      <c r="C11533">
        <v>11.637626647949199</v>
      </c>
      <c r="D11533">
        <v>3.8298931121826101</v>
      </c>
      <c r="E11533">
        <v>32.946026179552597</v>
      </c>
      <c r="F11533">
        <v>246.23696758955199</v>
      </c>
      <c r="G11533">
        <v>130.50172500000099</v>
      </c>
    </row>
    <row r="11534" spans="1:7" x14ac:dyDescent="0.25">
      <c r="A11534">
        <v>115.419999999998</v>
      </c>
      <c r="B11534">
        <v>3.8302323818206698</v>
      </c>
      <c r="C11534">
        <v>11.6374521255493</v>
      </c>
      <c r="D11534">
        <v>3.8302323818206698</v>
      </c>
      <c r="E11534">
        <v>32.946365449190701</v>
      </c>
      <c r="F11534">
        <v>246.23730685919</v>
      </c>
      <c r="G11534">
        <v>130.51172500000001</v>
      </c>
    </row>
    <row r="11535" spans="1:7" x14ac:dyDescent="0.25">
      <c r="A11535">
        <v>115.43</v>
      </c>
      <c r="B11535">
        <v>3.8305747509002601</v>
      </c>
      <c r="C11535">
        <v>11.637784004211399</v>
      </c>
      <c r="D11535">
        <v>3.8305747509002601</v>
      </c>
      <c r="E11535">
        <v>32.946707818270298</v>
      </c>
      <c r="F11535">
        <v>246.23764922826999</v>
      </c>
      <c r="G11535">
        <v>130.52172500000199</v>
      </c>
    </row>
    <row r="11536" spans="1:7" x14ac:dyDescent="0.25">
      <c r="A11536">
        <v>115.43999999999799</v>
      </c>
      <c r="B11536">
        <v>3.8309133052825901</v>
      </c>
      <c r="C11536">
        <v>11.636919021606399</v>
      </c>
      <c r="D11536">
        <v>3.8309133052825901</v>
      </c>
      <c r="E11536">
        <v>32.947046372652601</v>
      </c>
      <c r="F11536">
        <v>246.237987782652</v>
      </c>
      <c r="G11536">
        <v>130.53172499999999</v>
      </c>
    </row>
    <row r="11537" spans="1:7" x14ac:dyDescent="0.25">
      <c r="A11537">
        <v>115.45</v>
      </c>
      <c r="B11537">
        <v>3.8312394618988002</v>
      </c>
      <c r="C11537">
        <v>11.636258125305099</v>
      </c>
      <c r="D11537">
        <v>3.8312394618988002</v>
      </c>
      <c r="E11537">
        <v>32.947372529268797</v>
      </c>
      <c r="F11537">
        <v>246.23831393926801</v>
      </c>
      <c r="G11537">
        <v>130.541725000002</v>
      </c>
    </row>
    <row r="11538" spans="1:7" x14ac:dyDescent="0.25">
      <c r="A11538">
        <v>115.459999999999</v>
      </c>
      <c r="B11538">
        <v>3.83154201507568</v>
      </c>
      <c r="C11538">
        <v>11.6355266571044</v>
      </c>
      <c r="D11538">
        <v>3.83154201507568</v>
      </c>
      <c r="E11538">
        <v>32.947675082445699</v>
      </c>
      <c r="F11538">
        <v>246.238616492445</v>
      </c>
      <c r="G11538">
        <v>130.551725000001</v>
      </c>
    </row>
    <row r="11539" spans="1:7" x14ac:dyDescent="0.25">
      <c r="A11539">
        <v>115.469999999997</v>
      </c>
      <c r="B11539">
        <v>3.8318071365356401</v>
      </c>
      <c r="C11539">
        <v>11.6351251602172</v>
      </c>
      <c r="D11539">
        <v>3.8318071365356401</v>
      </c>
      <c r="E11539">
        <v>32.947940203905702</v>
      </c>
      <c r="F11539">
        <v>246.23888161390499</v>
      </c>
      <c r="G11539">
        <v>130.561724999999</v>
      </c>
    </row>
    <row r="11540" spans="1:7" x14ac:dyDescent="0.25">
      <c r="A11540">
        <v>115.479999999999</v>
      </c>
      <c r="B11540">
        <v>3.8321015834808301</v>
      </c>
      <c r="C11540">
        <v>11.6347398757934</v>
      </c>
      <c r="D11540">
        <v>3.8321015834808301</v>
      </c>
      <c r="E11540">
        <v>32.9482346508509</v>
      </c>
      <c r="F11540">
        <v>246.23917606085001</v>
      </c>
      <c r="G11540">
        <v>130.57172500000101</v>
      </c>
    </row>
    <row r="11541" spans="1:7" x14ac:dyDescent="0.25">
      <c r="A11541">
        <v>115.489999999997</v>
      </c>
      <c r="B11541">
        <v>3.83243703842163</v>
      </c>
      <c r="C11541">
        <v>11.6343574523925</v>
      </c>
      <c r="D11541">
        <v>3.83243703842163</v>
      </c>
      <c r="E11541">
        <v>32.948570105791703</v>
      </c>
      <c r="F11541">
        <v>246.23951151579101</v>
      </c>
      <c r="G11541">
        <v>130.58172500000001</v>
      </c>
    </row>
    <row r="11542" spans="1:7" x14ac:dyDescent="0.25">
      <c r="A11542">
        <v>115.5</v>
      </c>
      <c r="B11542">
        <v>3.8327600955963099</v>
      </c>
      <c r="C11542">
        <v>11.633749961853001</v>
      </c>
      <c r="D11542">
        <v>3.8327600955963099</v>
      </c>
      <c r="E11542">
        <v>32.9488931629663</v>
      </c>
      <c r="F11542">
        <v>246.239834572966</v>
      </c>
      <c r="G11542">
        <v>130.59172500000199</v>
      </c>
    </row>
    <row r="11543" spans="1:7" x14ac:dyDescent="0.25">
      <c r="A11543">
        <v>115.509999999998</v>
      </c>
      <c r="B11543">
        <v>3.8330724239349299</v>
      </c>
      <c r="C11543">
        <v>11.6332788467407</v>
      </c>
      <c r="D11543">
        <v>3.8330724239349299</v>
      </c>
      <c r="E11543">
        <v>32.949205491305001</v>
      </c>
      <c r="F11543">
        <v>246.240146901304</v>
      </c>
      <c r="G11543">
        <v>130.60172499999999</v>
      </c>
    </row>
    <row r="11544" spans="1:7" x14ac:dyDescent="0.25">
      <c r="A11544">
        <v>115.52</v>
      </c>
      <c r="B11544">
        <v>3.8334171772003098</v>
      </c>
      <c r="C11544">
        <v>11.6335344314575</v>
      </c>
      <c r="D11544">
        <v>3.8334171772003098</v>
      </c>
      <c r="E11544">
        <v>32.949550244570297</v>
      </c>
      <c r="F11544">
        <v>246.24049165457001</v>
      </c>
      <c r="G11544">
        <v>130.611725000002</v>
      </c>
    </row>
    <row r="11545" spans="1:7" x14ac:dyDescent="0.25">
      <c r="A11545">
        <v>115.529999999998</v>
      </c>
      <c r="B11545">
        <v>3.8337597846984801</v>
      </c>
      <c r="C11545">
        <v>11.634594917297299</v>
      </c>
      <c r="D11545">
        <v>3.8337597846984801</v>
      </c>
      <c r="E11545">
        <v>32.949892852068501</v>
      </c>
      <c r="F11545">
        <v>246.24083426206801</v>
      </c>
      <c r="G11545">
        <v>130.621725</v>
      </c>
    </row>
    <row r="11546" spans="1:7" x14ac:dyDescent="0.25">
      <c r="A11546">
        <v>115.54</v>
      </c>
      <c r="B11546">
        <v>3.83408427238464</v>
      </c>
      <c r="C11546">
        <v>11.636659622192299</v>
      </c>
      <c r="D11546">
        <v>3.83408427238464</v>
      </c>
      <c r="E11546">
        <v>32.950217339754701</v>
      </c>
      <c r="F11546">
        <v>246.24115874975399</v>
      </c>
      <c r="G11546">
        <v>130.63172500000201</v>
      </c>
    </row>
    <row r="11547" spans="1:7" x14ac:dyDescent="0.25">
      <c r="A11547">
        <v>115.549999999999</v>
      </c>
      <c r="B11547">
        <v>3.8343992233276301</v>
      </c>
      <c r="C11547">
        <v>11.635556221008301</v>
      </c>
      <c r="D11547">
        <v>3.8343992233276301</v>
      </c>
      <c r="E11547">
        <v>32.950532290697701</v>
      </c>
      <c r="F11547">
        <v>246.24147370069699</v>
      </c>
      <c r="G11547">
        <v>130.641725000001</v>
      </c>
    </row>
    <row r="11548" spans="1:7" x14ac:dyDescent="0.25">
      <c r="A11548">
        <v>115.559999999997</v>
      </c>
      <c r="B11548">
        <v>3.8347113132476802</v>
      </c>
      <c r="C11548">
        <v>11.6346578598022</v>
      </c>
      <c r="D11548">
        <v>3.8347113132476802</v>
      </c>
      <c r="E11548">
        <v>32.950844380617703</v>
      </c>
      <c r="F11548">
        <v>246.241785790617</v>
      </c>
      <c r="G11548">
        <v>130.651724999999</v>
      </c>
    </row>
    <row r="11549" spans="1:7" x14ac:dyDescent="0.25">
      <c r="A11549">
        <v>115.569999999999</v>
      </c>
      <c r="B11549">
        <v>3.8350462913513099</v>
      </c>
      <c r="C11549">
        <v>11.6339921951293</v>
      </c>
      <c r="D11549">
        <v>3.8350462913513099</v>
      </c>
      <c r="E11549">
        <v>32.951179358721298</v>
      </c>
      <c r="F11549">
        <v>246.24212076872101</v>
      </c>
      <c r="G11549">
        <v>130.66172500000101</v>
      </c>
    </row>
    <row r="11550" spans="1:7" x14ac:dyDescent="0.25">
      <c r="A11550">
        <v>115.57999999999799</v>
      </c>
      <c r="B11550">
        <v>3.8353848457336399</v>
      </c>
      <c r="C11550">
        <v>11.6340560913085</v>
      </c>
      <c r="D11550">
        <v>3.8353848457336399</v>
      </c>
      <c r="E11550">
        <v>32.9515179131037</v>
      </c>
      <c r="F11550">
        <v>246.24245932310299</v>
      </c>
      <c r="G11550">
        <v>130.67172500000001</v>
      </c>
    </row>
    <row r="11551" spans="1:7" x14ac:dyDescent="0.25">
      <c r="A11551">
        <v>115.59</v>
      </c>
      <c r="B11551">
        <v>3.8357300758361799</v>
      </c>
      <c r="C11551">
        <v>11.6350784301757</v>
      </c>
      <c r="D11551">
        <v>3.8357300758361799</v>
      </c>
      <c r="E11551">
        <v>32.951863143206197</v>
      </c>
      <c r="F11551">
        <v>246.24280455320601</v>
      </c>
      <c r="G11551">
        <v>130.68172500000199</v>
      </c>
    </row>
    <row r="11552" spans="1:7" x14ac:dyDescent="0.25">
      <c r="A11552">
        <v>115.599999999998</v>
      </c>
      <c r="B11552">
        <v>3.83603835105896</v>
      </c>
      <c r="C11552">
        <v>11.636522293090801</v>
      </c>
      <c r="D11552">
        <v>3.83603835105896</v>
      </c>
      <c r="E11552">
        <v>32.952171418429003</v>
      </c>
      <c r="F11552">
        <v>246.24311282842899</v>
      </c>
      <c r="G11552">
        <v>130.69172499999999</v>
      </c>
    </row>
    <row r="11553" spans="1:7" x14ac:dyDescent="0.25">
      <c r="A11553">
        <v>115.61</v>
      </c>
      <c r="B11553">
        <v>3.8363509178161599</v>
      </c>
      <c r="C11553">
        <v>11.6370801925659</v>
      </c>
      <c r="D11553">
        <v>3.8363509178161599</v>
      </c>
      <c r="E11553">
        <v>32.952483985186198</v>
      </c>
      <c r="F11553">
        <v>246.24342539518599</v>
      </c>
      <c r="G11553">
        <v>130.701725000002</v>
      </c>
    </row>
    <row r="11554" spans="1:7" x14ac:dyDescent="0.25">
      <c r="A11554">
        <v>115.619999999998</v>
      </c>
      <c r="B11554">
        <v>3.8367016315460201</v>
      </c>
      <c r="C11554">
        <v>11.637171745300201</v>
      </c>
      <c r="D11554">
        <v>3.8367016315460201</v>
      </c>
      <c r="E11554">
        <v>32.952834698916</v>
      </c>
      <c r="F11554">
        <v>246.24377610891599</v>
      </c>
      <c r="G11554">
        <v>130.711725000001</v>
      </c>
    </row>
    <row r="11555" spans="1:7" x14ac:dyDescent="0.25">
      <c r="A11555">
        <v>115.630000000001</v>
      </c>
      <c r="B11555">
        <v>3.8370568752288801</v>
      </c>
      <c r="C11555">
        <v>11.6368741989135</v>
      </c>
      <c r="D11555">
        <v>3.8370568752288801</v>
      </c>
      <c r="E11555">
        <v>32.953189942598897</v>
      </c>
      <c r="F11555">
        <v>246.244131352598</v>
      </c>
      <c r="G11555">
        <v>130.721725000003</v>
      </c>
    </row>
    <row r="11556" spans="1:7" x14ac:dyDescent="0.25">
      <c r="A11556">
        <v>115.63999999999901</v>
      </c>
      <c r="B11556">
        <v>3.8373908996582</v>
      </c>
      <c r="C11556">
        <v>11.6358728408813</v>
      </c>
      <c r="D11556">
        <v>3.8373908996582</v>
      </c>
      <c r="E11556">
        <v>32.953523967028197</v>
      </c>
      <c r="F11556">
        <v>246.24446537702801</v>
      </c>
      <c r="G11556">
        <v>130.73172500000101</v>
      </c>
    </row>
    <row r="11557" spans="1:7" x14ac:dyDescent="0.25">
      <c r="A11557">
        <v>115.64999999999699</v>
      </c>
      <c r="B11557">
        <v>3.8376841545104901</v>
      </c>
      <c r="C11557">
        <v>11.637889862060501</v>
      </c>
      <c r="D11557">
        <v>3.8376841545104901</v>
      </c>
      <c r="E11557">
        <v>32.953817221880499</v>
      </c>
      <c r="F11557">
        <v>246.24475863187999</v>
      </c>
      <c r="G11557">
        <v>130.74172499999901</v>
      </c>
    </row>
    <row r="11558" spans="1:7" x14ac:dyDescent="0.25">
      <c r="A11558">
        <v>115.659999999999</v>
      </c>
      <c r="B11558">
        <v>3.8379983901977499</v>
      </c>
      <c r="C11558">
        <v>11.6396322250366</v>
      </c>
      <c r="D11558">
        <v>3.8379983901977499</v>
      </c>
      <c r="E11558">
        <v>32.954131457567797</v>
      </c>
      <c r="F11558">
        <v>246.24507286756699</v>
      </c>
      <c r="G11558">
        <v>130.75172500000099</v>
      </c>
    </row>
    <row r="11559" spans="1:7" x14ac:dyDescent="0.25">
      <c r="A11559">
        <v>115.669999999998</v>
      </c>
      <c r="B11559">
        <v>3.8383488655090301</v>
      </c>
      <c r="C11559">
        <v>11.639697074890099</v>
      </c>
      <c r="D11559">
        <v>3.8383488655090301</v>
      </c>
      <c r="E11559">
        <v>32.954481932879098</v>
      </c>
      <c r="F11559">
        <v>246.24542334287901</v>
      </c>
      <c r="G11559">
        <v>130.76172500000001</v>
      </c>
    </row>
    <row r="11560" spans="1:7" x14ac:dyDescent="0.25">
      <c r="A11560">
        <v>115.68</v>
      </c>
      <c r="B11560">
        <v>3.83867239952087</v>
      </c>
      <c r="C11560">
        <v>11.6393184661865</v>
      </c>
      <c r="D11560">
        <v>3.83867239952087</v>
      </c>
      <c r="E11560">
        <v>32.954805466890903</v>
      </c>
      <c r="F11560">
        <v>246.24574687689</v>
      </c>
      <c r="G11560">
        <v>130.77172500000199</v>
      </c>
    </row>
    <row r="11561" spans="1:7" x14ac:dyDescent="0.25">
      <c r="A11561">
        <v>115.68999999999799</v>
      </c>
      <c r="B11561">
        <v>3.8389718532562198</v>
      </c>
      <c r="C11561">
        <v>11.640911102294901</v>
      </c>
      <c r="D11561">
        <v>3.8389718532562198</v>
      </c>
      <c r="E11561">
        <v>32.955104920626198</v>
      </c>
      <c r="F11561">
        <v>246.246046330626</v>
      </c>
      <c r="G11561">
        <v>130.78172499999999</v>
      </c>
    </row>
    <row r="11562" spans="1:7" x14ac:dyDescent="0.25">
      <c r="A11562">
        <v>115.7</v>
      </c>
      <c r="B11562">
        <v>3.8393056392669598</v>
      </c>
      <c r="C11562">
        <v>11.640733718871999</v>
      </c>
      <c r="D11562">
        <v>3.8393056392669598</v>
      </c>
      <c r="E11562">
        <v>32.955438706636997</v>
      </c>
      <c r="F11562">
        <v>246.246380116637</v>
      </c>
      <c r="G11562">
        <v>130.791725000002</v>
      </c>
    </row>
    <row r="11563" spans="1:7" x14ac:dyDescent="0.25">
      <c r="A11563">
        <v>115.709999999999</v>
      </c>
      <c r="B11563">
        <v>3.8396425247192298</v>
      </c>
      <c r="C11563">
        <v>11.6377515792846</v>
      </c>
      <c r="D11563">
        <v>3.8396425247192298</v>
      </c>
      <c r="E11563">
        <v>32.955775592089303</v>
      </c>
      <c r="F11563">
        <v>246.24671700208901</v>
      </c>
      <c r="G11563">
        <v>130.801725000001</v>
      </c>
    </row>
    <row r="11564" spans="1:7" x14ac:dyDescent="0.25">
      <c r="A11564">
        <v>115.719999999997</v>
      </c>
      <c r="B11564">
        <v>3.8399562835693302</v>
      </c>
      <c r="C11564">
        <v>11.6375265121459</v>
      </c>
      <c r="D11564">
        <v>3.8399562835693302</v>
      </c>
      <c r="E11564">
        <v>32.956089350939401</v>
      </c>
      <c r="F11564">
        <v>246.247030760939</v>
      </c>
      <c r="G11564">
        <v>130.811724999999</v>
      </c>
    </row>
    <row r="11565" spans="1:7" x14ac:dyDescent="0.25">
      <c r="A11565">
        <v>115.729999999999</v>
      </c>
      <c r="B11565">
        <v>3.8402791023254301</v>
      </c>
      <c r="C11565">
        <v>11.639273643493601</v>
      </c>
      <c r="D11565">
        <v>3.8402791023254301</v>
      </c>
      <c r="E11565">
        <v>32.956412169695497</v>
      </c>
      <c r="F11565">
        <v>246.24735357969499</v>
      </c>
      <c r="G11565">
        <v>130.82172500000101</v>
      </c>
    </row>
    <row r="11566" spans="1:7" x14ac:dyDescent="0.25">
      <c r="A11566">
        <v>115.739999999997</v>
      </c>
      <c r="B11566">
        <v>3.8406131267547599</v>
      </c>
      <c r="C11566">
        <v>11.6420793533325</v>
      </c>
      <c r="D11566">
        <v>3.8406131267547599</v>
      </c>
      <c r="E11566">
        <v>32.956746194124797</v>
      </c>
      <c r="F11566">
        <v>246.247687604124</v>
      </c>
      <c r="G11566">
        <v>130.83172500000001</v>
      </c>
    </row>
    <row r="11567" spans="1:7" x14ac:dyDescent="0.25">
      <c r="A11567">
        <v>115.75</v>
      </c>
      <c r="B11567">
        <v>3.8409459590911799</v>
      </c>
      <c r="C11567">
        <v>11.6447591781616</v>
      </c>
      <c r="D11567">
        <v>3.8409459590911799</v>
      </c>
      <c r="E11567">
        <v>32.957079026461201</v>
      </c>
      <c r="F11567">
        <v>246.24802043646099</v>
      </c>
      <c r="G11567">
        <v>130.84172500000199</v>
      </c>
    </row>
    <row r="11568" spans="1:7" x14ac:dyDescent="0.25">
      <c r="A11568">
        <v>115.759999999998</v>
      </c>
      <c r="B11568">
        <v>3.8412797451019198</v>
      </c>
      <c r="C11568">
        <v>11.6442804336547</v>
      </c>
      <c r="D11568">
        <v>3.8412797451019198</v>
      </c>
      <c r="E11568">
        <v>32.957412812472</v>
      </c>
      <c r="F11568">
        <v>246.24835422247099</v>
      </c>
      <c r="G11568">
        <v>130.85172499999999</v>
      </c>
    </row>
    <row r="11569" spans="1:7" x14ac:dyDescent="0.25">
      <c r="A11569">
        <v>115.77</v>
      </c>
      <c r="B11569">
        <v>3.8416430950164702</v>
      </c>
      <c r="C11569">
        <v>11.644222259521401</v>
      </c>
      <c r="D11569">
        <v>3.8416430950164702</v>
      </c>
      <c r="E11569">
        <v>32.957776162386502</v>
      </c>
      <c r="F11569">
        <v>246.248717572386</v>
      </c>
      <c r="G11569">
        <v>130.861725000002</v>
      </c>
    </row>
    <row r="11570" spans="1:7" x14ac:dyDescent="0.25">
      <c r="A11570">
        <v>115.779999999998</v>
      </c>
      <c r="B11570">
        <v>3.8420090675353999</v>
      </c>
      <c r="C11570">
        <v>11.645565986633301</v>
      </c>
      <c r="D11570">
        <v>3.8420090675353999</v>
      </c>
      <c r="E11570">
        <v>32.958142134905401</v>
      </c>
      <c r="F11570">
        <v>246.24908354490501</v>
      </c>
      <c r="G11570">
        <v>130.871725</v>
      </c>
    </row>
    <row r="11571" spans="1:7" x14ac:dyDescent="0.25">
      <c r="A11571">
        <v>115.79</v>
      </c>
      <c r="B11571">
        <v>3.8423392772674498</v>
      </c>
      <c r="C11571">
        <v>11.645683288574199</v>
      </c>
      <c r="D11571">
        <v>3.8423392772674498</v>
      </c>
      <c r="E11571">
        <v>32.958472344637499</v>
      </c>
      <c r="F11571">
        <v>246.249413754637</v>
      </c>
      <c r="G11571">
        <v>130.88172500000201</v>
      </c>
    </row>
    <row r="11572" spans="1:7" x14ac:dyDescent="0.25">
      <c r="A11572">
        <v>115.799999999999</v>
      </c>
      <c r="B11572">
        <v>3.84269666671752</v>
      </c>
      <c r="C11572">
        <v>11.646245956420801</v>
      </c>
      <c r="D11572">
        <v>3.84269666671752</v>
      </c>
      <c r="E11572">
        <v>32.958829734087601</v>
      </c>
      <c r="F11572">
        <v>246.24977114408699</v>
      </c>
      <c r="G11572">
        <v>130.891725000001</v>
      </c>
    </row>
    <row r="11573" spans="1:7" x14ac:dyDescent="0.25">
      <c r="A11573">
        <v>115.809999999997</v>
      </c>
      <c r="B11573">
        <v>3.8430423736572199</v>
      </c>
      <c r="C11573">
        <v>11.648325920104901</v>
      </c>
      <c r="D11573">
        <v>3.8430423736572199</v>
      </c>
      <c r="E11573">
        <v>32.959175441027199</v>
      </c>
      <c r="F11573">
        <v>246.250116851027</v>
      </c>
      <c r="G11573">
        <v>130.901724999999</v>
      </c>
    </row>
    <row r="11574" spans="1:7" x14ac:dyDescent="0.25">
      <c r="A11574">
        <v>115.819999999999</v>
      </c>
      <c r="B11574">
        <v>3.84335732460021</v>
      </c>
      <c r="C11574">
        <v>11.648465156555099</v>
      </c>
      <c r="D11574">
        <v>3.84335732460021</v>
      </c>
      <c r="E11574">
        <v>32.959490391970199</v>
      </c>
      <c r="F11574">
        <v>246.25043180197</v>
      </c>
      <c r="G11574">
        <v>130.91172500000101</v>
      </c>
    </row>
    <row r="11575" spans="1:7" x14ac:dyDescent="0.25">
      <c r="A11575">
        <v>115.82999999999799</v>
      </c>
      <c r="B11575">
        <v>3.84369492530822</v>
      </c>
      <c r="C11575">
        <v>11.648450851440399</v>
      </c>
      <c r="D11575">
        <v>3.84369492530822</v>
      </c>
      <c r="E11575">
        <v>32.9598279926782</v>
      </c>
      <c r="F11575">
        <v>246.250769402678</v>
      </c>
      <c r="G11575">
        <v>130.92172500000001</v>
      </c>
    </row>
    <row r="11576" spans="1:7" x14ac:dyDescent="0.25">
      <c r="A11576">
        <v>115.84</v>
      </c>
      <c r="B11576">
        <v>3.8440663814544598</v>
      </c>
      <c r="C11576">
        <v>11.648022651672299</v>
      </c>
      <c r="D11576">
        <v>3.8440663814544598</v>
      </c>
      <c r="E11576">
        <v>32.960199448824497</v>
      </c>
      <c r="F11576">
        <v>246.25114085882399</v>
      </c>
      <c r="G11576">
        <v>130.93172500000199</v>
      </c>
    </row>
    <row r="11577" spans="1:7" x14ac:dyDescent="0.25">
      <c r="A11577">
        <v>115.849999999998</v>
      </c>
      <c r="B11577">
        <v>3.8444340229034402</v>
      </c>
      <c r="C11577">
        <v>11.645381927490201</v>
      </c>
      <c r="D11577">
        <v>3.8444340229034402</v>
      </c>
      <c r="E11577">
        <v>32.9605670902735</v>
      </c>
      <c r="F11577">
        <v>246.25150850027299</v>
      </c>
      <c r="G11577">
        <v>130.94172499999999</v>
      </c>
    </row>
    <row r="11578" spans="1:7" x14ac:dyDescent="0.25">
      <c r="A11578">
        <v>115.86</v>
      </c>
      <c r="B11578">
        <v>3.84480428695678</v>
      </c>
      <c r="C11578">
        <v>11.645926475524901</v>
      </c>
      <c r="D11578">
        <v>3.84480428695678</v>
      </c>
      <c r="E11578">
        <v>32.960937354326802</v>
      </c>
      <c r="F11578">
        <v>246.25187876432599</v>
      </c>
      <c r="G11578">
        <v>130.951725000002</v>
      </c>
    </row>
    <row r="11579" spans="1:7" x14ac:dyDescent="0.25">
      <c r="A11579">
        <v>115.869999999998</v>
      </c>
      <c r="B11579">
        <v>3.8451688289642298</v>
      </c>
      <c r="C11579">
        <v>11.650127410888601</v>
      </c>
      <c r="D11579">
        <v>3.8451688289642298</v>
      </c>
      <c r="E11579">
        <v>32.961301896334298</v>
      </c>
      <c r="F11579">
        <v>246.25224330633401</v>
      </c>
      <c r="G11579">
        <v>130.961725000001</v>
      </c>
    </row>
    <row r="11580" spans="1:7" x14ac:dyDescent="0.25">
      <c r="A11580">
        <v>115.880000000001</v>
      </c>
      <c r="B11580">
        <v>3.8455171585082999</v>
      </c>
      <c r="C11580">
        <v>11.6544284820556</v>
      </c>
      <c r="D11580">
        <v>3.8455171585082999</v>
      </c>
      <c r="E11580">
        <v>32.961650225878302</v>
      </c>
      <c r="F11580">
        <v>246.25259163587799</v>
      </c>
      <c r="G11580">
        <v>130.971725000003</v>
      </c>
    </row>
    <row r="11581" spans="1:7" x14ac:dyDescent="0.25">
      <c r="A11581">
        <v>115.88999999999901</v>
      </c>
      <c r="B11581">
        <v>3.8458728790283199</v>
      </c>
      <c r="C11581">
        <v>11.655284881591699</v>
      </c>
      <c r="D11581">
        <v>3.8458728790283199</v>
      </c>
      <c r="E11581">
        <v>32.9620059463983</v>
      </c>
      <c r="F11581">
        <v>246.25294735639801</v>
      </c>
      <c r="G11581">
        <v>130.98172500000101</v>
      </c>
    </row>
    <row r="11582" spans="1:7" x14ac:dyDescent="0.25">
      <c r="A11582">
        <v>115.89999999999699</v>
      </c>
      <c r="B11582">
        <v>3.84624743461608</v>
      </c>
      <c r="C11582">
        <v>11.6546516418457</v>
      </c>
      <c r="D11582">
        <v>3.84624743461608</v>
      </c>
      <c r="E11582">
        <v>32.962380501986097</v>
      </c>
      <c r="F11582">
        <v>246.25332191198601</v>
      </c>
      <c r="G11582">
        <v>130.99172499999901</v>
      </c>
    </row>
    <row r="11583" spans="1:7" x14ac:dyDescent="0.25">
      <c r="A11583">
        <v>115.909999999999</v>
      </c>
      <c r="B11583">
        <v>3.8465998172760001</v>
      </c>
      <c r="C11583">
        <v>11.657147407531699</v>
      </c>
      <c r="D11583">
        <v>3.8465998172760001</v>
      </c>
      <c r="E11583">
        <v>32.962732884646002</v>
      </c>
      <c r="F11583">
        <v>246.253674294646</v>
      </c>
      <c r="G11583">
        <v>131.00172500000099</v>
      </c>
    </row>
    <row r="11584" spans="1:7" x14ac:dyDescent="0.25">
      <c r="A11584">
        <v>115.919999999998</v>
      </c>
      <c r="B11584">
        <v>3.8469874858856201</v>
      </c>
      <c r="C11584">
        <v>11.662483215331999</v>
      </c>
      <c r="D11584">
        <v>3.8469874858856201</v>
      </c>
      <c r="E11584">
        <v>32.9631205532556</v>
      </c>
      <c r="F11584">
        <v>246.254061963255</v>
      </c>
      <c r="G11584">
        <v>131.01172500000001</v>
      </c>
    </row>
    <row r="11585" spans="1:7" x14ac:dyDescent="0.25">
      <c r="A11585">
        <v>115.93</v>
      </c>
      <c r="B11585">
        <v>3.8473951816558798</v>
      </c>
      <c r="C11585">
        <v>11.6642904281616</v>
      </c>
      <c r="D11585">
        <v>3.8473951816558798</v>
      </c>
      <c r="E11585">
        <v>32.963528249025899</v>
      </c>
      <c r="F11585">
        <v>246.25446965902501</v>
      </c>
      <c r="G11585">
        <v>131.02172500000199</v>
      </c>
    </row>
    <row r="11586" spans="1:7" x14ac:dyDescent="0.25">
      <c r="A11586">
        <v>115.93999999999799</v>
      </c>
      <c r="B11586">
        <v>3.8477642536163299</v>
      </c>
      <c r="C11586">
        <v>11.663744926452599</v>
      </c>
      <c r="D11586">
        <v>3.8477642536163299</v>
      </c>
      <c r="E11586">
        <v>32.963897320986398</v>
      </c>
      <c r="F11586">
        <v>246.25483873098599</v>
      </c>
      <c r="G11586">
        <v>131.03172499999999</v>
      </c>
    </row>
    <row r="11587" spans="1:7" x14ac:dyDescent="0.25">
      <c r="A11587">
        <v>115.95</v>
      </c>
      <c r="B11587">
        <v>3.84813976287841</v>
      </c>
      <c r="C11587">
        <v>11.666318893432599</v>
      </c>
      <c r="D11587">
        <v>3.84813976287841</v>
      </c>
      <c r="E11587">
        <v>32.964272830248397</v>
      </c>
      <c r="F11587">
        <v>246.25521424024799</v>
      </c>
      <c r="G11587">
        <v>131.041725000002</v>
      </c>
    </row>
    <row r="11588" spans="1:7" x14ac:dyDescent="0.25">
      <c r="A11588">
        <v>115.959999999999</v>
      </c>
      <c r="B11588">
        <v>3.8485186100006099</v>
      </c>
      <c r="C11588">
        <v>11.668734550476</v>
      </c>
      <c r="D11588">
        <v>3.8485186100006099</v>
      </c>
      <c r="E11588">
        <v>32.964651677370597</v>
      </c>
      <c r="F11588">
        <v>246.25559308736999</v>
      </c>
      <c r="G11588">
        <v>131.051725000001</v>
      </c>
    </row>
    <row r="11589" spans="1:7" x14ac:dyDescent="0.25">
      <c r="A11589">
        <v>115.969999999997</v>
      </c>
      <c r="B11589">
        <v>3.8488860130310001</v>
      </c>
      <c r="C11589">
        <v>11.669461250305099</v>
      </c>
      <c r="D11589">
        <v>3.8488860130310001</v>
      </c>
      <c r="E11589">
        <v>32.965019080400999</v>
      </c>
      <c r="F11589">
        <v>246.25596049040101</v>
      </c>
      <c r="G11589">
        <v>131.061724999999</v>
      </c>
    </row>
    <row r="11590" spans="1:7" x14ac:dyDescent="0.25">
      <c r="A11590">
        <v>115.979999999999</v>
      </c>
      <c r="B11590">
        <v>3.84924888610839</v>
      </c>
      <c r="C11590">
        <v>11.6686391830444</v>
      </c>
      <c r="D11590">
        <v>3.84924888610839</v>
      </c>
      <c r="E11590">
        <v>32.965381953478399</v>
      </c>
      <c r="F11590">
        <v>246.256323363478</v>
      </c>
      <c r="G11590">
        <v>131.07172500000101</v>
      </c>
    </row>
    <row r="11591" spans="1:7" x14ac:dyDescent="0.25">
      <c r="A11591">
        <v>115.989999999997</v>
      </c>
      <c r="B11591">
        <v>3.84963059425354</v>
      </c>
      <c r="C11591">
        <v>11.668793678283601</v>
      </c>
      <c r="D11591">
        <v>3.84963059425354</v>
      </c>
      <c r="E11591">
        <v>32.965763661623598</v>
      </c>
      <c r="F11591">
        <v>246.256705071623</v>
      </c>
      <c r="G11591">
        <v>131.08172500000001</v>
      </c>
    </row>
    <row r="11592" spans="1:7" x14ac:dyDescent="0.25">
      <c r="A11592">
        <v>116</v>
      </c>
      <c r="B11592">
        <v>3.8499867916107098</v>
      </c>
      <c r="C11592">
        <v>11.670417785644499</v>
      </c>
      <c r="D11592">
        <v>3.8499867916107098</v>
      </c>
      <c r="E11592">
        <v>32.966119858980697</v>
      </c>
      <c r="F11592">
        <v>246.25706126898001</v>
      </c>
      <c r="G11592">
        <v>131.09172500000199</v>
      </c>
    </row>
    <row r="11593" spans="1:7" x14ac:dyDescent="0.25">
      <c r="A11593">
        <v>116.009999999998</v>
      </c>
      <c r="B11593">
        <v>3.8503432273864702</v>
      </c>
      <c r="C11593">
        <v>11.671632766723601</v>
      </c>
      <c r="D11593">
        <v>3.8503432273864702</v>
      </c>
      <c r="E11593">
        <v>32.966476294756497</v>
      </c>
      <c r="F11593">
        <v>246.25741770475599</v>
      </c>
      <c r="G11593">
        <v>131.10172499999999</v>
      </c>
    </row>
    <row r="11594" spans="1:7" x14ac:dyDescent="0.25">
      <c r="A11594">
        <v>116.02</v>
      </c>
      <c r="B11594">
        <v>3.85072565078735</v>
      </c>
      <c r="C11594">
        <v>11.6708469390869</v>
      </c>
      <c r="D11594">
        <v>3.85072565078735</v>
      </c>
      <c r="E11594">
        <v>32.966858718157397</v>
      </c>
      <c r="F11594">
        <v>246.25780012815699</v>
      </c>
      <c r="G11594">
        <v>131.111725000002</v>
      </c>
    </row>
    <row r="11595" spans="1:7" x14ac:dyDescent="0.25">
      <c r="A11595">
        <v>116.029999999998</v>
      </c>
      <c r="B11595">
        <v>3.8510811328887899</v>
      </c>
      <c r="C11595">
        <v>11.6709241867065</v>
      </c>
      <c r="D11595">
        <v>3.8510811328887899</v>
      </c>
      <c r="E11595">
        <v>32.967214200258802</v>
      </c>
      <c r="F11595">
        <v>246.258155610258</v>
      </c>
      <c r="G11595">
        <v>131.121725</v>
      </c>
    </row>
    <row r="11596" spans="1:7" x14ac:dyDescent="0.25">
      <c r="A11596">
        <v>116.04</v>
      </c>
      <c r="B11596">
        <v>3.8514425754547101</v>
      </c>
      <c r="C11596">
        <v>11.671536445617599</v>
      </c>
      <c r="D11596">
        <v>3.8514425754547101</v>
      </c>
      <c r="E11596">
        <v>32.967575642824698</v>
      </c>
      <c r="F11596">
        <v>246.258517052824</v>
      </c>
      <c r="G11596">
        <v>131.13172500000201</v>
      </c>
    </row>
    <row r="11597" spans="1:7" x14ac:dyDescent="0.25">
      <c r="A11597">
        <v>116.049999999999</v>
      </c>
      <c r="B11597">
        <v>3.85177302360534</v>
      </c>
      <c r="C11597">
        <v>11.669503211975</v>
      </c>
      <c r="D11597">
        <v>3.85177302360534</v>
      </c>
      <c r="E11597">
        <v>32.967906090975397</v>
      </c>
      <c r="F11597">
        <v>246.25884750097501</v>
      </c>
      <c r="G11597">
        <v>131.141725000001</v>
      </c>
    </row>
    <row r="11598" spans="1:7" x14ac:dyDescent="0.25">
      <c r="A11598">
        <v>116.059999999997</v>
      </c>
      <c r="B11598">
        <v>3.8521137237548801</v>
      </c>
      <c r="C11598">
        <v>11.668992996215801</v>
      </c>
      <c r="D11598">
        <v>3.8521137237548801</v>
      </c>
      <c r="E11598">
        <v>32.968246791124898</v>
      </c>
      <c r="F11598">
        <v>246.259188201124</v>
      </c>
      <c r="G11598">
        <v>131.151724999999</v>
      </c>
    </row>
    <row r="11599" spans="1:7" x14ac:dyDescent="0.25">
      <c r="A11599">
        <v>116.069999999999</v>
      </c>
      <c r="B11599">
        <v>3.8524689674377401</v>
      </c>
      <c r="C11599">
        <v>11.669450759887599</v>
      </c>
      <c r="D11599">
        <v>3.8524689674377401</v>
      </c>
      <c r="E11599">
        <v>32.968602034807802</v>
      </c>
      <c r="F11599">
        <v>246.25954344480701</v>
      </c>
      <c r="G11599">
        <v>131.16172500000101</v>
      </c>
    </row>
    <row r="11600" spans="1:7" x14ac:dyDescent="0.25">
      <c r="A11600">
        <v>116.07999999999799</v>
      </c>
      <c r="B11600">
        <v>3.8528017997741602</v>
      </c>
      <c r="C11600">
        <v>11.667685508728001</v>
      </c>
      <c r="D11600">
        <v>3.8528017997741602</v>
      </c>
      <c r="E11600">
        <v>32.968934867144199</v>
      </c>
      <c r="F11600">
        <v>246.259876277144</v>
      </c>
      <c r="G11600">
        <v>131.17172500000001</v>
      </c>
    </row>
    <row r="11601" spans="1:7" x14ac:dyDescent="0.25">
      <c r="A11601">
        <v>116.09</v>
      </c>
      <c r="B11601">
        <v>3.8531632423400799</v>
      </c>
      <c r="C11601">
        <v>11.6657409667968</v>
      </c>
      <c r="D11601">
        <v>3.8531632423400799</v>
      </c>
      <c r="E11601">
        <v>32.969296309710103</v>
      </c>
      <c r="F11601">
        <v>246.26023771971001</v>
      </c>
      <c r="G11601">
        <v>131.18172500000199</v>
      </c>
    </row>
    <row r="11602" spans="1:7" x14ac:dyDescent="0.25">
      <c r="A11602">
        <v>116.099999999998</v>
      </c>
      <c r="B11602">
        <v>3.8534922599792401</v>
      </c>
      <c r="C11602">
        <v>11.6652917861938</v>
      </c>
      <c r="D11602">
        <v>3.8534922599792401</v>
      </c>
      <c r="E11602">
        <v>32.969625327349299</v>
      </c>
      <c r="F11602">
        <v>246.260566737349</v>
      </c>
      <c r="G11602">
        <v>131.19172499999999</v>
      </c>
    </row>
    <row r="11603" spans="1:7" x14ac:dyDescent="0.25">
      <c r="A11603">
        <v>116.11</v>
      </c>
      <c r="B11603">
        <v>3.8538277149200399</v>
      </c>
      <c r="C11603">
        <v>11.666357040405201</v>
      </c>
      <c r="D11603">
        <v>3.8538277149200399</v>
      </c>
      <c r="E11603">
        <v>32.969960782290102</v>
      </c>
      <c r="F11603">
        <v>246.26090219228999</v>
      </c>
      <c r="G11603">
        <v>131.201725000002</v>
      </c>
    </row>
    <row r="11604" spans="1:7" x14ac:dyDescent="0.25">
      <c r="A11604">
        <v>116.119999999998</v>
      </c>
      <c r="B11604">
        <v>3.8541905879974299</v>
      </c>
      <c r="C11604">
        <v>11.6655473709106</v>
      </c>
      <c r="D11604">
        <v>3.8541905879974299</v>
      </c>
      <c r="E11604">
        <v>32.970323655367501</v>
      </c>
      <c r="F11604">
        <v>246.26126506536701</v>
      </c>
      <c r="G11604">
        <v>131.211725000001</v>
      </c>
    </row>
    <row r="11605" spans="1:7" x14ac:dyDescent="0.25">
      <c r="A11605">
        <v>116.130000000001</v>
      </c>
      <c r="B11605">
        <v>3.85452103614807</v>
      </c>
      <c r="C11605">
        <v>11.664277076721101</v>
      </c>
      <c r="D11605">
        <v>3.85452103614807</v>
      </c>
      <c r="E11605">
        <v>32.9706541035181</v>
      </c>
      <c r="F11605">
        <v>246.26159551351799</v>
      </c>
      <c r="G11605">
        <v>131.221725000003</v>
      </c>
    </row>
    <row r="11606" spans="1:7" x14ac:dyDescent="0.25">
      <c r="A11606">
        <v>116.13999999999901</v>
      </c>
      <c r="B11606">
        <v>3.8548495769500701</v>
      </c>
      <c r="C11606">
        <v>11.6635160446166</v>
      </c>
      <c r="D11606">
        <v>3.8548495769500701</v>
      </c>
      <c r="E11606">
        <v>32.970982644320102</v>
      </c>
      <c r="F11606">
        <v>246.26192405431999</v>
      </c>
      <c r="G11606">
        <v>131.23172500000101</v>
      </c>
    </row>
    <row r="11607" spans="1:7" x14ac:dyDescent="0.25">
      <c r="A11607">
        <v>116.14999999999699</v>
      </c>
      <c r="B11607">
        <v>3.8551850318908598</v>
      </c>
      <c r="C11607">
        <v>11.6647415161132</v>
      </c>
      <c r="D11607">
        <v>3.8551850318908598</v>
      </c>
      <c r="E11607">
        <v>32.971318099260898</v>
      </c>
      <c r="F11607">
        <v>246.26225950925999</v>
      </c>
      <c r="G11607">
        <v>131.24172499999901</v>
      </c>
    </row>
    <row r="11608" spans="1:7" x14ac:dyDescent="0.25">
      <c r="A11608">
        <v>116.159999999999</v>
      </c>
      <c r="B11608">
        <v>3.8554837703704798</v>
      </c>
      <c r="C11608">
        <v>11.6655778884887</v>
      </c>
      <c r="D11608">
        <v>3.8554837703704798</v>
      </c>
      <c r="E11608">
        <v>32.971616837740498</v>
      </c>
      <c r="F11608">
        <v>246.26255824774</v>
      </c>
      <c r="G11608">
        <v>131.25172500000099</v>
      </c>
    </row>
    <row r="11609" spans="1:7" x14ac:dyDescent="0.25">
      <c r="A11609">
        <v>116.169999999998</v>
      </c>
      <c r="B11609">
        <v>3.85577321052551</v>
      </c>
      <c r="C11609">
        <v>11.6634721755981</v>
      </c>
      <c r="D11609">
        <v>3.85577321052551</v>
      </c>
      <c r="E11609">
        <v>32.971906277895499</v>
      </c>
      <c r="F11609">
        <v>246.262847687895</v>
      </c>
      <c r="G11609">
        <v>131.26172500000001</v>
      </c>
    </row>
    <row r="11610" spans="1:7" x14ac:dyDescent="0.25">
      <c r="A11610">
        <v>116.18</v>
      </c>
      <c r="B11610">
        <v>3.8560986518859801</v>
      </c>
      <c r="C11610">
        <v>11.6632480621337</v>
      </c>
      <c r="D11610">
        <v>3.8560986518859801</v>
      </c>
      <c r="E11610">
        <v>32.972231719256001</v>
      </c>
      <c r="F11610">
        <v>246.26317312925599</v>
      </c>
      <c r="G11610">
        <v>131.27172500000199</v>
      </c>
    </row>
    <row r="11611" spans="1:7" x14ac:dyDescent="0.25">
      <c r="A11611">
        <v>116.18999999999799</v>
      </c>
      <c r="B11611">
        <v>3.8564453125</v>
      </c>
      <c r="C11611">
        <v>11.663595199584901</v>
      </c>
      <c r="D11611">
        <v>3.8564453125</v>
      </c>
      <c r="E11611">
        <v>32.972578379870001</v>
      </c>
      <c r="F11611">
        <v>246.26351978987</v>
      </c>
      <c r="G11611">
        <v>131.28172499999999</v>
      </c>
    </row>
    <row r="11612" spans="1:7" x14ac:dyDescent="0.25">
      <c r="A11612">
        <v>116.2</v>
      </c>
      <c r="B11612">
        <v>3.8567576408386199</v>
      </c>
      <c r="C11612">
        <v>11.663335800170801</v>
      </c>
      <c r="D11612">
        <v>3.8567576408386199</v>
      </c>
      <c r="E11612">
        <v>32.972890708208602</v>
      </c>
      <c r="F11612">
        <v>246.263832118208</v>
      </c>
      <c r="G11612">
        <v>131.291725000002</v>
      </c>
    </row>
    <row r="11613" spans="1:7" x14ac:dyDescent="0.25">
      <c r="A11613">
        <v>116.209999999999</v>
      </c>
      <c r="B11613">
        <v>3.8570392131805402</v>
      </c>
      <c r="C11613">
        <v>11.661194801330501</v>
      </c>
      <c r="D11613">
        <v>3.8570392131805402</v>
      </c>
      <c r="E11613">
        <v>32.9731722805506</v>
      </c>
      <c r="F11613">
        <v>246.26411369055</v>
      </c>
      <c r="G11613">
        <v>131.301725000001</v>
      </c>
    </row>
    <row r="11614" spans="1:7" x14ac:dyDescent="0.25">
      <c r="A11614">
        <v>116.219999999997</v>
      </c>
      <c r="B11614">
        <v>3.85732769966125</v>
      </c>
      <c r="C11614">
        <v>11.65966796875</v>
      </c>
      <c r="D11614">
        <v>3.85732769966125</v>
      </c>
      <c r="E11614">
        <v>32.973460767031298</v>
      </c>
      <c r="F11614">
        <v>246.264402177031</v>
      </c>
      <c r="G11614">
        <v>131.311724999999</v>
      </c>
    </row>
    <row r="11615" spans="1:7" x14ac:dyDescent="0.25">
      <c r="A11615">
        <v>116.229999999999</v>
      </c>
      <c r="B11615">
        <v>3.8576281070709202</v>
      </c>
      <c r="C11615">
        <v>11.658062934875399</v>
      </c>
      <c r="D11615">
        <v>3.8576281070709202</v>
      </c>
      <c r="E11615">
        <v>32.973761174440902</v>
      </c>
      <c r="F11615">
        <v>246.26470258443999</v>
      </c>
      <c r="G11615">
        <v>131.32172500000101</v>
      </c>
    </row>
    <row r="11616" spans="1:7" x14ac:dyDescent="0.25">
      <c r="A11616">
        <v>116.239999999997</v>
      </c>
      <c r="B11616">
        <v>3.8579430580139098</v>
      </c>
      <c r="C11616">
        <v>11.656841278076101</v>
      </c>
      <c r="D11616">
        <v>3.8579430580139098</v>
      </c>
      <c r="E11616">
        <v>32.974076125383903</v>
      </c>
      <c r="F11616">
        <v>246.26501753538301</v>
      </c>
      <c r="G11616">
        <v>131.33172500000001</v>
      </c>
    </row>
    <row r="11617" spans="1:7" x14ac:dyDescent="0.25">
      <c r="A11617">
        <v>116.25</v>
      </c>
      <c r="B11617">
        <v>3.8582592010497998</v>
      </c>
      <c r="C11617">
        <v>11.6548728942871</v>
      </c>
      <c r="D11617">
        <v>3.8582592010497998</v>
      </c>
      <c r="E11617">
        <v>32.974392268419798</v>
      </c>
      <c r="F11617">
        <v>246.26533367841901</v>
      </c>
      <c r="G11617">
        <v>131.34172500000199</v>
      </c>
    </row>
    <row r="11618" spans="1:7" x14ac:dyDescent="0.25">
      <c r="A11618">
        <v>116.259999999998</v>
      </c>
      <c r="B11618">
        <v>3.8585722446441602</v>
      </c>
      <c r="C11618">
        <v>11.6540098190307</v>
      </c>
      <c r="D11618">
        <v>3.8585722446441602</v>
      </c>
      <c r="E11618">
        <v>32.974705312014201</v>
      </c>
      <c r="F11618">
        <v>246.265646722014</v>
      </c>
      <c r="G11618">
        <v>131.35172499999999</v>
      </c>
    </row>
    <row r="11619" spans="1:7" x14ac:dyDescent="0.25">
      <c r="A11619">
        <v>116.27</v>
      </c>
      <c r="B11619">
        <v>3.85888171195983</v>
      </c>
      <c r="C11619">
        <v>11.651939392089799</v>
      </c>
      <c r="D11619">
        <v>3.85888171195983</v>
      </c>
      <c r="E11619">
        <v>32.975014779329904</v>
      </c>
      <c r="F11619">
        <v>246.26595618932899</v>
      </c>
      <c r="G11619">
        <v>131.361725000002</v>
      </c>
    </row>
    <row r="11620" spans="1:7" x14ac:dyDescent="0.25">
      <c r="A11620">
        <v>116.279999999998</v>
      </c>
      <c r="B11620">
        <v>3.85919785499572</v>
      </c>
      <c r="C11620">
        <v>11.6487045288085</v>
      </c>
      <c r="D11620">
        <v>3.85919785499572</v>
      </c>
      <c r="E11620">
        <v>32.9753309223657</v>
      </c>
      <c r="F11620">
        <v>246.26627233236499</v>
      </c>
      <c r="G11620">
        <v>131.371725</v>
      </c>
    </row>
    <row r="11621" spans="1:7" x14ac:dyDescent="0.25">
      <c r="A11621">
        <v>116.29</v>
      </c>
      <c r="B11621">
        <v>3.85951352119445</v>
      </c>
      <c r="C11621">
        <v>11.6479063034057</v>
      </c>
      <c r="D11621">
        <v>3.85951352119445</v>
      </c>
      <c r="E11621">
        <v>32.975646588564501</v>
      </c>
      <c r="F11621">
        <v>246.26658799856401</v>
      </c>
      <c r="G11621">
        <v>131.38172500000201</v>
      </c>
    </row>
    <row r="11622" spans="1:7" x14ac:dyDescent="0.25">
      <c r="A11622">
        <v>116.299999999999</v>
      </c>
      <c r="B11622">
        <v>3.8598244190215998</v>
      </c>
      <c r="C11622">
        <v>11.647392272949199</v>
      </c>
      <c r="D11622">
        <v>3.8598244190215998</v>
      </c>
      <c r="E11622">
        <v>32.9759574863916</v>
      </c>
      <c r="F11622">
        <v>246.26689889639101</v>
      </c>
      <c r="G11622">
        <v>131.391725000001</v>
      </c>
    </row>
    <row r="11623" spans="1:7" x14ac:dyDescent="0.25">
      <c r="A11623">
        <v>116.309999999997</v>
      </c>
      <c r="B11623">
        <v>3.8601214885711599</v>
      </c>
      <c r="C11623">
        <v>11.647397994995099</v>
      </c>
      <c r="D11623">
        <v>3.8601214885711599</v>
      </c>
      <c r="E11623">
        <v>32.976254555941203</v>
      </c>
      <c r="F11623">
        <v>246.267195965941</v>
      </c>
      <c r="G11623">
        <v>131.401724999999</v>
      </c>
    </row>
    <row r="11624" spans="1:7" x14ac:dyDescent="0.25">
      <c r="A11624">
        <v>116.319999999999</v>
      </c>
      <c r="B11624">
        <v>3.8604042530059801</v>
      </c>
      <c r="C11624">
        <v>11.647014617919901</v>
      </c>
      <c r="D11624">
        <v>3.8604042530059801</v>
      </c>
      <c r="E11624">
        <v>32.976537320376003</v>
      </c>
      <c r="F11624">
        <v>246.26747873037601</v>
      </c>
      <c r="G11624">
        <v>131.41172500000101</v>
      </c>
    </row>
    <row r="11625" spans="1:7" x14ac:dyDescent="0.25">
      <c r="A11625">
        <v>116.32999999999799</v>
      </c>
      <c r="B11625">
        <v>3.8607265949249201</v>
      </c>
      <c r="C11625">
        <v>11.646007537841699</v>
      </c>
      <c r="D11625">
        <v>3.8607265949249201</v>
      </c>
      <c r="E11625">
        <v>32.976859662294899</v>
      </c>
      <c r="F11625">
        <v>246.26780107229399</v>
      </c>
      <c r="G11625">
        <v>131.42172500000001</v>
      </c>
    </row>
    <row r="11626" spans="1:7" x14ac:dyDescent="0.25">
      <c r="A11626">
        <v>116.34</v>
      </c>
      <c r="B11626">
        <v>3.8610584735870299</v>
      </c>
      <c r="C11626">
        <v>11.6465396881103</v>
      </c>
      <c r="D11626">
        <v>3.8610584735870299</v>
      </c>
      <c r="E11626">
        <v>32.977191540957101</v>
      </c>
      <c r="F11626">
        <v>246.26813295095701</v>
      </c>
      <c r="G11626">
        <v>131.43172500000199</v>
      </c>
    </row>
    <row r="11627" spans="1:7" x14ac:dyDescent="0.25">
      <c r="A11627">
        <v>116.349999999998</v>
      </c>
      <c r="B11627">
        <v>3.86135482788085</v>
      </c>
      <c r="C11627">
        <v>11.647565841674799</v>
      </c>
      <c r="D11627">
        <v>3.86135482788085</v>
      </c>
      <c r="E11627">
        <v>32.977487895250903</v>
      </c>
      <c r="F11627">
        <v>246.26842930525001</v>
      </c>
      <c r="G11627">
        <v>131.44172499999999</v>
      </c>
    </row>
    <row r="11628" spans="1:7" x14ac:dyDescent="0.25">
      <c r="A11628">
        <v>116.36</v>
      </c>
      <c r="B11628">
        <v>3.8617029190063401</v>
      </c>
      <c r="C11628">
        <v>11.645570755004799</v>
      </c>
      <c r="D11628">
        <v>3.8617029190063401</v>
      </c>
      <c r="E11628">
        <v>32.977835986376398</v>
      </c>
      <c r="F11628">
        <v>246.26877739637601</v>
      </c>
      <c r="G11628">
        <v>131.451725000002</v>
      </c>
    </row>
    <row r="11629" spans="1:7" x14ac:dyDescent="0.25">
      <c r="A11629">
        <v>116.369999999998</v>
      </c>
      <c r="B11629">
        <v>3.8620414733886701</v>
      </c>
      <c r="C11629">
        <v>11.645438194274901</v>
      </c>
      <c r="D11629">
        <v>3.8620414733886701</v>
      </c>
      <c r="E11629">
        <v>32.978174540758701</v>
      </c>
      <c r="F11629">
        <v>246.26911595075799</v>
      </c>
      <c r="G11629">
        <v>131.461725000001</v>
      </c>
    </row>
    <row r="11630" spans="1:7" x14ac:dyDescent="0.25">
      <c r="A11630">
        <v>116.380000000001</v>
      </c>
      <c r="B11630">
        <v>3.8623378276824898</v>
      </c>
      <c r="C11630">
        <v>11.6457147598266</v>
      </c>
      <c r="D11630">
        <v>3.8623378276824898</v>
      </c>
      <c r="E11630">
        <v>32.978470895052503</v>
      </c>
      <c r="F11630">
        <v>246.26941230505199</v>
      </c>
      <c r="G11630">
        <v>131.471725000003</v>
      </c>
    </row>
    <row r="11631" spans="1:7" x14ac:dyDescent="0.25">
      <c r="A11631">
        <v>116.38999999999901</v>
      </c>
      <c r="B11631">
        <v>3.8626518249511701</v>
      </c>
      <c r="C11631">
        <v>11.6454010009765</v>
      </c>
      <c r="D11631">
        <v>3.8626518249511701</v>
      </c>
      <c r="E11631">
        <v>32.978784892321201</v>
      </c>
      <c r="F11631">
        <v>246.269726302321</v>
      </c>
      <c r="G11631">
        <v>131.48172500000101</v>
      </c>
    </row>
    <row r="11632" spans="1:7" x14ac:dyDescent="0.25">
      <c r="A11632">
        <v>116.39999999999699</v>
      </c>
      <c r="B11632">
        <v>3.86294269561767</v>
      </c>
      <c r="C11632">
        <v>11.645067214965801</v>
      </c>
      <c r="D11632">
        <v>3.86294269561767</v>
      </c>
      <c r="E11632">
        <v>32.979075762987698</v>
      </c>
      <c r="F11632">
        <v>246.270017172987</v>
      </c>
      <c r="G11632">
        <v>131.49172499999901</v>
      </c>
    </row>
    <row r="11633" spans="1:7" x14ac:dyDescent="0.25">
      <c r="A11633">
        <v>116.409999999999</v>
      </c>
      <c r="B11633">
        <v>3.8632504940032901</v>
      </c>
      <c r="C11633">
        <v>11.643994331359799</v>
      </c>
      <c r="D11633">
        <v>3.8632504940032901</v>
      </c>
      <c r="E11633">
        <v>32.979383561373297</v>
      </c>
      <c r="F11633">
        <v>246.27032497137299</v>
      </c>
      <c r="G11633">
        <v>131.50172500000099</v>
      </c>
    </row>
    <row r="11634" spans="1:7" x14ac:dyDescent="0.25">
      <c r="A11634">
        <v>116.419999999998</v>
      </c>
      <c r="B11634">
        <v>3.8635499477386399</v>
      </c>
      <c r="C11634">
        <v>11.6424541473388</v>
      </c>
      <c r="D11634">
        <v>3.8635499477386399</v>
      </c>
      <c r="E11634">
        <v>32.979683015108698</v>
      </c>
      <c r="F11634">
        <v>246.270624425108</v>
      </c>
      <c r="G11634">
        <v>131.51172500000001</v>
      </c>
    </row>
    <row r="11635" spans="1:7" x14ac:dyDescent="0.25">
      <c r="A11635">
        <v>116.43</v>
      </c>
      <c r="B11635">
        <v>3.8638849258422798</v>
      </c>
      <c r="C11635">
        <v>11.6413097381591</v>
      </c>
      <c r="D11635">
        <v>3.8638849258422798</v>
      </c>
      <c r="E11635">
        <v>32.9800179932123</v>
      </c>
      <c r="F11635">
        <v>246.270959403212</v>
      </c>
      <c r="G11635">
        <v>131.52172500000199</v>
      </c>
    </row>
    <row r="11636" spans="1:7" x14ac:dyDescent="0.25">
      <c r="A11636">
        <v>116.43999999999799</v>
      </c>
      <c r="B11636">
        <v>3.8642206192016602</v>
      </c>
      <c r="C11636">
        <v>11.6405696868896</v>
      </c>
      <c r="D11636">
        <v>3.8642206192016602</v>
      </c>
      <c r="E11636">
        <v>32.980353686571704</v>
      </c>
      <c r="F11636">
        <v>246.27129509657101</v>
      </c>
      <c r="G11636">
        <v>131.53172499999999</v>
      </c>
    </row>
    <row r="11637" spans="1:7" x14ac:dyDescent="0.25">
      <c r="A11637">
        <v>116.45</v>
      </c>
      <c r="B11637">
        <v>3.8645374774932799</v>
      </c>
      <c r="C11637">
        <v>11.6408987045288</v>
      </c>
      <c r="D11637">
        <v>3.8645374774932799</v>
      </c>
      <c r="E11637">
        <v>32.980670544863301</v>
      </c>
      <c r="F11637">
        <v>246.271611954863</v>
      </c>
      <c r="G11637">
        <v>131.541725000002</v>
      </c>
    </row>
    <row r="11638" spans="1:7" x14ac:dyDescent="0.25">
      <c r="A11638">
        <v>116.459999999999</v>
      </c>
      <c r="B11638">
        <v>3.8648393154144198</v>
      </c>
      <c r="C11638">
        <v>11.640881538391101</v>
      </c>
      <c r="D11638">
        <v>3.8648393154144198</v>
      </c>
      <c r="E11638">
        <v>32.9809723827845</v>
      </c>
      <c r="F11638">
        <v>246.27191379278401</v>
      </c>
      <c r="G11638">
        <v>131.551725000001</v>
      </c>
    </row>
    <row r="11639" spans="1:7" x14ac:dyDescent="0.25">
      <c r="A11639">
        <v>116.469999999997</v>
      </c>
      <c r="B11639">
        <v>3.8651278018951398</v>
      </c>
      <c r="C11639">
        <v>11.6392154693603</v>
      </c>
      <c r="D11639">
        <v>3.8651278018951398</v>
      </c>
      <c r="E11639">
        <v>32.981260869265199</v>
      </c>
      <c r="F11639">
        <v>246.272202279265</v>
      </c>
      <c r="G11639">
        <v>131.561724999999</v>
      </c>
    </row>
    <row r="11640" spans="1:7" x14ac:dyDescent="0.25">
      <c r="A11640">
        <v>116.479999999999</v>
      </c>
      <c r="B11640">
        <v>3.8654584884643501</v>
      </c>
      <c r="C11640">
        <v>11.6390628814697</v>
      </c>
      <c r="D11640">
        <v>3.8654584884643501</v>
      </c>
      <c r="E11640">
        <v>32.981591555834399</v>
      </c>
      <c r="F11640">
        <v>246.27253296583399</v>
      </c>
      <c r="G11640">
        <v>131.57172500000101</v>
      </c>
    </row>
    <row r="11641" spans="1:7" x14ac:dyDescent="0.25">
      <c r="A11641">
        <v>116.489999999997</v>
      </c>
      <c r="B11641">
        <v>3.86579990386962</v>
      </c>
      <c r="C11641">
        <v>11.6392669677734</v>
      </c>
      <c r="D11641">
        <v>3.86579990386962</v>
      </c>
      <c r="E11641">
        <v>32.981932971239701</v>
      </c>
      <c r="F11641">
        <v>246.27287438123901</v>
      </c>
      <c r="G11641">
        <v>131.58172500000001</v>
      </c>
    </row>
    <row r="11642" spans="1:7" x14ac:dyDescent="0.25">
      <c r="A11642">
        <v>116.5</v>
      </c>
      <c r="B11642">
        <v>3.8661367893218901</v>
      </c>
      <c r="C11642">
        <v>11.6406135559082</v>
      </c>
      <c r="D11642">
        <v>3.8661367893218901</v>
      </c>
      <c r="E11642">
        <v>32.9822698566919</v>
      </c>
      <c r="F11642">
        <v>246.27321126669099</v>
      </c>
      <c r="G11642">
        <v>131.59172500000199</v>
      </c>
    </row>
    <row r="11643" spans="1:7" x14ac:dyDescent="0.25">
      <c r="A11643">
        <v>116.509999999998</v>
      </c>
      <c r="B11643">
        <v>3.86646151542663</v>
      </c>
      <c r="C11643">
        <v>11.6395902633666</v>
      </c>
      <c r="D11643">
        <v>3.86646151542663</v>
      </c>
      <c r="E11643">
        <v>32.9825945827967</v>
      </c>
      <c r="F11643">
        <v>246.27353599279601</v>
      </c>
      <c r="G11643">
        <v>131.60172499999999</v>
      </c>
    </row>
    <row r="11644" spans="1:7" x14ac:dyDescent="0.25">
      <c r="A11644">
        <v>116.52</v>
      </c>
      <c r="B11644">
        <v>3.8667678833007799</v>
      </c>
      <c r="C11644">
        <v>11.6372785568237</v>
      </c>
      <c r="D11644">
        <v>3.8667678833007799</v>
      </c>
      <c r="E11644">
        <v>32.982900950670803</v>
      </c>
      <c r="F11644">
        <v>246.27384236066999</v>
      </c>
      <c r="G11644">
        <v>131.611725000002</v>
      </c>
    </row>
    <row r="11645" spans="1:7" x14ac:dyDescent="0.25">
      <c r="A11645">
        <v>116.529999999998</v>
      </c>
      <c r="B11645">
        <v>3.86706471443176</v>
      </c>
      <c r="C11645">
        <v>11.638048171996999</v>
      </c>
      <c r="D11645">
        <v>3.86706471443176</v>
      </c>
      <c r="E11645">
        <v>32.983197781801799</v>
      </c>
      <c r="F11645">
        <v>246.274139191801</v>
      </c>
      <c r="G11645">
        <v>131.621725</v>
      </c>
    </row>
    <row r="11646" spans="1:7" x14ac:dyDescent="0.25">
      <c r="A11646">
        <v>116.54</v>
      </c>
      <c r="B11646">
        <v>3.8673944473266602</v>
      </c>
      <c r="C11646">
        <v>11.6379947662353</v>
      </c>
      <c r="D11646">
        <v>3.8673944473266602</v>
      </c>
      <c r="E11646">
        <v>32.983527514696704</v>
      </c>
      <c r="F11646">
        <v>246.27446892469601</v>
      </c>
      <c r="G11646">
        <v>131.63172500000201</v>
      </c>
    </row>
    <row r="11647" spans="1:7" x14ac:dyDescent="0.25">
      <c r="A11647">
        <v>116.549999999999</v>
      </c>
      <c r="B11647">
        <v>3.8677244186401301</v>
      </c>
      <c r="C11647">
        <v>11.6370792388916</v>
      </c>
      <c r="D11647">
        <v>3.8677244186401301</v>
      </c>
      <c r="E11647">
        <v>32.983857486010201</v>
      </c>
      <c r="F11647">
        <v>246.27479889601</v>
      </c>
      <c r="G11647">
        <v>131.641725000001</v>
      </c>
    </row>
    <row r="11648" spans="1:7" x14ac:dyDescent="0.25">
      <c r="A11648">
        <v>116.559999999997</v>
      </c>
      <c r="B11648">
        <v>3.8680379390716499</v>
      </c>
      <c r="C11648">
        <v>11.6364974975585</v>
      </c>
      <c r="D11648">
        <v>3.8680379390716499</v>
      </c>
      <c r="E11648">
        <v>32.984171006441699</v>
      </c>
      <c r="F11648">
        <v>246.275112416441</v>
      </c>
      <c r="G11648">
        <v>131.651724999999</v>
      </c>
    </row>
    <row r="11649" spans="1:7" x14ac:dyDescent="0.25">
      <c r="A11649">
        <v>116.569999999999</v>
      </c>
      <c r="B11649">
        <v>3.8683648109436</v>
      </c>
      <c r="C11649">
        <v>11.638893127441399</v>
      </c>
      <c r="D11649">
        <v>3.8683648109436</v>
      </c>
      <c r="E11649">
        <v>32.984497878313597</v>
      </c>
      <c r="F11649">
        <v>246.27543928831301</v>
      </c>
      <c r="G11649">
        <v>131.66172500000101</v>
      </c>
    </row>
    <row r="11650" spans="1:7" x14ac:dyDescent="0.25">
      <c r="A11650">
        <v>116.57999999999799</v>
      </c>
      <c r="B11650">
        <v>3.8687114715576101</v>
      </c>
      <c r="C11650">
        <v>11.6398973464965</v>
      </c>
      <c r="D11650">
        <v>3.8687114715576101</v>
      </c>
      <c r="E11650">
        <v>32.984844538927597</v>
      </c>
      <c r="F11650">
        <v>246.27578594892699</v>
      </c>
      <c r="G11650">
        <v>131.67172500000001</v>
      </c>
    </row>
    <row r="11651" spans="1:7" x14ac:dyDescent="0.25">
      <c r="A11651">
        <v>116.59</v>
      </c>
      <c r="B11651">
        <v>3.8690426349639799</v>
      </c>
      <c r="C11651">
        <v>11.6404666900634</v>
      </c>
      <c r="D11651">
        <v>3.8690426349639799</v>
      </c>
      <c r="E11651">
        <v>32.985175702333997</v>
      </c>
      <c r="F11651">
        <v>246.27611711233399</v>
      </c>
      <c r="G11651">
        <v>131.68172500000199</v>
      </c>
    </row>
    <row r="11652" spans="1:7" x14ac:dyDescent="0.25">
      <c r="A11652">
        <v>116.599999999998</v>
      </c>
      <c r="B11652">
        <v>3.86935830116271</v>
      </c>
      <c r="C11652">
        <v>11.639182090759199</v>
      </c>
      <c r="D11652">
        <v>3.86935830116271</v>
      </c>
      <c r="E11652">
        <v>32.985491368532699</v>
      </c>
      <c r="F11652">
        <v>246.27643277853201</v>
      </c>
      <c r="G11652">
        <v>131.69172499999999</v>
      </c>
    </row>
    <row r="11653" spans="1:7" x14ac:dyDescent="0.25">
      <c r="A11653">
        <v>116.61</v>
      </c>
      <c r="B11653">
        <v>3.86966681480407</v>
      </c>
      <c r="C11653">
        <v>11.6391553878784</v>
      </c>
      <c r="D11653">
        <v>3.86966681480407</v>
      </c>
      <c r="E11653">
        <v>32.985799882174099</v>
      </c>
      <c r="F11653">
        <v>246.27674129217399</v>
      </c>
      <c r="G11653">
        <v>131.701725000002</v>
      </c>
    </row>
    <row r="11654" spans="1:7" x14ac:dyDescent="0.25">
      <c r="A11654">
        <v>116.619999999998</v>
      </c>
      <c r="B11654">
        <v>3.8700242042541499</v>
      </c>
      <c r="C11654">
        <v>11.6399478912353</v>
      </c>
      <c r="D11654">
        <v>3.8700242042541499</v>
      </c>
      <c r="E11654">
        <v>32.986157271624201</v>
      </c>
      <c r="F11654">
        <v>246.27709868162401</v>
      </c>
      <c r="G11654">
        <v>131.711725000001</v>
      </c>
    </row>
    <row r="11655" spans="1:7" x14ac:dyDescent="0.25">
      <c r="A11655">
        <v>116.630000000001</v>
      </c>
      <c r="B11655">
        <v>3.8703684806823699</v>
      </c>
      <c r="C11655">
        <v>11.6398391723632</v>
      </c>
      <c r="D11655">
        <v>3.8703684806823699</v>
      </c>
      <c r="E11655">
        <v>32.986501548052402</v>
      </c>
      <c r="F11655">
        <v>246.27744295805201</v>
      </c>
      <c r="G11655">
        <v>131.721725000003</v>
      </c>
    </row>
    <row r="11656" spans="1:7" x14ac:dyDescent="0.25">
      <c r="A11656">
        <v>116.63999999999901</v>
      </c>
      <c r="B11656">
        <v>3.8706805706024099</v>
      </c>
      <c r="C11656">
        <v>11.640393257141101</v>
      </c>
      <c r="D11656">
        <v>3.8706805706024099</v>
      </c>
      <c r="E11656">
        <v>32.986813637972404</v>
      </c>
      <c r="F11656">
        <v>246.27775504797199</v>
      </c>
      <c r="G11656">
        <v>131.73172500000101</v>
      </c>
    </row>
    <row r="11657" spans="1:7" x14ac:dyDescent="0.25">
      <c r="A11657">
        <v>116.64999999999699</v>
      </c>
      <c r="B11657">
        <v>3.8709852695464999</v>
      </c>
      <c r="C11657">
        <v>11.640474319458001</v>
      </c>
      <c r="D11657">
        <v>3.8709852695464999</v>
      </c>
      <c r="E11657">
        <v>32.987118336916502</v>
      </c>
      <c r="F11657">
        <v>246.278059746916</v>
      </c>
      <c r="G11657">
        <v>131.74172499999901</v>
      </c>
    </row>
    <row r="11658" spans="1:7" x14ac:dyDescent="0.25">
      <c r="A11658">
        <v>116.659999999999</v>
      </c>
      <c r="B11658">
        <v>3.8713386058807302</v>
      </c>
      <c r="C11658">
        <v>11.639172554016101</v>
      </c>
      <c r="D11658">
        <v>3.8713386058807302</v>
      </c>
      <c r="E11658">
        <v>32.987471673250802</v>
      </c>
      <c r="F11658">
        <v>246.27841308325</v>
      </c>
      <c r="G11658">
        <v>131.75172500000099</v>
      </c>
    </row>
    <row r="11659" spans="1:7" x14ac:dyDescent="0.25">
      <c r="A11659">
        <v>116.669999999998</v>
      </c>
      <c r="B11659">
        <v>3.87167191505432</v>
      </c>
      <c r="C11659">
        <v>11.6370992660522</v>
      </c>
      <c r="D11659">
        <v>3.87167191505432</v>
      </c>
      <c r="E11659">
        <v>32.987804982424301</v>
      </c>
      <c r="F11659">
        <v>246.27874639242401</v>
      </c>
      <c r="G11659">
        <v>131.76172500000001</v>
      </c>
    </row>
    <row r="11660" spans="1:7" x14ac:dyDescent="0.25">
      <c r="A11660">
        <v>116.68</v>
      </c>
      <c r="B11660">
        <v>3.8719825744628902</v>
      </c>
      <c r="C11660">
        <v>11.637106895446699</v>
      </c>
      <c r="D11660">
        <v>3.8719825744628902</v>
      </c>
      <c r="E11660">
        <v>32.988115641832898</v>
      </c>
      <c r="F11660">
        <v>246.27905705183201</v>
      </c>
      <c r="G11660">
        <v>131.77172500000199</v>
      </c>
    </row>
    <row r="11661" spans="1:7" x14ac:dyDescent="0.25">
      <c r="A11661">
        <v>116.68999999999799</v>
      </c>
      <c r="B11661">
        <v>3.8722777366638099</v>
      </c>
      <c r="C11661">
        <v>11.6362314224243</v>
      </c>
      <c r="D11661">
        <v>3.8722777366638099</v>
      </c>
      <c r="E11661">
        <v>32.988410804033798</v>
      </c>
      <c r="F11661">
        <v>246.279352214033</v>
      </c>
      <c r="G11661">
        <v>131.78172499999999</v>
      </c>
    </row>
    <row r="11662" spans="1:7" x14ac:dyDescent="0.25">
      <c r="A11662">
        <v>116.7</v>
      </c>
      <c r="B11662">
        <v>3.87262535095214</v>
      </c>
      <c r="C11662">
        <v>11.6348886489868</v>
      </c>
      <c r="D11662">
        <v>3.87262535095214</v>
      </c>
      <c r="E11662">
        <v>32.988758418322199</v>
      </c>
      <c r="F11662">
        <v>246.27969982832201</v>
      </c>
      <c r="G11662">
        <v>131.791725000002</v>
      </c>
    </row>
    <row r="11663" spans="1:7" x14ac:dyDescent="0.25">
      <c r="A11663">
        <v>116.709999999999</v>
      </c>
      <c r="B11663">
        <v>3.8729543685913002</v>
      </c>
      <c r="C11663">
        <v>11.633769989013601</v>
      </c>
      <c r="D11663">
        <v>3.8729543685913002</v>
      </c>
      <c r="E11663">
        <v>32.989087435961302</v>
      </c>
      <c r="F11663">
        <v>246.280028845961</v>
      </c>
      <c r="G11663">
        <v>131.801725000001</v>
      </c>
    </row>
    <row r="11664" spans="1:7" x14ac:dyDescent="0.25">
      <c r="A11664">
        <v>116.719999999997</v>
      </c>
      <c r="B11664">
        <v>3.87326884269714</v>
      </c>
      <c r="C11664">
        <v>11.634952545166</v>
      </c>
      <c r="D11664">
        <v>3.87326884269714</v>
      </c>
      <c r="E11664">
        <v>32.989401910067201</v>
      </c>
      <c r="F11664">
        <v>246.280343320067</v>
      </c>
      <c r="G11664">
        <v>131.811724999999</v>
      </c>
    </row>
    <row r="11665" spans="1:7" x14ac:dyDescent="0.25">
      <c r="A11665">
        <v>116.729999999999</v>
      </c>
      <c r="B11665">
        <v>3.87361240386962</v>
      </c>
      <c r="C11665">
        <v>11.6360120773315</v>
      </c>
      <c r="D11665">
        <v>3.87361240386962</v>
      </c>
      <c r="E11665">
        <v>32.989745471239701</v>
      </c>
      <c r="F11665">
        <v>246.28068688123901</v>
      </c>
      <c r="G11665">
        <v>131.82172500000101</v>
      </c>
    </row>
    <row r="11666" spans="1:7" x14ac:dyDescent="0.25">
      <c r="A11666">
        <v>116.739999999997</v>
      </c>
      <c r="B11666">
        <v>3.8739607334136901</v>
      </c>
      <c r="C11666">
        <v>11.63570022583</v>
      </c>
      <c r="D11666">
        <v>3.8739607334136901</v>
      </c>
      <c r="E11666">
        <v>32.990093800783697</v>
      </c>
      <c r="F11666">
        <v>246.28103521078299</v>
      </c>
      <c r="G11666">
        <v>131.83172500000001</v>
      </c>
    </row>
    <row r="11667" spans="1:7" x14ac:dyDescent="0.25">
      <c r="A11667">
        <v>116.75</v>
      </c>
      <c r="B11667">
        <v>3.8742892742156898</v>
      </c>
      <c r="C11667">
        <v>11.6350183486938</v>
      </c>
      <c r="D11667">
        <v>3.8742892742156898</v>
      </c>
      <c r="E11667">
        <v>32.990422341585699</v>
      </c>
      <c r="F11667">
        <v>246.28136375158499</v>
      </c>
      <c r="G11667">
        <v>131.84172500000199</v>
      </c>
    </row>
    <row r="11668" spans="1:7" x14ac:dyDescent="0.25">
      <c r="A11668">
        <v>116.759999999998</v>
      </c>
      <c r="B11668">
        <v>3.8746178150177002</v>
      </c>
      <c r="C11668">
        <v>11.6358165740966</v>
      </c>
      <c r="D11668">
        <v>3.8746178150177002</v>
      </c>
      <c r="E11668">
        <v>32.990750882387701</v>
      </c>
      <c r="F11668">
        <v>246.28169229238699</v>
      </c>
      <c r="G11668">
        <v>131.85172499999999</v>
      </c>
    </row>
    <row r="11669" spans="1:7" x14ac:dyDescent="0.25">
      <c r="A11669">
        <v>116.77</v>
      </c>
      <c r="B11669">
        <v>3.8749618530273402</v>
      </c>
      <c r="C11669">
        <v>11.637535095214799</v>
      </c>
      <c r="D11669">
        <v>3.8749618530273402</v>
      </c>
      <c r="E11669">
        <v>32.991094920397401</v>
      </c>
      <c r="F11669">
        <v>246.28203633039701</v>
      </c>
      <c r="G11669">
        <v>131.861725000002</v>
      </c>
    </row>
    <row r="11670" spans="1:7" x14ac:dyDescent="0.25">
      <c r="A11670">
        <v>116.779999999998</v>
      </c>
      <c r="B11670">
        <v>3.8753080368041899</v>
      </c>
      <c r="C11670">
        <v>11.638364791870099</v>
      </c>
      <c r="D11670">
        <v>3.8753080368041899</v>
      </c>
      <c r="E11670">
        <v>32.9914411041742</v>
      </c>
      <c r="F11670">
        <v>246.282382514174</v>
      </c>
      <c r="G11670">
        <v>131.871725</v>
      </c>
    </row>
    <row r="11671" spans="1:7" x14ac:dyDescent="0.25">
      <c r="A11671">
        <v>116.79</v>
      </c>
      <c r="B11671">
        <v>3.8756563663482599</v>
      </c>
      <c r="C11671">
        <v>11.6396360397338</v>
      </c>
      <c r="D11671">
        <v>3.8756563663482599</v>
      </c>
      <c r="E11671">
        <v>32.991789433718303</v>
      </c>
      <c r="F11671">
        <v>246.28273084371801</v>
      </c>
      <c r="G11671">
        <v>131.88172500000201</v>
      </c>
    </row>
    <row r="11672" spans="1:7" x14ac:dyDescent="0.25">
      <c r="A11672">
        <v>116.799999999999</v>
      </c>
      <c r="B11672">
        <v>3.8759906291961599</v>
      </c>
      <c r="C11672">
        <v>11.6415796279907</v>
      </c>
      <c r="D11672">
        <v>3.8759906291961599</v>
      </c>
      <c r="E11672">
        <v>32.992123696566203</v>
      </c>
      <c r="F11672">
        <v>246.283065106566</v>
      </c>
      <c r="G11672">
        <v>131.891725000001</v>
      </c>
    </row>
    <row r="11673" spans="1:7" x14ac:dyDescent="0.25">
      <c r="A11673">
        <v>116.809999999997</v>
      </c>
      <c r="B11673">
        <v>3.8763189315795801</v>
      </c>
      <c r="C11673">
        <v>11.6427850723266</v>
      </c>
      <c r="D11673">
        <v>3.8763189315795801</v>
      </c>
      <c r="E11673">
        <v>32.992451998949598</v>
      </c>
      <c r="F11673">
        <v>246.283393408949</v>
      </c>
      <c r="G11673">
        <v>131.901724999999</v>
      </c>
    </row>
    <row r="11674" spans="1:7" x14ac:dyDescent="0.25">
      <c r="A11674">
        <v>116.819999999999</v>
      </c>
      <c r="B11674">
        <v>3.8766834735870299</v>
      </c>
      <c r="C11674">
        <v>11.6443824768066</v>
      </c>
      <c r="D11674">
        <v>3.8766834735870299</v>
      </c>
      <c r="E11674">
        <v>32.992816540957101</v>
      </c>
      <c r="F11674">
        <v>246.28375795095701</v>
      </c>
      <c r="G11674">
        <v>131.91172500000101</v>
      </c>
    </row>
    <row r="11675" spans="1:7" x14ac:dyDescent="0.25">
      <c r="A11675">
        <v>116.82999999999799</v>
      </c>
      <c r="B11675">
        <v>3.8770494461059499</v>
      </c>
      <c r="C11675">
        <v>11.645549774169901</v>
      </c>
      <c r="D11675">
        <v>3.8770494461059499</v>
      </c>
      <c r="E11675">
        <v>32.993182513476</v>
      </c>
      <c r="F11675">
        <v>246.28412392347599</v>
      </c>
      <c r="G11675">
        <v>131.92172500000001</v>
      </c>
    </row>
    <row r="11676" spans="1:7" x14ac:dyDescent="0.25">
      <c r="A11676">
        <v>116.84</v>
      </c>
      <c r="B11676">
        <v>3.8774113655090301</v>
      </c>
      <c r="C11676">
        <v>11.6463060379028</v>
      </c>
      <c r="D11676">
        <v>3.8774113655090301</v>
      </c>
      <c r="E11676">
        <v>32.993544432879098</v>
      </c>
      <c r="F11676">
        <v>246.28448584287901</v>
      </c>
      <c r="G11676">
        <v>131.93172500000199</v>
      </c>
    </row>
    <row r="11677" spans="1:7" x14ac:dyDescent="0.25">
      <c r="A11677">
        <v>116.849999999998</v>
      </c>
      <c r="B11677">
        <v>3.87776780128479</v>
      </c>
      <c r="C11677">
        <v>11.647614479064901</v>
      </c>
      <c r="D11677">
        <v>3.87776780128479</v>
      </c>
      <c r="E11677">
        <v>32.993900868654798</v>
      </c>
      <c r="F11677">
        <v>246.284842278654</v>
      </c>
      <c r="G11677">
        <v>131.94172499999999</v>
      </c>
    </row>
    <row r="11678" spans="1:7" x14ac:dyDescent="0.25">
      <c r="A11678">
        <v>116.86</v>
      </c>
      <c r="B11678">
        <v>3.8781323432922301</v>
      </c>
      <c r="C11678">
        <v>11.6497840881347</v>
      </c>
      <c r="D11678">
        <v>3.8781323432922301</v>
      </c>
      <c r="E11678">
        <v>32.994265410662301</v>
      </c>
      <c r="F11678">
        <v>246.28520682066201</v>
      </c>
      <c r="G11678">
        <v>131.951725000002</v>
      </c>
    </row>
    <row r="11679" spans="1:7" x14ac:dyDescent="0.25">
      <c r="A11679">
        <v>116.869999999998</v>
      </c>
      <c r="B11679">
        <v>3.8784873485565101</v>
      </c>
      <c r="C11679">
        <v>11.650423049926699</v>
      </c>
      <c r="D11679">
        <v>3.8784873485565101</v>
      </c>
      <c r="E11679">
        <v>32.994620415926498</v>
      </c>
      <c r="F11679">
        <v>246.28556182592601</v>
      </c>
      <c r="G11679">
        <v>131.961725000001</v>
      </c>
    </row>
    <row r="11680" spans="1:7" x14ac:dyDescent="0.25">
      <c r="A11680">
        <v>116.880000000001</v>
      </c>
      <c r="B11680">
        <v>3.87884497642517</v>
      </c>
      <c r="C11680">
        <v>11.6508693695068</v>
      </c>
      <c r="D11680">
        <v>3.87884497642517</v>
      </c>
      <c r="E11680">
        <v>32.9949780437952</v>
      </c>
      <c r="F11680">
        <v>246.285919453795</v>
      </c>
      <c r="G11680">
        <v>131.971725000003</v>
      </c>
    </row>
    <row r="11681" spans="1:7" x14ac:dyDescent="0.25">
      <c r="A11681">
        <v>116.88999999999901</v>
      </c>
      <c r="B11681">
        <v>3.8792233467102002</v>
      </c>
      <c r="C11681">
        <v>11.651062965393001</v>
      </c>
      <c r="D11681">
        <v>3.8792233467102002</v>
      </c>
      <c r="E11681">
        <v>32.995356414080199</v>
      </c>
      <c r="F11681">
        <v>246.28629782408001</v>
      </c>
      <c r="G11681">
        <v>131.98172500000101</v>
      </c>
    </row>
    <row r="11682" spans="1:7" x14ac:dyDescent="0.25">
      <c r="A11682">
        <v>116.89999999999699</v>
      </c>
      <c r="B11682">
        <v>3.87960624694824</v>
      </c>
      <c r="C11682">
        <v>11.6505413055419</v>
      </c>
      <c r="D11682">
        <v>3.87960624694824</v>
      </c>
      <c r="E11682">
        <v>32.9957393143183</v>
      </c>
      <c r="F11682">
        <v>246.28668072431799</v>
      </c>
      <c r="G11682">
        <v>131.99172499999901</v>
      </c>
    </row>
    <row r="11683" spans="1:7" x14ac:dyDescent="0.25">
      <c r="A11683">
        <v>116.909999999999</v>
      </c>
      <c r="B11683">
        <v>3.8799614906311</v>
      </c>
      <c r="C11683">
        <v>11.651129722595201</v>
      </c>
      <c r="D11683">
        <v>3.8799614906311</v>
      </c>
      <c r="E11683">
        <v>32.996094558001097</v>
      </c>
      <c r="F11683">
        <v>246.28703596800099</v>
      </c>
      <c r="G11683">
        <v>132.00172500000099</v>
      </c>
    </row>
    <row r="11684" spans="1:7" x14ac:dyDescent="0.25">
      <c r="A11684">
        <v>116.919999999998</v>
      </c>
      <c r="B11684">
        <v>3.8803172111511199</v>
      </c>
      <c r="C11684">
        <v>11.6508588790893</v>
      </c>
      <c r="D11684">
        <v>3.8803172111511199</v>
      </c>
      <c r="E11684">
        <v>32.996450278521102</v>
      </c>
      <c r="F11684">
        <v>246.28739168852101</v>
      </c>
      <c r="G11684">
        <v>132.01172500000001</v>
      </c>
    </row>
    <row r="11685" spans="1:7" x14ac:dyDescent="0.25">
      <c r="A11685">
        <v>116.93</v>
      </c>
      <c r="B11685">
        <v>3.8807053565978999</v>
      </c>
      <c r="C11685">
        <v>11.651430130004799</v>
      </c>
      <c r="D11685">
        <v>3.8807053565978999</v>
      </c>
      <c r="E11685">
        <v>32.996838423967901</v>
      </c>
      <c r="F11685">
        <v>246.28777983396699</v>
      </c>
      <c r="G11685">
        <v>132.02172500000199</v>
      </c>
    </row>
    <row r="11686" spans="1:7" x14ac:dyDescent="0.25">
      <c r="A11686">
        <v>116.93999999999799</v>
      </c>
      <c r="B11686">
        <v>3.8810963630676198</v>
      </c>
      <c r="C11686">
        <v>11.652417182922299</v>
      </c>
      <c r="D11686">
        <v>3.8810963630676198</v>
      </c>
      <c r="E11686">
        <v>32.997229430437599</v>
      </c>
      <c r="F11686">
        <v>246.288170840437</v>
      </c>
      <c r="G11686">
        <v>132.03172499999999</v>
      </c>
    </row>
    <row r="11687" spans="1:7" x14ac:dyDescent="0.25">
      <c r="A11687">
        <v>116.95</v>
      </c>
      <c r="B11687">
        <v>3.8814516067504798</v>
      </c>
      <c r="C11687">
        <v>11.652823448181101</v>
      </c>
      <c r="D11687">
        <v>3.8814516067504798</v>
      </c>
      <c r="E11687">
        <v>32.997584674120503</v>
      </c>
      <c r="F11687">
        <v>246.28852608412001</v>
      </c>
      <c r="G11687">
        <v>132.041725000002</v>
      </c>
    </row>
    <row r="11688" spans="1:7" x14ac:dyDescent="0.25">
      <c r="A11688">
        <v>116.959999999999</v>
      </c>
      <c r="B11688">
        <v>3.8818271160125701</v>
      </c>
      <c r="C11688">
        <v>11.652470588684</v>
      </c>
      <c r="D11688">
        <v>3.8818271160125701</v>
      </c>
      <c r="E11688">
        <v>32.997960183382602</v>
      </c>
      <c r="F11688">
        <v>246.28890159338201</v>
      </c>
      <c r="G11688">
        <v>132.051725000001</v>
      </c>
    </row>
    <row r="11689" spans="1:7" x14ac:dyDescent="0.25">
      <c r="A11689">
        <v>116.969999999997</v>
      </c>
      <c r="B11689">
        <v>3.88221836090087</v>
      </c>
      <c r="C11689">
        <v>11.6530656814575</v>
      </c>
      <c r="D11689">
        <v>3.88221836090087</v>
      </c>
      <c r="E11689">
        <v>32.998351428270901</v>
      </c>
      <c r="F11689">
        <v>246.28929283827</v>
      </c>
      <c r="G11689">
        <v>132.061724999999</v>
      </c>
    </row>
    <row r="11690" spans="1:7" x14ac:dyDescent="0.25">
      <c r="A11690">
        <v>116.979999999999</v>
      </c>
      <c r="B11690">
        <v>3.8825814723968501</v>
      </c>
      <c r="C11690">
        <v>11.655208587646401</v>
      </c>
      <c r="D11690">
        <v>3.8825814723968501</v>
      </c>
      <c r="E11690">
        <v>32.998714539766901</v>
      </c>
      <c r="F11690">
        <v>246.289655949766</v>
      </c>
      <c r="G11690">
        <v>132.07172500000101</v>
      </c>
    </row>
    <row r="11691" spans="1:7" x14ac:dyDescent="0.25">
      <c r="A11691">
        <v>116.989999999997</v>
      </c>
      <c r="B11691">
        <v>3.8829500675201398</v>
      </c>
      <c r="C11691">
        <v>11.655004501342701</v>
      </c>
      <c r="D11691">
        <v>3.8829500675201398</v>
      </c>
      <c r="E11691">
        <v>32.999083134890199</v>
      </c>
      <c r="F11691">
        <v>246.29002454489</v>
      </c>
      <c r="G11691">
        <v>132.08172500000001</v>
      </c>
    </row>
    <row r="11692" spans="1:7" x14ac:dyDescent="0.25">
      <c r="A11692">
        <v>117</v>
      </c>
      <c r="B11692">
        <v>3.88332867622375</v>
      </c>
      <c r="C11692">
        <v>11.656619071960399</v>
      </c>
      <c r="D11692">
        <v>3.88332867622375</v>
      </c>
      <c r="E11692">
        <v>32.999461743593798</v>
      </c>
      <c r="F11692">
        <v>246.29040315359299</v>
      </c>
      <c r="G11692">
        <v>132.09172500000199</v>
      </c>
    </row>
    <row r="11693" spans="1:7" x14ac:dyDescent="0.25">
      <c r="A11693">
        <v>117.009999999998</v>
      </c>
      <c r="B11693">
        <v>3.8837003707885698</v>
      </c>
      <c r="C11693">
        <v>11.657855033874499</v>
      </c>
      <c r="D11693">
        <v>3.8837003707885698</v>
      </c>
      <c r="E11693">
        <v>32.999833438158603</v>
      </c>
      <c r="F11693">
        <v>246.29077484815801</v>
      </c>
      <c r="G11693">
        <v>132.10172499999999</v>
      </c>
    </row>
    <row r="11694" spans="1:7" x14ac:dyDescent="0.25">
      <c r="A11694">
        <v>117.02</v>
      </c>
      <c r="B11694">
        <v>3.8840639591217001</v>
      </c>
      <c r="C11694">
        <v>11.6576633453369</v>
      </c>
      <c r="D11694">
        <v>3.8840639591217001</v>
      </c>
      <c r="E11694">
        <v>33.000197026491698</v>
      </c>
      <c r="F11694">
        <v>246.291138436491</v>
      </c>
      <c r="G11694">
        <v>132.111725000002</v>
      </c>
    </row>
    <row r="11695" spans="1:7" x14ac:dyDescent="0.25">
      <c r="A11695">
        <v>117.029999999998</v>
      </c>
      <c r="B11695">
        <v>3.8843870162963801</v>
      </c>
      <c r="C11695">
        <v>11.6579980850219</v>
      </c>
      <c r="D11695">
        <v>3.8843870162963801</v>
      </c>
      <c r="E11695">
        <v>33.000520083666402</v>
      </c>
      <c r="F11695">
        <v>246.29146149366599</v>
      </c>
      <c r="G11695">
        <v>132.121725</v>
      </c>
    </row>
    <row r="11696" spans="1:7" x14ac:dyDescent="0.25">
      <c r="A11696">
        <v>117.04</v>
      </c>
      <c r="B11696">
        <v>3.8847496509552002</v>
      </c>
      <c r="C11696">
        <v>11.6587810516357</v>
      </c>
      <c r="D11696">
        <v>3.8847496509552002</v>
      </c>
      <c r="E11696">
        <v>33.000882718325201</v>
      </c>
      <c r="F11696">
        <v>246.291824128325</v>
      </c>
      <c r="G11696">
        <v>132.13172500000201</v>
      </c>
    </row>
    <row r="11697" spans="1:7" x14ac:dyDescent="0.25">
      <c r="A11697">
        <v>117.049999999999</v>
      </c>
      <c r="B11697">
        <v>3.88510942459106</v>
      </c>
      <c r="C11697">
        <v>11.6593217849731</v>
      </c>
      <c r="D11697">
        <v>3.88510942459106</v>
      </c>
      <c r="E11697">
        <v>33.001242491961101</v>
      </c>
      <c r="F11697">
        <v>246.29218390196101</v>
      </c>
      <c r="G11697">
        <v>132.141725000001</v>
      </c>
    </row>
    <row r="11698" spans="1:7" x14ac:dyDescent="0.25">
      <c r="A11698">
        <v>117.059999999997</v>
      </c>
      <c r="B11698">
        <v>3.88543248176574</v>
      </c>
      <c r="C11698">
        <v>11.660128593444799</v>
      </c>
      <c r="D11698">
        <v>3.88543248176574</v>
      </c>
      <c r="E11698">
        <v>33.001565549135798</v>
      </c>
      <c r="F11698">
        <v>246.29250695913501</v>
      </c>
      <c r="G11698">
        <v>132.151724999999</v>
      </c>
    </row>
    <row r="11699" spans="1:7" x14ac:dyDescent="0.25">
      <c r="A11699">
        <v>117.069999999999</v>
      </c>
      <c r="B11699">
        <v>3.8857789039611799</v>
      </c>
      <c r="C11699">
        <v>11.6613655090332</v>
      </c>
      <c r="D11699">
        <v>3.8857789039611799</v>
      </c>
      <c r="E11699">
        <v>33.001911971331197</v>
      </c>
      <c r="F11699">
        <v>246.29285338133101</v>
      </c>
      <c r="G11699">
        <v>132.16172500000101</v>
      </c>
    </row>
    <row r="11700" spans="1:7" x14ac:dyDescent="0.25">
      <c r="A11700">
        <v>117.07999999999799</v>
      </c>
      <c r="B11700">
        <v>3.88613533973693</v>
      </c>
      <c r="C11700">
        <v>11.6591987609863</v>
      </c>
      <c r="D11700">
        <v>3.88613533973693</v>
      </c>
      <c r="E11700">
        <v>33.002268407107003</v>
      </c>
      <c r="F11700">
        <v>246.293209817106</v>
      </c>
      <c r="G11700">
        <v>132.17172500000001</v>
      </c>
    </row>
    <row r="11701" spans="1:7" x14ac:dyDescent="0.25">
      <c r="A11701">
        <v>117.09</v>
      </c>
      <c r="B11701">
        <v>3.8864734172821001</v>
      </c>
      <c r="C11701">
        <v>11.659518241882299</v>
      </c>
      <c r="D11701">
        <v>3.8864734172821001</v>
      </c>
      <c r="E11701">
        <v>33.002606484652098</v>
      </c>
      <c r="F11701">
        <v>246.29354789465199</v>
      </c>
      <c r="G11701">
        <v>132.18172500000199</v>
      </c>
    </row>
    <row r="11702" spans="1:7" x14ac:dyDescent="0.25">
      <c r="A11702">
        <v>117.099999999998</v>
      </c>
      <c r="B11702">
        <v>3.8868315219879102</v>
      </c>
      <c r="C11702">
        <v>11.658479690551699</v>
      </c>
      <c r="D11702">
        <v>3.8868315219879102</v>
      </c>
      <c r="E11702">
        <v>33.002964589357902</v>
      </c>
      <c r="F11702">
        <v>246.29390599935701</v>
      </c>
      <c r="G11702">
        <v>132.19172499999999</v>
      </c>
    </row>
    <row r="11703" spans="1:7" x14ac:dyDescent="0.25">
      <c r="A11703">
        <v>117.11</v>
      </c>
      <c r="B11703">
        <v>3.8871572017669598</v>
      </c>
      <c r="C11703">
        <v>11.6597433090209</v>
      </c>
      <c r="D11703">
        <v>3.8871572017669598</v>
      </c>
      <c r="E11703">
        <v>33.003290269136997</v>
      </c>
      <c r="F11703">
        <v>246.294231679137</v>
      </c>
      <c r="G11703">
        <v>132.201725000002</v>
      </c>
    </row>
    <row r="11704" spans="1:7" x14ac:dyDescent="0.25">
      <c r="A11704">
        <v>117.119999999998</v>
      </c>
      <c r="B11704">
        <v>3.88749003410339</v>
      </c>
      <c r="C11704">
        <v>11.661146163940399</v>
      </c>
      <c r="D11704">
        <v>3.88749003410339</v>
      </c>
      <c r="E11704">
        <v>33.003623101473401</v>
      </c>
      <c r="F11704">
        <v>246.294564511473</v>
      </c>
      <c r="G11704">
        <v>132.211725000001</v>
      </c>
    </row>
    <row r="11705" spans="1:7" x14ac:dyDescent="0.25">
      <c r="A11705">
        <v>117.130000000001</v>
      </c>
      <c r="B11705">
        <v>3.8878378868103001</v>
      </c>
      <c r="C11705">
        <v>11.6592903137207</v>
      </c>
      <c r="D11705">
        <v>3.8878378868103001</v>
      </c>
      <c r="E11705">
        <v>33.003970954180303</v>
      </c>
      <c r="F11705">
        <v>246.29491236417999</v>
      </c>
      <c r="G11705">
        <v>132.221725000003</v>
      </c>
    </row>
    <row r="11706" spans="1:7" x14ac:dyDescent="0.25">
      <c r="A11706">
        <v>117.13999999999901</v>
      </c>
      <c r="B11706">
        <v>3.8881530761718701</v>
      </c>
      <c r="C11706">
        <v>11.656800270080501</v>
      </c>
      <c r="D11706">
        <v>3.8881530761718701</v>
      </c>
      <c r="E11706">
        <v>33.004286143541897</v>
      </c>
      <c r="F11706">
        <v>246.295227553541</v>
      </c>
      <c r="G11706">
        <v>132.23172500000101</v>
      </c>
    </row>
    <row r="11707" spans="1:7" x14ac:dyDescent="0.25">
      <c r="A11707">
        <v>117.14999999999699</v>
      </c>
      <c r="B11707">
        <v>3.8884632587432799</v>
      </c>
      <c r="C11707">
        <v>11.6568260192871</v>
      </c>
      <c r="D11707">
        <v>3.8884632587432799</v>
      </c>
      <c r="E11707">
        <v>33.004596326113301</v>
      </c>
      <c r="F11707">
        <v>246.295537736113</v>
      </c>
      <c r="G11707">
        <v>132.24172499999901</v>
      </c>
    </row>
    <row r="11708" spans="1:7" x14ac:dyDescent="0.25">
      <c r="A11708">
        <v>117.159999999999</v>
      </c>
      <c r="B11708">
        <v>3.8887946605682302</v>
      </c>
      <c r="C11708">
        <v>11.656418800354</v>
      </c>
      <c r="D11708">
        <v>3.8887946605682302</v>
      </c>
      <c r="E11708">
        <v>33.004927727938302</v>
      </c>
      <c r="F11708">
        <v>246.29586913793801</v>
      </c>
      <c r="G11708">
        <v>132.25172500000099</v>
      </c>
    </row>
    <row r="11709" spans="1:7" x14ac:dyDescent="0.25">
      <c r="A11709">
        <v>117.169999999998</v>
      </c>
      <c r="B11709">
        <v>3.88911652565002</v>
      </c>
      <c r="C11709">
        <v>11.6543521881103</v>
      </c>
      <c r="D11709">
        <v>3.88911652565002</v>
      </c>
      <c r="E11709">
        <v>33.005249593019997</v>
      </c>
      <c r="F11709">
        <v>246.29619100302</v>
      </c>
      <c r="G11709">
        <v>132.26172500000001</v>
      </c>
    </row>
    <row r="11710" spans="1:7" x14ac:dyDescent="0.25">
      <c r="A11710">
        <v>117.18</v>
      </c>
      <c r="B11710">
        <v>3.88939976692199</v>
      </c>
      <c r="C11710">
        <v>11.653529167175201</v>
      </c>
      <c r="D11710">
        <v>3.88939976692199</v>
      </c>
      <c r="E11710">
        <v>33.005532834291998</v>
      </c>
      <c r="F11710">
        <v>246.296474244292</v>
      </c>
      <c r="G11710">
        <v>132.27172500000199</v>
      </c>
    </row>
    <row r="11711" spans="1:7" x14ac:dyDescent="0.25">
      <c r="A11711">
        <v>117.18999999999799</v>
      </c>
      <c r="B11711">
        <v>3.8896853923797599</v>
      </c>
      <c r="C11711">
        <v>11.654507637023899</v>
      </c>
      <c r="D11711">
        <v>3.8896853923797599</v>
      </c>
      <c r="E11711">
        <v>33.005818459749797</v>
      </c>
      <c r="F11711">
        <v>246.296759869749</v>
      </c>
      <c r="G11711">
        <v>132.28172499999999</v>
      </c>
    </row>
    <row r="11712" spans="1:7" x14ac:dyDescent="0.25">
      <c r="A11712">
        <v>117.2</v>
      </c>
      <c r="B11712">
        <v>3.8899898529052699</v>
      </c>
      <c r="C11712">
        <v>11.6549682617187</v>
      </c>
      <c r="D11712">
        <v>3.8899898529052699</v>
      </c>
      <c r="E11712">
        <v>33.006122920275303</v>
      </c>
      <c r="F11712">
        <v>246.29706433027499</v>
      </c>
      <c r="G11712">
        <v>132.291725000002</v>
      </c>
    </row>
    <row r="11713" spans="1:7" x14ac:dyDescent="0.25">
      <c r="A11713">
        <v>117.209999999999</v>
      </c>
      <c r="B11713">
        <v>3.8903129100799498</v>
      </c>
      <c r="C11713">
        <v>11.6530237197875</v>
      </c>
      <c r="D11713">
        <v>3.8903129100799498</v>
      </c>
      <c r="E11713">
        <v>33.006445977449999</v>
      </c>
      <c r="F11713">
        <v>246.29738738744999</v>
      </c>
      <c r="G11713">
        <v>132.301725000001</v>
      </c>
    </row>
    <row r="11714" spans="1:7" x14ac:dyDescent="0.25">
      <c r="A11714">
        <v>117.219999999997</v>
      </c>
      <c r="B11714">
        <v>3.89065265655517</v>
      </c>
      <c r="C11714">
        <v>11.650977134704499</v>
      </c>
      <c r="D11714">
        <v>3.89065265655517</v>
      </c>
      <c r="E11714">
        <v>33.006785723925198</v>
      </c>
      <c r="F11714">
        <v>246.29772713392501</v>
      </c>
      <c r="G11714">
        <v>132.311724999999</v>
      </c>
    </row>
    <row r="11715" spans="1:7" x14ac:dyDescent="0.25">
      <c r="A11715">
        <v>117.229999999999</v>
      </c>
      <c r="B11715">
        <v>3.8909950256347599</v>
      </c>
      <c r="C11715">
        <v>11.649748802185</v>
      </c>
      <c r="D11715">
        <v>3.8909950256347599</v>
      </c>
      <c r="E11715">
        <v>33.007128093004802</v>
      </c>
      <c r="F11715">
        <v>246.298069503004</v>
      </c>
      <c r="G11715">
        <v>132.32172500000101</v>
      </c>
    </row>
    <row r="11716" spans="1:7" x14ac:dyDescent="0.25">
      <c r="A11716">
        <v>117.239999999997</v>
      </c>
      <c r="B11716">
        <v>3.8913154602050701</v>
      </c>
      <c r="C11716">
        <v>11.6488943099975</v>
      </c>
      <c r="D11716">
        <v>3.8913154602050701</v>
      </c>
      <c r="E11716">
        <v>33.0074485275751</v>
      </c>
      <c r="F11716">
        <v>246.298389937575</v>
      </c>
      <c r="G11716">
        <v>132.33172500000001</v>
      </c>
    </row>
    <row r="11717" spans="1:7" x14ac:dyDescent="0.25">
      <c r="A11717">
        <v>117.25</v>
      </c>
      <c r="B11717">
        <v>3.8916275501251198</v>
      </c>
      <c r="C11717">
        <v>11.6479682922363</v>
      </c>
      <c r="D11717">
        <v>3.8916275501251198</v>
      </c>
      <c r="E11717">
        <v>33.007760617495101</v>
      </c>
      <c r="F11717">
        <v>246.29870202749501</v>
      </c>
      <c r="G11717">
        <v>132.34172500000199</v>
      </c>
    </row>
    <row r="11718" spans="1:7" x14ac:dyDescent="0.25">
      <c r="A11718">
        <v>117.259999999998</v>
      </c>
      <c r="B11718">
        <v>3.89192414283752</v>
      </c>
      <c r="C11718">
        <v>11.647137641906699</v>
      </c>
      <c r="D11718">
        <v>3.89192414283752</v>
      </c>
      <c r="E11718">
        <v>33.008057210207497</v>
      </c>
      <c r="F11718">
        <v>246.29899862020699</v>
      </c>
      <c r="G11718">
        <v>132.35172499999999</v>
      </c>
    </row>
    <row r="11719" spans="1:7" x14ac:dyDescent="0.25">
      <c r="A11719">
        <v>117.27</v>
      </c>
      <c r="B11719">
        <v>3.8922305107116602</v>
      </c>
      <c r="C11719">
        <v>11.648022651672299</v>
      </c>
      <c r="D11719">
        <v>3.8922305107116602</v>
      </c>
      <c r="E11719">
        <v>33.008363578081699</v>
      </c>
      <c r="F11719">
        <v>246.29930498808099</v>
      </c>
      <c r="G11719">
        <v>132.361725000002</v>
      </c>
    </row>
    <row r="11720" spans="1:7" x14ac:dyDescent="0.25">
      <c r="A11720">
        <v>117.279999999998</v>
      </c>
      <c r="B11720">
        <v>3.8925244808196999</v>
      </c>
      <c r="C11720">
        <v>11.648252487182599</v>
      </c>
      <c r="D11720">
        <v>3.8925244808196999</v>
      </c>
      <c r="E11720">
        <v>33.008657548189703</v>
      </c>
      <c r="F11720">
        <v>246.29959895818899</v>
      </c>
      <c r="G11720">
        <v>132.371725</v>
      </c>
    </row>
    <row r="11721" spans="1:7" x14ac:dyDescent="0.25">
      <c r="A11721">
        <v>117.29</v>
      </c>
      <c r="B11721">
        <v>3.8928239345550502</v>
      </c>
      <c r="C11721">
        <v>11.646491050720201</v>
      </c>
      <c r="D11721">
        <v>3.8928239345550502</v>
      </c>
      <c r="E11721">
        <v>33.008957001925097</v>
      </c>
      <c r="F11721">
        <v>246.299898411925</v>
      </c>
      <c r="G11721">
        <v>132.38172500000201</v>
      </c>
    </row>
    <row r="11722" spans="1:7" x14ac:dyDescent="0.25">
      <c r="A11722">
        <v>117.299999999999</v>
      </c>
      <c r="B11722">
        <v>3.8931252956390301</v>
      </c>
      <c r="C11722">
        <v>11.645438194274901</v>
      </c>
      <c r="D11722">
        <v>3.8931252956390301</v>
      </c>
      <c r="E11722">
        <v>33.009258363009103</v>
      </c>
      <c r="F11722">
        <v>246.30019977300901</v>
      </c>
      <c r="G11722">
        <v>132.391725000001</v>
      </c>
    </row>
    <row r="11723" spans="1:7" x14ac:dyDescent="0.25">
      <c r="A11723">
        <v>117.309999999997</v>
      </c>
      <c r="B11723">
        <v>3.89342164993286</v>
      </c>
      <c r="C11723">
        <v>11.643581390380801</v>
      </c>
      <c r="D11723">
        <v>3.89342164993286</v>
      </c>
      <c r="E11723">
        <v>33.009554717302898</v>
      </c>
      <c r="F11723">
        <v>246.30049612730201</v>
      </c>
      <c r="G11723">
        <v>132.401724999999</v>
      </c>
    </row>
    <row r="11724" spans="1:7" x14ac:dyDescent="0.25">
      <c r="A11724">
        <v>117.319999999999</v>
      </c>
      <c r="B11724">
        <v>3.8937103748321502</v>
      </c>
      <c r="C11724">
        <v>11.642837524414</v>
      </c>
      <c r="D11724">
        <v>3.8937103748321502</v>
      </c>
      <c r="E11724">
        <v>33.009843442202197</v>
      </c>
      <c r="F11724">
        <v>246.30078485220201</v>
      </c>
      <c r="G11724">
        <v>132.41172500000101</v>
      </c>
    </row>
    <row r="11725" spans="1:7" x14ac:dyDescent="0.25">
      <c r="A11725">
        <v>117.32999999999799</v>
      </c>
      <c r="B11725">
        <v>3.8939831256866402</v>
      </c>
      <c r="C11725">
        <v>11.6444101333618</v>
      </c>
      <c r="D11725">
        <v>3.8939831256866402</v>
      </c>
      <c r="E11725">
        <v>33.010116193056703</v>
      </c>
      <c r="F11725">
        <v>246.30105760305599</v>
      </c>
      <c r="G11725">
        <v>132.42172500000001</v>
      </c>
    </row>
    <row r="11726" spans="1:7" x14ac:dyDescent="0.25">
      <c r="A11726">
        <v>117.34</v>
      </c>
      <c r="B11726">
        <v>3.89430451393127</v>
      </c>
      <c r="C11726">
        <v>11.645479202270501</v>
      </c>
      <c r="D11726">
        <v>3.89430451393127</v>
      </c>
      <c r="E11726">
        <v>33.010437581301296</v>
      </c>
      <c r="F11726">
        <v>246.30137899130099</v>
      </c>
      <c r="G11726">
        <v>132.43172500000199</v>
      </c>
    </row>
    <row r="11727" spans="1:7" x14ac:dyDescent="0.25">
      <c r="A11727">
        <v>117.349999999998</v>
      </c>
      <c r="B11727">
        <v>3.8946511745452801</v>
      </c>
      <c r="C11727">
        <v>11.6457815170288</v>
      </c>
      <c r="D11727">
        <v>3.8946511745452801</v>
      </c>
      <c r="E11727">
        <v>33.010784241915303</v>
      </c>
      <c r="F11727">
        <v>246.30172565191501</v>
      </c>
      <c r="G11727">
        <v>132.44172499999999</v>
      </c>
    </row>
    <row r="11728" spans="1:7" x14ac:dyDescent="0.25">
      <c r="A11728">
        <v>117.36</v>
      </c>
      <c r="B11728">
        <v>3.89498662948608</v>
      </c>
      <c r="C11728">
        <v>11.6463108062744</v>
      </c>
      <c r="D11728">
        <v>3.89498662948608</v>
      </c>
      <c r="E11728">
        <v>33.011119696856099</v>
      </c>
      <c r="F11728">
        <v>246.302061106856</v>
      </c>
      <c r="G11728">
        <v>132.451725000002</v>
      </c>
    </row>
    <row r="11729" spans="1:7" x14ac:dyDescent="0.25">
      <c r="A11729">
        <v>117.369999999998</v>
      </c>
      <c r="B11729">
        <v>3.8953194618225</v>
      </c>
      <c r="C11729">
        <v>11.6453599929809</v>
      </c>
      <c r="D11729">
        <v>3.8953194618225</v>
      </c>
      <c r="E11729">
        <v>33.011452529192503</v>
      </c>
      <c r="F11729">
        <v>246.302393939192</v>
      </c>
      <c r="G11729">
        <v>132.461725000001</v>
      </c>
    </row>
    <row r="11730" spans="1:7" x14ac:dyDescent="0.25">
      <c r="A11730">
        <v>117.380000000001</v>
      </c>
      <c r="B11730">
        <v>3.89562463760375</v>
      </c>
      <c r="C11730">
        <v>11.644786834716699</v>
      </c>
      <c r="D11730">
        <v>3.89562463760375</v>
      </c>
      <c r="E11730">
        <v>33.011757704973803</v>
      </c>
      <c r="F11730">
        <v>246.302699114973</v>
      </c>
      <c r="G11730">
        <v>132.471725000003</v>
      </c>
    </row>
    <row r="11731" spans="1:7" x14ac:dyDescent="0.25">
      <c r="A11731">
        <v>117.38999999999901</v>
      </c>
      <c r="B11731">
        <v>3.895929813385</v>
      </c>
      <c r="C11731">
        <v>11.6449174880981</v>
      </c>
      <c r="D11731">
        <v>3.895929813385</v>
      </c>
      <c r="E11731">
        <v>33.012062880755003</v>
      </c>
      <c r="F11731">
        <v>246.30300429075501</v>
      </c>
      <c r="G11731">
        <v>132.48172500000101</v>
      </c>
    </row>
    <row r="11732" spans="1:7" x14ac:dyDescent="0.25">
      <c r="A11732">
        <v>117.39999999999699</v>
      </c>
      <c r="B11732">
        <v>3.8962266445159899</v>
      </c>
      <c r="C11732">
        <v>11.644014358520501</v>
      </c>
      <c r="D11732">
        <v>3.8962266445159899</v>
      </c>
      <c r="E11732">
        <v>33.012359711885999</v>
      </c>
      <c r="F11732">
        <v>246.30330112188599</v>
      </c>
      <c r="G11732">
        <v>132.49172499999901</v>
      </c>
    </row>
    <row r="11733" spans="1:7" x14ac:dyDescent="0.25">
      <c r="A11733">
        <v>117.409999999999</v>
      </c>
      <c r="B11733">
        <v>3.8965067863464302</v>
      </c>
      <c r="C11733">
        <v>11.644237518310501</v>
      </c>
      <c r="D11733">
        <v>3.8965067863464302</v>
      </c>
      <c r="E11733">
        <v>33.0126398537165</v>
      </c>
      <c r="F11733">
        <v>246.30358126371601</v>
      </c>
      <c r="G11733">
        <v>132.50172500000099</v>
      </c>
    </row>
    <row r="11734" spans="1:7" x14ac:dyDescent="0.25">
      <c r="A11734">
        <v>117.419999999998</v>
      </c>
      <c r="B11734">
        <v>3.8968248367309499</v>
      </c>
      <c r="C11734">
        <v>11.644272804260201</v>
      </c>
      <c r="D11734">
        <v>3.8968248367309499</v>
      </c>
      <c r="E11734">
        <v>33.012957904101</v>
      </c>
      <c r="F11734">
        <v>246.30389931410099</v>
      </c>
      <c r="G11734">
        <v>132.51172500000001</v>
      </c>
    </row>
    <row r="11735" spans="1:7" x14ac:dyDescent="0.25">
      <c r="A11735">
        <v>117.43</v>
      </c>
      <c r="B11735">
        <v>3.89716625213623</v>
      </c>
      <c r="C11735">
        <v>11.6440172195434</v>
      </c>
      <c r="D11735">
        <v>3.89716625213623</v>
      </c>
      <c r="E11735">
        <v>33.013299319506302</v>
      </c>
      <c r="F11735">
        <v>246.30424072950601</v>
      </c>
      <c r="G11735">
        <v>132.52172500000199</v>
      </c>
    </row>
    <row r="11736" spans="1:7" x14ac:dyDescent="0.25">
      <c r="A11736">
        <v>117.43999999999799</v>
      </c>
      <c r="B11736">
        <v>3.8974978923797599</v>
      </c>
      <c r="C11736">
        <v>11.6437625885009</v>
      </c>
      <c r="D11736">
        <v>3.8974978923797599</v>
      </c>
      <c r="E11736">
        <v>33.013630959749797</v>
      </c>
      <c r="F11736">
        <v>246.304572369749</v>
      </c>
      <c r="G11736">
        <v>132.53172499999999</v>
      </c>
    </row>
    <row r="11737" spans="1:7" x14ac:dyDescent="0.25">
      <c r="A11737">
        <v>117.45</v>
      </c>
      <c r="B11737">
        <v>3.8978083133697501</v>
      </c>
      <c r="C11737">
        <v>11.642696380615201</v>
      </c>
      <c r="D11737">
        <v>3.8978083133697501</v>
      </c>
      <c r="E11737">
        <v>33.013941380739801</v>
      </c>
      <c r="F11737">
        <v>246.30488279073899</v>
      </c>
      <c r="G11737">
        <v>132.541725000002</v>
      </c>
    </row>
    <row r="11738" spans="1:7" x14ac:dyDescent="0.25">
      <c r="A11738">
        <v>117.459999999999</v>
      </c>
      <c r="B11738">
        <v>3.8981118202209402</v>
      </c>
      <c r="C11738">
        <v>11.6420907974243</v>
      </c>
      <c r="D11738">
        <v>3.8981118202209402</v>
      </c>
      <c r="E11738">
        <v>33.014244887590998</v>
      </c>
      <c r="F11738">
        <v>246.30518629759101</v>
      </c>
      <c r="G11738">
        <v>132.551725000001</v>
      </c>
    </row>
    <row r="11739" spans="1:7" x14ac:dyDescent="0.25">
      <c r="A11739">
        <v>117.469999999997</v>
      </c>
      <c r="B11739">
        <v>3.8984525203704798</v>
      </c>
      <c r="C11739">
        <v>11.640733718871999</v>
      </c>
      <c r="D11739">
        <v>3.8984525203704798</v>
      </c>
      <c r="E11739">
        <v>33.014585587740498</v>
      </c>
      <c r="F11739">
        <v>246.30552699774</v>
      </c>
      <c r="G11739">
        <v>132.561724999999</v>
      </c>
    </row>
    <row r="11740" spans="1:7" x14ac:dyDescent="0.25">
      <c r="A11740">
        <v>117.479999999999</v>
      </c>
      <c r="B11740">
        <v>3.8987843990325901</v>
      </c>
      <c r="C11740">
        <v>11.641465187072701</v>
      </c>
      <c r="D11740">
        <v>3.8987843990325901</v>
      </c>
      <c r="E11740">
        <v>33.014917466402601</v>
      </c>
      <c r="F11740">
        <v>246.305858876402</v>
      </c>
      <c r="G11740">
        <v>132.57172500000101</v>
      </c>
    </row>
    <row r="11741" spans="1:7" x14ac:dyDescent="0.25">
      <c r="A11741">
        <v>117.489999999997</v>
      </c>
      <c r="B11741">
        <v>3.8991019725799498</v>
      </c>
      <c r="C11741">
        <v>11.6410570144653</v>
      </c>
      <c r="D11741">
        <v>3.8991019725799498</v>
      </c>
      <c r="E11741">
        <v>33.015235039949999</v>
      </c>
      <c r="F11741">
        <v>246.30617644994999</v>
      </c>
      <c r="G11741">
        <v>132.58172500000001</v>
      </c>
    </row>
    <row r="11742" spans="1:7" x14ac:dyDescent="0.25">
      <c r="A11742">
        <v>117.5</v>
      </c>
      <c r="B11742">
        <v>3.8993945121765101</v>
      </c>
      <c r="C11742">
        <v>11.6418027877807</v>
      </c>
      <c r="D11742">
        <v>3.8993945121765101</v>
      </c>
      <c r="E11742">
        <v>33.0155275795465</v>
      </c>
      <c r="F11742">
        <v>246.306468989546</v>
      </c>
      <c r="G11742">
        <v>132.59172500000199</v>
      </c>
    </row>
    <row r="11743" spans="1:7" x14ac:dyDescent="0.25">
      <c r="A11743">
        <v>117.509999999998</v>
      </c>
      <c r="B11743">
        <v>3.8997228145599299</v>
      </c>
      <c r="C11743">
        <v>11.642253875732401</v>
      </c>
      <c r="D11743">
        <v>3.8997228145599299</v>
      </c>
      <c r="E11743">
        <v>33.015855881930001</v>
      </c>
      <c r="F11743">
        <v>246.306797291929</v>
      </c>
      <c r="G11743">
        <v>132.60172499999999</v>
      </c>
    </row>
    <row r="11744" spans="1:7" x14ac:dyDescent="0.25">
      <c r="A11744">
        <v>117.52</v>
      </c>
      <c r="B11744">
        <v>3.9000585079193102</v>
      </c>
      <c r="C11744">
        <v>11.643581390380801</v>
      </c>
      <c r="D11744">
        <v>3.9000585079193102</v>
      </c>
      <c r="E11744">
        <v>33.016191575289298</v>
      </c>
      <c r="F11744">
        <v>246.307132985289</v>
      </c>
      <c r="G11744">
        <v>132.611725000002</v>
      </c>
    </row>
    <row r="11745" spans="1:7" x14ac:dyDescent="0.25">
      <c r="A11745">
        <v>117.529999999998</v>
      </c>
      <c r="B11745">
        <v>3.9004032611846902</v>
      </c>
      <c r="C11745">
        <v>11.6442098617553</v>
      </c>
      <c r="D11745">
        <v>3.9004032611846902</v>
      </c>
      <c r="E11745">
        <v>33.0165363285547</v>
      </c>
      <c r="F11745">
        <v>246.30747773855401</v>
      </c>
      <c r="G11745">
        <v>132.621725</v>
      </c>
    </row>
    <row r="11746" spans="1:7" x14ac:dyDescent="0.25">
      <c r="A11746">
        <v>117.54</v>
      </c>
      <c r="B11746">
        <v>3.9007325172424299</v>
      </c>
      <c r="C11746">
        <v>11.6445150375366</v>
      </c>
      <c r="D11746">
        <v>3.9007325172424299</v>
      </c>
      <c r="E11746">
        <v>33.016865584612503</v>
      </c>
      <c r="F11746">
        <v>246.30780699461201</v>
      </c>
      <c r="G11746">
        <v>132.63172500000201</v>
      </c>
    </row>
    <row r="11747" spans="1:7" x14ac:dyDescent="0.25">
      <c r="A11747">
        <v>117.549999999999</v>
      </c>
      <c r="B11747">
        <v>3.9010348320007302</v>
      </c>
      <c r="C11747">
        <v>11.6449270248413</v>
      </c>
      <c r="D11747">
        <v>3.9010348320007302</v>
      </c>
      <c r="E11747">
        <v>33.017167899370797</v>
      </c>
      <c r="F11747">
        <v>246.30810930937</v>
      </c>
      <c r="G11747">
        <v>132.641725000001</v>
      </c>
    </row>
    <row r="11748" spans="1:7" x14ac:dyDescent="0.25">
      <c r="A11748">
        <v>117.559999999997</v>
      </c>
      <c r="B11748">
        <v>3.9013645648956201</v>
      </c>
      <c r="C11748">
        <v>11.6443557739257</v>
      </c>
      <c r="D11748">
        <v>3.9013645648956201</v>
      </c>
      <c r="E11748">
        <v>33.017497632265702</v>
      </c>
      <c r="F11748">
        <v>246.30843904226501</v>
      </c>
      <c r="G11748">
        <v>132.651724999999</v>
      </c>
    </row>
    <row r="11749" spans="1:7" x14ac:dyDescent="0.25">
      <c r="A11749">
        <v>117.569999999999</v>
      </c>
      <c r="B11749">
        <v>3.9016957283020002</v>
      </c>
      <c r="C11749">
        <v>11.646251678466699</v>
      </c>
      <c r="D11749">
        <v>3.9016957283020002</v>
      </c>
      <c r="E11749">
        <v>33.017828795672003</v>
      </c>
      <c r="F11749">
        <v>246.308770205672</v>
      </c>
      <c r="G11749">
        <v>132.66172500000101</v>
      </c>
    </row>
    <row r="11750" spans="1:7" x14ac:dyDescent="0.25">
      <c r="A11750">
        <v>117.57999999999799</v>
      </c>
      <c r="B11750">
        <v>3.9020314216613698</v>
      </c>
      <c r="C11750">
        <v>11.646425247192299</v>
      </c>
      <c r="D11750">
        <v>3.9020314216613698</v>
      </c>
      <c r="E11750">
        <v>33.018164489031399</v>
      </c>
      <c r="F11750">
        <v>246.30910589903101</v>
      </c>
      <c r="G11750">
        <v>132.67172500000001</v>
      </c>
    </row>
    <row r="11751" spans="1:7" x14ac:dyDescent="0.25">
      <c r="A11751">
        <v>117.59</v>
      </c>
      <c r="B11751">
        <v>3.9023463726043701</v>
      </c>
      <c r="C11751">
        <v>11.6464529037475</v>
      </c>
      <c r="D11751">
        <v>3.9023463726043701</v>
      </c>
      <c r="E11751">
        <v>33.018479439974399</v>
      </c>
      <c r="F11751">
        <v>246.309420849974</v>
      </c>
      <c r="G11751">
        <v>132.68172500000199</v>
      </c>
    </row>
    <row r="11752" spans="1:7" x14ac:dyDescent="0.25">
      <c r="A11752">
        <v>117.599999999998</v>
      </c>
      <c r="B11752">
        <v>3.9026730060577299</v>
      </c>
      <c r="C11752">
        <v>11.6451320648193</v>
      </c>
      <c r="D11752">
        <v>3.9026730060577299</v>
      </c>
      <c r="E11752">
        <v>33.018806073427797</v>
      </c>
      <c r="F11752">
        <v>246.309747483427</v>
      </c>
      <c r="G11752">
        <v>132.69172499999999</v>
      </c>
    </row>
    <row r="11753" spans="1:7" x14ac:dyDescent="0.25">
      <c r="A11753">
        <v>117.61</v>
      </c>
      <c r="B11753">
        <v>3.9030296802520699</v>
      </c>
      <c r="C11753">
        <v>11.6453657150268</v>
      </c>
      <c r="D11753">
        <v>3.9030296802520699</v>
      </c>
      <c r="E11753">
        <v>33.019162747622097</v>
      </c>
      <c r="F11753">
        <v>246.31010415762199</v>
      </c>
      <c r="G11753">
        <v>132.701725000002</v>
      </c>
    </row>
    <row r="11754" spans="1:7" x14ac:dyDescent="0.25">
      <c r="A11754">
        <v>117.619999999998</v>
      </c>
      <c r="B11754">
        <v>3.90335965156555</v>
      </c>
      <c r="C11754">
        <v>11.6452322006225</v>
      </c>
      <c r="D11754">
        <v>3.90335965156555</v>
      </c>
      <c r="E11754">
        <v>33.019492718935602</v>
      </c>
      <c r="F11754">
        <v>246.31043412893499</v>
      </c>
      <c r="G11754">
        <v>132.711725000001</v>
      </c>
    </row>
    <row r="11755" spans="1:7" x14ac:dyDescent="0.25">
      <c r="A11755">
        <v>117.630000000001</v>
      </c>
      <c r="B11755">
        <v>3.9036662578582701</v>
      </c>
      <c r="C11755">
        <v>11.643775939941399</v>
      </c>
      <c r="D11755">
        <v>3.9036662578582701</v>
      </c>
      <c r="E11755">
        <v>33.019799325228298</v>
      </c>
      <c r="F11755">
        <v>246.31074073522799</v>
      </c>
      <c r="G11755">
        <v>132.721725000003</v>
      </c>
    </row>
    <row r="11756" spans="1:7" x14ac:dyDescent="0.25">
      <c r="A11756">
        <v>117.63999999999901</v>
      </c>
      <c r="B11756">
        <v>3.9039931297302202</v>
      </c>
      <c r="C11756">
        <v>11.6442012786865</v>
      </c>
      <c r="D11756">
        <v>3.9039931297302202</v>
      </c>
      <c r="E11756">
        <v>33.020126197100197</v>
      </c>
      <c r="F11756">
        <v>246.3110676071</v>
      </c>
      <c r="G11756">
        <v>132.73172500000101</v>
      </c>
    </row>
    <row r="11757" spans="1:7" x14ac:dyDescent="0.25">
      <c r="A11757">
        <v>117.64999999999699</v>
      </c>
      <c r="B11757">
        <v>3.9043343067169101</v>
      </c>
      <c r="C11757">
        <v>11.6440572738647</v>
      </c>
      <c r="D11757">
        <v>3.9043343067169101</v>
      </c>
      <c r="E11757">
        <v>33.020467374086898</v>
      </c>
      <c r="F11757">
        <v>246.31140878408601</v>
      </c>
      <c r="G11757">
        <v>132.74172499999901</v>
      </c>
    </row>
    <row r="11758" spans="1:7" x14ac:dyDescent="0.25">
      <c r="A11758">
        <v>117.659999999999</v>
      </c>
      <c r="B11758">
        <v>3.9046466350555402</v>
      </c>
      <c r="C11758">
        <v>11.645089149475</v>
      </c>
      <c r="D11758">
        <v>3.9046466350555402</v>
      </c>
      <c r="E11758">
        <v>33.0207797024256</v>
      </c>
      <c r="F11758">
        <v>246.311721112425</v>
      </c>
      <c r="G11758">
        <v>132.75172500000099</v>
      </c>
    </row>
    <row r="11759" spans="1:7" x14ac:dyDescent="0.25">
      <c r="A11759">
        <v>117.669999999998</v>
      </c>
      <c r="B11759">
        <v>3.90494608879089</v>
      </c>
      <c r="C11759">
        <v>11.6442766189575</v>
      </c>
      <c r="D11759">
        <v>3.90494608879089</v>
      </c>
      <c r="E11759">
        <v>33.021079156160901</v>
      </c>
      <c r="F11759">
        <v>246.31202056615999</v>
      </c>
      <c r="G11759">
        <v>132.76172500000001</v>
      </c>
    </row>
    <row r="11760" spans="1:7" x14ac:dyDescent="0.25">
      <c r="A11760">
        <v>117.68</v>
      </c>
      <c r="B11760">
        <v>3.90529060363769</v>
      </c>
      <c r="C11760">
        <v>11.6441602706909</v>
      </c>
      <c r="D11760">
        <v>3.90529060363769</v>
      </c>
      <c r="E11760">
        <v>33.021423671007703</v>
      </c>
      <c r="F11760">
        <v>246.31236508100699</v>
      </c>
      <c r="G11760">
        <v>132.77172500000199</v>
      </c>
    </row>
    <row r="11761" spans="1:7" x14ac:dyDescent="0.25">
      <c r="A11761">
        <v>117.68999999999799</v>
      </c>
      <c r="B11761">
        <v>3.9056525230407702</v>
      </c>
      <c r="C11761">
        <v>11.645488739013601</v>
      </c>
      <c r="D11761">
        <v>3.9056525230407702</v>
      </c>
      <c r="E11761">
        <v>33.021785590410801</v>
      </c>
      <c r="F11761">
        <v>246.31272700041001</v>
      </c>
      <c r="G11761">
        <v>132.78172499999999</v>
      </c>
    </row>
    <row r="11762" spans="1:7" x14ac:dyDescent="0.25">
      <c r="A11762">
        <v>117.7</v>
      </c>
      <c r="B11762">
        <v>3.9059789180755602</v>
      </c>
      <c r="C11762">
        <v>11.6463966369628</v>
      </c>
      <c r="D11762">
        <v>3.9059789180755602</v>
      </c>
      <c r="E11762">
        <v>33.022111985445598</v>
      </c>
      <c r="F11762">
        <v>246.313053395445</v>
      </c>
      <c r="G11762">
        <v>132.791725000002</v>
      </c>
    </row>
    <row r="11763" spans="1:7" x14ac:dyDescent="0.25">
      <c r="A11763">
        <v>117.709999999999</v>
      </c>
      <c r="B11763">
        <v>3.9062700271606401</v>
      </c>
      <c r="C11763">
        <v>11.646609306335399</v>
      </c>
      <c r="D11763">
        <v>3.9062700271606401</v>
      </c>
      <c r="E11763">
        <v>33.022403094530702</v>
      </c>
      <c r="F11763">
        <v>246.31334450452999</v>
      </c>
      <c r="G11763">
        <v>132.801725000001</v>
      </c>
    </row>
    <row r="11764" spans="1:7" x14ac:dyDescent="0.25">
      <c r="A11764">
        <v>117.719999999997</v>
      </c>
      <c r="B11764">
        <v>3.9065997600555402</v>
      </c>
      <c r="C11764">
        <v>11.646364212036101</v>
      </c>
      <c r="D11764">
        <v>3.9065997600555402</v>
      </c>
      <c r="E11764">
        <v>33.0227328274256</v>
      </c>
      <c r="F11764">
        <v>246.313674237425</v>
      </c>
      <c r="G11764">
        <v>132.811724999999</v>
      </c>
    </row>
    <row r="11765" spans="1:7" x14ac:dyDescent="0.25">
      <c r="A11765">
        <v>117.729999999999</v>
      </c>
      <c r="B11765">
        <v>3.9069516658782901</v>
      </c>
      <c r="C11765">
        <v>11.6470470428466</v>
      </c>
      <c r="D11765">
        <v>3.9069516658782901</v>
      </c>
      <c r="E11765">
        <v>33.023084733248297</v>
      </c>
      <c r="F11765">
        <v>246.31402614324799</v>
      </c>
      <c r="G11765">
        <v>132.82172500000101</v>
      </c>
    </row>
    <row r="11766" spans="1:7" x14ac:dyDescent="0.25">
      <c r="A11766">
        <v>117.739999999997</v>
      </c>
      <c r="B11766">
        <v>3.9072711467742902</v>
      </c>
      <c r="C11766">
        <v>11.646782875061</v>
      </c>
      <c r="D11766">
        <v>3.9072711467742902</v>
      </c>
      <c r="E11766">
        <v>33.0234042141443</v>
      </c>
      <c r="F11766">
        <v>246.31434562414401</v>
      </c>
      <c r="G11766">
        <v>132.83172500000001</v>
      </c>
    </row>
    <row r="11767" spans="1:7" x14ac:dyDescent="0.25">
      <c r="A11767">
        <v>117.75</v>
      </c>
      <c r="B11767">
        <v>3.90761017799377</v>
      </c>
      <c r="C11767">
        <v>11.6478281021118</v>
      </c>
      <c r="D11767">
        <v>3.90761017799377</v>
      </c>
      <c r="E11767">
        <v>33.023743245363796</v>
      </c>
      <c r="F11767">
        <v>246.31468465536301</v>
      </c>
      <c r="G11767">
        <v>132.84172500000199</v>
      </c>
    </row>
    <row r="11768" spans="1:7" x14ac:dyDescent="0.25">
      <c r="A11768">
        <v>117.759999999998</v>
      </c>
      <c r="B11768">
        <v>3.9079775810241602</v>
      </c>
      <c r="C11768">
        <v>11.648505210876399</v>
      </c>
      <c r="D11768">
        <v>3.9079775810241602</v>
      </c>
      <c r="E11768">
        <v>33.024110648394199</v>
      </c>
      <c r="F11768">
        <v>246.315052058394</v>
      </c>
      <c r="G11768">
        <v>132.85172499999999</v>
      </c>
    </row>
    <row r="11769" spans="1:7" x14ac:dyDescent="0.25">
      <c r="A11769">
        <v>117.77</v>
      </c>
      <c r="B11769">
        <v>3.9083478450775102</v>
      </c>
      <c r="C11769">
        <v>11.6487045288085</v>
      </c>
      <c r="D11769">
        <v>3.9083478450775102</v>
      </c>
      <c r="E11769">
        <v>33.024480912447501</v>
      </c>
      <c r="F11769">
        <v>246.31542232244701</v>
      </c>
      <c r="G11769">
        <v>132.861725000002</v>
      </c>
    </row>
    <row r="11770" spans="1:7" x14ac:dyDescent="0.25">
      <c r="A11770">
        <v>117.779999999998</v>
      </c>
      <c r="B11770">
        <v>3.9087028503417902</v>
      </c>
      <c r="C11770">
        <v>11.649567604064901</v>
      </c>
      <c r="D11770">
        <v>3.9087028503417902</v>
      </c>
      <c r="E11770">
        <v>33.024835917711798</v>
      </c>
      <c r="F11770">
        <v>246.315777327711</v>
      </c>
      <c r="G11770">
        <v>132.871725</v>
      </c>
    </row>
    <row r="11771" spans="1:7" x14ac:dyDescent="0.25">
      <c r="A11771">
        <v>117.79</v>
      </c>
      <c r="B11771">
        <v>3.9090495109558101</v>
      </c>
      <c r="C11771">
        <v>11.6496667861938</v>
      </c>
      <c r="D11771">
        <v>3.9090495109558101</v>
      </c>
      <c r="E11771">
        <v>33.025182578325797</v>
      </c>
      <c r="F11771">
        <v>246.31612398832499</v>
      </c>
      <c r="G11771">
        <v>132.88172500000201</v>
      </c>
    </row>
    <row r="11772" spans="1:7" x14ac:dyDescent="0.25">
      <c r="A11772">
        <v>117.799999999999</v>
      </c>
      <c r="B11772">
        <v>3.9093744754791202</v>
      </c>
      <c r="C11772">
        <v>11.651511192321699</v>
      </c>
      <c r="D11772">
        <v>3.9093744754791202</v>
      </c>
      <c r="E11772">
        <v>33.025507542849098</v>
      </c>
      <c r="F11772">
        <v>246.31644895284899</v>
      </c>
      <c r="G11772">
        <v>132.891725000001</v>
      </c>
    </row>
    <row r="11773" spans="1:7" x14ac:dyDescent="0.25">
      <c r="A11773">
        <v>117.809999999997</v>
      </c>
      <c r="B11773">
        <v>3.9096794128417902</v>
      </c>
      <c r="C11773">
        <v>11.6544733047485</v>
      </c>
      <c r="D11773">
        <v>3.9096794128417902</v>
      </c>
      <c r="E11773">
        <v>33.025812480211798</v>
      </c>
      <c r="F11773">
        <v>246.316753890211</v>
      </c>
      <c r="G11773">
        <v>132.901724999999</v>
      </c>
    </row>
    <row r="11774" spans="1:7" x14ac:dyDescent="0.25">
      <c r="A11774">
        <v>117.819999999999</v>
      </c>
      <c r="B11774">
        <v>3.9100267887115399</v>
      </c>
      <c r="C11774">
        <v>11.6565132141113</v>
      </c>
      <c r="D11774">
        <v>3.9100267887115399</v>
      </c>
      <c r="E11774">
        <v>33.026159856081598</v>
      </c>
      <c r="F11774">
        <v>246.31710126608101</v>
      </c>
      <c r="G11774">
        <v>132.91172500000101</v>
      </c>
    </row>
    <row r="11775" spans="1:7" x14ac:dyDescent="0.25">
      <c r="A11775">
        <v>117.82999999999799</v>
      </c>
      <c r="B11775">
        <v>3.9103860855102499</v>
      </c>
      <c r="C11775">
        <v>11.658189773559499</v>
      </c>
      <c r="D11775">
        <v>3.9103860855102499</v>
      </c>
      <c r="E11775">
        <v>33.026519152880297</v>
      </c>
      <c r="F11775">
        <v>246.31746056288</v>
      </c>
      <c r="G11775">
        <v>132.92172500000001</v>
      </c>
    </row>
    <row r="11776" spans="1:7" x14ac:dyDescent="0.25">
      <c r="A11776">
        <v>117.84</v>
      </c>
      <c r="B11776">
        <v>3.9107532501220699</v>
      </c>
      <c r="C11776">
        <v>11.658254623413001</v>
      </c>
      <c r="D11776">
        <v>3.9107532501220699</v>
      </c>
      <c r="E11776">
        <v>33.026886317492099</v>
      </c>
      <c r="F11776">
        <v>246.31782772749199</v>
      </c>
      <c r="G11776">
        <v>132.93172500000199</v>
      </c>
    </row>
    <row r="11777" spans="1:7" x14ac:dyDescent="0.25">
      <c r="A11777">
        <v>117.849999999998</v>
      </c>
      <c r="B11777">
        <v>3.91113853454589</v>
      </c>
      <c r="C11777">
        <v>11.6581907272338</v>
      </c>
      <c r="D11777">
        <v>3.91113853454589</v>
      </c>
      <c r="E11777">
        <v>33.027271601915899</v>
      </c>
      <c r="F11777">
        <v>246.31821301191499</v>
      </c>
      <c r="G11777">
        <v>132.94172499999999</v>
      </c>
    </row>
    <row r="11778" spans="1:7" x14ac:dyDescent="0.25">
      <c r="A11778">
        <v>117.86</v>
      </c>
      <c r="B11778">
        <v>3.91150903701782</v>
      </c>
      <c r="C11778">
        <v>11.6580486297607</v>
      </c>
      <c r="D11778">
        <v>3.91150903701782</v>
      </c>
      <c r="E11778">
        <v>33.027642104387802</v>
      </c>
      <c r="F11778">
        <v>246.318583514387</v>
      </c>
      <c r="G11778">
        <v>132.951725000002</v>
      </c>
    </row>
    <row r="11779" spans="1:7" x14ac:dyDescent="0.25">
      <c r="A11779">
        <v>117.869999999998</v>
      </c>
      <c r="B11779">
        <v>3.9118778705596902</v>
      </c>
      <c r="C11779">
        <v>11.660875320434499</v>
      </c>
      <c r="D11779">
        <v>3.9118778705596902</v>
      </c>
      <c r="E11779">
        <v>33.0280109379297</v>
      </c>
      <c r="F11779">
        <v>246.31895234792901</v>
      </c>
      <c r="G11779">
        <v>132.961725000001</v>
      </c>
    </row>
    <row r="11780" spans="1:7" x14ac:dyDescent="0.25">
      <c r="A11780">
        <v>117.880000000001</v>
      </c>
      <c r="B11780">
        <v>3.9122164249420099</v>
      </c>
      <c r="C11780">
        <v>11.663740158081</v>
      </c>
      <c r="D11780">
        <v>3.9122164249420099</v>
      </c>
      <c r="E11780">
        <v>33.028349492312003</v>
      </c>
      <c r="F11780">
        <v>246.31929090231199</v>
      </c>
      <c r="G11780">
        <v>132.971725000003</v>
      </c>
    </row>
    <row r="11781" spans="1:7" x14ac:dyDescent="0.25">
      <c r="A11781">
        <v>117.88999999999901</v>
      </c>
      <c r="B11781">
        <v>3.9125792980193999</v>
      </c>
      <c r="C11781">
        <v>11.664696693420399</v>
      </c>
      <c r="D11781">
        <v>3.9125792980193999</v>
      </c>
      <c r="E11781">
        <v>33.028712365389403</v>
      </c>
      <c r="F11781">
        <v>246.31965377538901</v>
      </c>
      <c r="G11781">
        <v>132.98172500000101</v>
      </c>
    </row>
    <row r="11782" spans="1:7" x14ac:dyDescent="0.25">
      <c r="A11782">
        <v>117.89999999999699</v>
      </c>
      <c r="B11782">
        <v>3.9129550457000701</v>
      </c>
      <c r="C11782">
        <v>11.6659622192382</v>
      </c>
      <c r="D11782">
        <v>3.9129550457000701</v>
      </c>
      <c r="E11782">
        <v>33.029088113070102</v>
      </c>
      <c r="F11782">
        <v>246.32002952306999</v>
      </c>
      <c r="G11782">
        <v>132.99172499999901</v>
      </c>
    </row>
    <row r="11783" spans="1:7" x14ac:dyDescent="0.25">
      <c r="A11783">
        <v>117.909999999999</v>
      </c>
      <c r="B11783">
        <v>3.9133138656616202</v>
      </c>
      <c r="C11783">
        <v>11.665150642395</v>
      </c>
      <c r="D11783">
        <v>3.9133138656616202</v>
      </c>
      <c r="E11783">
        <v>33.029446933031601</v>
      </c>
      <c r="F11783">
        <v>246.320388343031</v>
      </c>
      <c r="G11783">
        <v>133.00172500000099</v>
      </c>
    </row>
    <row r="11784" spans="1:7" x14ac:dyDescent="0.25">
      <c r="A11784">
        <v>117.919999999998</v>
      </c>
      <c r="B11784">
        <v>3.9137060642242401</v>
      </c>
      <c r="C11784">
        <v>11.6648178100585</v>
      </c>
      <c r="D11784">
        <v>3.9137060642242401</v>
      </c>
      <c r="E11784">
        <v>33.029839131594301</v>
      </c>
      <c r="F11784">
        <v>246.32078054159399</v>
      </c>
      <c r="G11784">
        <v>133.01172500000001</v>
      </c>
    </row>
    <row r="11785" spans="1:7" x14ac:dyDescent="0.25">
      <c r="A11785">
        <v>117.93</v>
      </c>
      <c r="B11785">
        <v>3.9141044616699201</v>
      </c>
      <c r="C11785">
        <v>11.6656885147094</v>
      </c>
      <c r="D11785">
        <v>3.9141044616699201</v>
      </c>
      <c r="E11785">
        <v>33.030237529039901</v>
      </c>
      <c r="F11785">
        <v>246.32117893903899</v>
      </c>
      <c r="G11785">
        <v>133.02172500000199</v>
      </c>
    </row>
    <row r="11786" spans="1:7" x14ac:dyDescent="0.25">
      <c r="A11786">
        <v>117.93999999999799</v>
      </c>
      <c r="B11786">
        <v>3.91447854042053</v>
      </c>
      <c r="C11786">
        <v>11.667207717895501</v>
      </c>
      <c r="D11786">
        <v>3.91447854042053</v>
      </c>
      <c r="E11786">
        <v>33.030611607790597</v>
      </c>
      <c r="F11786">
        <v>246.32155301779</v>
      </c>
      <c r="G11786">
        <v>133.03172499999999</v>
      </c>
    </row>
    <row r="11787" spans="1:7" x14ac:dyDescent="0.25">
      <c r="A11787">
        <v>117.95</v>
      </c>
      <c r="B11787">
        <v>3.9148709774017298</v>
      </c>
      <c r="C11787">
        <v>11.6696109771728</v>
      </c>
      <c r="D11787">
        <v>3.9148709774017298</v>
      </c>
      <c r="E11787">
        <v>33.031004044771798</v>
      </c>
      <c r="F11787">
        <v>246.321945454771</v>
      </c>
      <c r="G11787">
        <v>133.041725000002</v>
      </c>
    </row>
    <row r="11788" spans="1:7" x14ac:dyDescent="0.25">
      <c r="A11788">
        <v>117.959999999999</v>
      </c>
      <c r="B11788">
        <v>3.9152345657348602</v>
      </c>
      <c r="C11788">
        <v>11.6720304489135</v>
      </c>
      <c r="D11788">
        <v>3.9152345657348602</v>
      </c>
      <c r="E11788">
        <v>33.0313676331049</v>
      </c>
      <c r="F11788">
        <v>246.32230904310401</v>
      </c>
      <c r="G11788">
        <v>133.051725000001</v>
      </c>
    </row>
    <row r="11789" spans="1:7" x14ac:dyDescent="0.25">
      <c r="A11789">
        <v>117.969999999997</v>
      </c>
      <c r="B11789">
        <v>3.9155921936035099</v>
      </c>
      <c r="C11789">
        <v>11.672842979431101</v>
      </c>
      <c r="D11789">
        <v>3.9155921936035099</v>
      </c>
      <c r="E11789">
        <v>33.031725260973502</v>
      </c>
      <c r="F11789">
        <v>246.32266667097301</v>
      </c>
      <c r="G11789">
        <v>133.061724999999</v>
      </c>
    </row>
    <row r="11790" spans="1:7" x14ac:dyDescent="0.25">
      <c r="A11790">
        <v>117.979999999999</v>
      </c>
      <c r="B11790">
        <v>3.9159731864929102</v>
      </c>
      <c r="C11790">
        <v>11.6714124679565</v>
      </c>
      <c r="D11790">
        <v>3.9159731864929102</v>
      </c>
      <c r="E11790">
        <v>33.032106253862899</v>
      </c>
      <c r="F11790">
        <v>246.32304766386201</v>
      </c>
      <c r="G11790">
        <v>133.07172500000101</v>
      </c>
    </row>
    <row r="11791" spans="1:7" x14ac:dyDescent="0.25">
      <c r="A11791">
        <v>117.989999999997</v>
      </c>
      <c r="B11791">
        <v>3.9163408279418901</v>
      </c>
      <c r="C11791">
        <v>11.6719007492065</v>
      </c>
      <c r="D11791">
        <v>3.9163408279418901</v>
      </c>
      <c r="E11791">
        <v>33.032473895311902</v>
      </c>
      <c r="F11791">
        <v>246.32341530531099</v>
      </c>
      <c r="G11791">
        <v>133.08172500000001</v>
      </c>
    </row>
    <row r="11792" spans="1:7" x14ac:dyDescent="0.25">
      <c r="A11792">
        <v>118</v>
      </c>
      <c r="B11792">
        <v>3.91669726371765</v>
      </c>
      <c r="C11792">
        <v>11.6705102920532</v>
      </c>
      <c r="D11792">
        <v>3.91669726371765</v>
      </c>
      <c r="E11792">
        <v>33.032830331087702</v>
      </c>
      <c r="F11792">
        <v>246.323771741087</v>
      </c>
      <c r="G11792">
        <v>133.09172500000199</v>
      </c>
    </row>
    <row r="11793" spans="1:7" x14ac:dyDescent="0.25">
      <c r="A11793">
        <v>118.009999999998</v>
      </c>
      <c r="B11793">
        <v>3.9170622825622501</v>
      </c>
      <c r="C11793">
        <v>11.671023368835399</v>
      </c>
      <c r="D11793">
        <v>3.9170622825622501</v>
      </c>
      <c r="E11793">
        <v>33.033195349932299</v>
      </c>
      <c r="F11793">
        <v>246.324136759932</v>
      </c>
      <c r="G11793">
        <v>133.10172499999999</v>
      </c>
    </row>
    <row r="11794" spans="1:7" x14ac:dyDescent="0.25">
      <c r="A11794">
        <v>118.02</v>
      </c>
      <c r="B11794">
        <v>3.9173986911773602</v>
      </c>
      <c r="C11794">
        <v>11.67245388031</v>
      </c>
      <c r="D11794">
        <v>3.9173986911773602</v>
      </c>
      <c r="E11794">
        <v>33.033531758547397</v>
      </c>
      <c r="F11794">
        <v>246.324473168547</v>
      </c>
      <c r="G11794">
        <v>133.111725000002</v>
      </c>
    </row>
    <row r="11795" spans="1:7" x14ac:dyDescent="0.25">
      <c r="A11795">
        <v>118.029999999998</v>
      </c>
      <c r="B11795">
        <v>3.9177579879760698</v>
      </c>
      <c r="C11795">
        <v>11.672565460205</v>
      </c>
      <c r="D11795">
        <v>3.9177579879760698</v>
      </c>
      <c r="E11795">
        <v>33.033891055346103</v>
      </c>
      <c r="F11795">
        <v>246.32483246534599</v>
      </c>
      <c r="G11795">
        <v>133.121725</v>
      </c>
    </row>
    <row r="11796" spans="1:7" x14ac:dyDescent="0.25">
      <c r="A11796">
        <v>118.04</v>
      </c>
      <c r="B11796">
        <v>3.9181144237518302</v>
      </c>
      <c r="C11796">
        <v>11.6736440658569</v>
      </c>
      <c r="D11796">
        <v>3.9181144237518302</v>
      </c>
      <c r="E11796">
        <v>33.034247491121903</v>
      </c>
      <c r="F11796">
        <v>246.32518890112101</v>
      </c>
      <c r="G11796">
        <v>133.13172500000201</v>
      </c>
    </row>
    <row r="11797" spans="1:7" x14ac:dyDescent="0.25">
      <c r="A11797">
        <v>118.049999999999</v>
      </c>
      <c r="B11797">
        <v>3.9184579849243102</v>
      </c>
      <c r="C11797">
        <v>11.6731204986572</v>
      </c>
      <c r="D11797">
        <v>3.9184579849243102</v>
      </c>
      <c r="E11797">
        <v>33.034591052294303</v>
      </c>
      <c r="F11797">
        <v>246.32553246229401</v>
      </c>
      <c r="G11797">
        <v>133.141725000001</v>
      </c>
    </row>
    <row r="11798" spans="1:7" x14ac:dyDescent="0.25">
      <c r="A11798">
        <v>118.059999999997</v>
      </c>
      <c r="B11798">
        <v>3.9188091754913299</v>
      </c>
      <c r="C11798">
        <v>11.6732177734375</v>
      </c>
      <c r="D11798">
        <v>3.9188091754913299</v>
      </c>
      <c r="E11798">
        <v>33.034942242861398</v>
      </c>
      <c r="F11798">
        <v>246.32588365286099</v>
      </c>
      <c r="G11798">
        <v>133.151724999999</v>
      </c>
    </row>
    <row r="11799" spans="1:7" x14ac:dyDescent="0.25">
      <c r="A11799">
        <v>118.069999999999</v>
      </c>
      <c r="B11799">
        <v>3.91914582252502</v>
      </c>
      <c r="C11799">
        <v>11.671888351440399</v>
      </c>
      <c r="D11799">
        <v>3.91914582252502</v>
      </c>
      <c r="E11799">
        <v>33.035278889894997</v>
      </c>
      <c r="F11799">
        <v>246.326220299895</v>
      </c>
      <c r="G11799">
        <v>133.16172500000101</v>
      </c>
    </row>
    <row r="11800" spans="1:7" x14ac:dyDescent="0.25">
      <c r="A11800">
        <v>118.07999999999799</v>
      </c>
      <c r="B11800">
        <v>3.9194993972778298</v>
      </c>
      <c r="C11800">
        <v>11.672040939331</v>
      </c>
      <c r="D11800">
        <v>3.9194993972778298</v>
      </c>
      <c r="E11800">
        <v>33.035632464647897</v>
      </c>
      <c r="F11800">
        <v>246.32657387464701</v>
      </c>
      <c r="G11800">
        <v>133.17172500000001</v>
      </c>
    </row>
    <row r="11801" spans="1:7" x14ac:dyDescent="0.25">
      <c r="A11801">
        <v>118.09</v>
      </c>
      <c r="B11801">
        <v>3.91984915733337</v>
      </c>
      <c r="C11801">
        <v>11.6722717285156</v>
      </c>
      <c r="D11801">
        <v>3.91984915733337</v>
      </c>
      <c r="E11801">
        <v>33.035982224703403</v>
      </c>
      <c r="F11801">
        <v>246.32692363470301</v>
      </c>
      <c r="G11801">
        <v>133.18172500000199</v>
      </c>
    </row>
    <row r="11802" spans="1:7" x14ac:dyDescent="0.25">
      <c r="A11802">
        <v>118.099999999998</v>
      </c>
      <c r="B11802">
        <v>3.9201731681823699</v>
      </c>
      <c r="C11802">
        <v>11.6744117736816</v>
      </c>
      <c r="D11802">
        <v>3.9201731681823699</v>
      </c>
      <c r="E11802">
        <v>33.036306235552402</v>
      </c>
      <c r="F11802">
        <v>246.32724764555201</v>
      </c>
      <c r="G11802">
        <v>133.19172499999999</v>
      </c>
    </row>
    <row r="11803" spans="1:7" x14ac:dyDescent="0.25">
      <c r="A11803">
        <v>118.11</v>
      </c>
      <c r="B11803">
        <v>3.9205131530761701</v>
      </c>
      <c r="C11803">
        <v>11.6752014160156</v>
      </c>
      <c r="D11803">
        <v>3.9205131530761701</v>
      </c>
      <c r="E11803">
        <v>33.036646220446201</v>
      </c>
      <c r="F11803">
        <v>246.327587630446</v>
      </c>
      <c r="G11803">
        <v>133.201725000002</v>
      </c>
    </row>
    <row r="11804" spans="1:7" x14ac:dyDescent="0.25">
      <c r="A11804">
        <v>118.119999999998</v>
      </c>
      <c r="B11804">
        <v>3.9208214282989502</v>
      </c>
      <c r="C11804">
        <v>11.674898147583001</v>
      </c>
      <c r="D11804">
        <v>3.9208214282989502</v>
      </c>
      <c r="E11804">
        <v>33.036954495669001</v>
      </c>
      <c r="F11804">
        <v>246.32789590566901</v>
      </c>
      <c r="G11804">
        <v>133.211725000001</v>
      </c>
    </row>
    <row r="11805" spans="1:7" x14ac:dyDescent="0.25">
      <c r="A11805">
        <v>118.130000000001</v>
      </c>
      <c r="B11805">
        <v>3.92113137245178</v>
      </c>
      <c r="C11805">
        <v>11.6747531890869</v>
      </c>
      <c r="D11805">
        <v>3.92113137245178</v>
      </c>
      <c r="E11805">
        <v>33.037264439821797</v>
      </c>
      <c r="F11805">
        <v>246.32820584982099</v>
      </c>
      <c r="G11805">
        <v>133.221725000003</v>
      </c>
    </row>
    <row r="11806" spans="1:7" x14ac:dyDescent="0.25">
      <c r="A11806">
        <v>118.13999999999901</v>
      </c>
      <c r="B11806">
        <v>3.9214627742767298</v>
      </c>
      <c r="C11806">
        <v>11.6735534667968</v>
      </c>
      <c r="D11806">
        <v>3.9214627742767298</v>
      </c>
      <c r="E11806">
        <v>33.037595841646798</v>
      </c>
      <c r="F11806">
        <v>246.328537251646</v>
      </c>
      <c r="G11806">
        <v>133.23172500000101</v>
      </c>
    </row>
    <row r="11807" spans="1:7" x14ac:dyDescent="0.25">
      <c r="A11807">
        <v>118.14999999999699</v>
      </c>
      <c r="B11807">
        <v>3.9218068122863698</v>
      </c>
      <c r="C11807">
        <v>11.6737623214721</v>
      </c>
      <c r="D11807">
        <v>3.9218068122863698</v>
      </c>
      <c r="E11807">
        <v>33.037939879656399</v>
      </c>
      <c r="F11807">
        <v>246.32888128965601</v>
      </c>
      <c r="G11807">
        <v>133.24172499999901</v>
      </c>
    </row>
    <row r="11808" spans="1:7" x14ac:dyDescent="0.25">
      <c r="A11808">
        <v>118.159999999999</v>
      </c>
      <c r="B11808">
        <v>3.9221024513244598</v>
      </c>
      <c r="C11808">
        <v>11.673458099365201</v>
      </c>
      <c r="D11808">
        <v>3.9221024513244598</v>
      </c>
      <c r="E11808">
        <v>33.038235518694499</v>
      </c>
      <c r="F11808">
        <v>246.32917692869401</v>
      </c>
      <c r="G11808">
        <v>133.25172500000099</v>
      </c>
    </row>
    <row r="11809" spans="1:7" x14ac:dyDescent="0.25">
      <c r="A11809">
        <v>118.169999999998</v>
      </c>
      <c r="B11809">
        <v>3.9223976135253902</v>
      </c>
      <c r="C11809">
        <v>11.6747894287109</v>
      </c>
      <c r="D11809">
        <v>3.9223976135253902</v>
      </c>
      <c r="E11809">
        <v>33.038530680895398</v>
      </c>
      <c r="F11809">
        <v>246.329472090895</v>
      </c>
      <c r="G11809">
        <v>133.26172500000001</v>
      </c>
    </row>
    <row r="11810" spans="1:7" x14ac:dyDescent="0.25">
      <c r="A11810">
        <v>118.18</v>
      </c>
      <c r="B11810">
        <v>3.9227213859558101</v>
      </c>
      <c r="C11810">
        <v>11.674465179443301</v>
      </c>
      <c r="D11810">
        <v>3.9227213859558101</v>
      </c>
      <c r="E11810">
        <v>33.038854453325797</v>
      </c>
      <c r="F11810">
        <v>246.32979586332499</v>
      </c>
      <c r="G11810">
        <v>133.27172500000199</v>
      </c>
    </row>
    <row r="11811" spans="1:7" x14ac:dyDescent="0.25">
      <c r="A11811">
        <v>118.18999999999799</v>
      </c>
      <c r="B11811">
        <v>3.92305588722229</v>
      </c>
      <c r="C11811">
        <v>11.673245429992599</v>
      </c>
      <c r="D11811">
        <v>3.92305588722229</v>
      </c>
      <c r="E11811">
        <v>33.039188954592298</v>
      </c>
      <c r="F11811">
        <v>246.33013036459201</v>
      </c>
      <c r="G11811">
        <v>133.28172499999999</v>
      </c>
    </row>
    <row r="11812" spans="1:7" x14ac:dyDescent="0.25">
      <c r="A11812">
        <v>118.2</v>
      </c>
      <c r="B11812">
        <v>3.9233982563018701</v>
      </c>
      <c r="C11812">
        <v>11.671504974365201</v>
      </c>
      <c r="D11812">
        <v>3.9233982563018701</v>
      </c>
      <c r="E11812">
        <v>33.039531323671902</v>
      </c>
      <c r="F11812">
        <v>246.330472733671</v>
      </c>
      <c r="G11812">
        <v>133.291725000002</v>
      </c>
    </row>
    <row r="11813" spans="1:7" x14ac:dyDescent="0.25">
      <c r="A11813">
        <v>118.209999999999</v>
      </c>
      <c r="B11813">
        <v>3.92371225357055</v>
      </c>
      <c r="C11813">
        <v>11.669098854064901</v>
      </c>
      <c r="D11813">
        <v>3.92371225357055</v>
      </c>
      <c r="E11813">
        <v>33.0398453209406</v>
      </c>
      <c r="F11813">
        <v>246.33078673093999</v>
      </c>
      <c r="G11813">
        <v>133.301725000001</v>
      </c>
    </row>
    <row r="11814" spans="1:7" x14ac:dyDescent="0.25">
      <c r="A11814">
        <v>118.219999999997</v>
      </c>
      <c r="B11814">
        <v>3.92397856712341</v>
      </c>
      <c r="C11814">
        <v>11.6678066253662</v>
      </c>
      <c r="D11814">
        <v>3.92397856712341</v>
      </c>
      <c r="E11814">
        <v>33.0401116344934</v>
      </c>
      <c r="F11814">
        <v>246.33105304449299</v>
      </c>
      <c r="G11814">
        <v>133.311724999999</v>
      </c>
    </row>
    <row r="11815" spans="1:7" x14ac:dyDescent="0.25">
      <c r="A11815">
        <v>118.229999999999</v>
      </c>
      <c r="B11815">
        <v>3.92427206039428</v>
      </c>
      <c r="C11815">
        <v>11.6667137145996</v>
      </c>
      <c r="D11815">
        <v>3.92427206039428</v>
      </c>
      <c r="E11815">
        <v>33.040405127764302</v>
      </c>
      <c r="F11815">
        <v>246.33134653776401</v>
      </c>
      <c r="G11815">
        <v>133.32172500000101</v>
      </c>
    </row>
    <row r="11816" spans="1:7" x14ac:dyDescent="0.25">
      <c r="A11816">
        <v>118.239999999997</v>
      </c>
      <c r="B11816">
        <v>3.9245896339416499</v>
      </c>
      <c r="C11816">
        <v>11.667028427124</v>
      </c>
      <c r="D11816">
        <v>3.9245896339416499</v>
      </c>
      <c r="E11816">
        <v>33.040722701311701</v>
      </c>
      <c r="F11816">
        <v>246.331664111311</v>
      </c>
      <c r="G11816">
        <v>133.33172500000001</v>
      </c>
    </row>
    <row r="11817" spans="1:7" x14ac:dyDescent="0.25">
      <c r="A11817">
        <v>118.25</v>
      </c>
      <c r="B11817">
        <v>3.9248766899108798</v>
      </c>
      <c r="C11817">
        <v>11.6657247543334</v>
      </c>
      <c r="D11817">
        <v>3.9248766899108798</v>
      </c>
      <c r="E11817">
        <v>33.041009757280897</v>
      </c>
      <c r="F11817">
        <v>246.33195116728001</v>
      </c>
      <c r="G11817">
        <v>133.34172500000199</v>
      </c>
    </row>
    <row r="11818" spans="1:7" x14ac:dyDescent="0.25">
      <c r="A11818">
        <v>118.259999999998</v>
      </c>
      <c r="B11818">
        <v>3.92519807815551</v>
      </c>
      <c r="C11818">
        <v>11.664094924926699</v>
      </c>
      <c r="D11818">
        <v>3.92519807815551</v>
      </c>
      <c r="E11818">
        <v>33.041331145525497</v>
      </c>
      <c r="F11818">
        <v>246.33227255552501</v>
      </c>
      <c r="G11818">
        <v>133.35172499999999</v>
      </c>
    </row>
    <row r="11819" spans="1:7" x14ac:dyDescent="0.25">
      <c r="A11819">
        <v>118.27</v>
      </c>
      <c r="B11819">
        <v>3.92551064491271</v>
      </c>
      <c r="C11819">
        <v>11.6618309020996</v>
      </c>
      <c r="D11819">
        <v>3.92551064491271</v>
      </c>
      <c r="E11819">
        <v>33.041643712282699</v>
      </c>
      <c r="F11819">
        <v>246.33258512228201</v>
      </c>
      <c r="G11819">
        <v>133.361725000002</v>
      </c>
    </row>
    <row r="11820" spans="1:7" x14ac:dyDescent="0.25">
      <c r="A11820">
        <v>118.279999999998</v>
      </c>
      <c r="B11820">
        <v>3.9258122444152801</v>
      </c>
      <c r="C11820">
        <v>11.661150932311999</v>
      </c>
      <c r="D11820">
        <v>3.9258122444152801</v>
      </c>
      <c r="E11820">
        <v>33.041945311785298</v>
      </c>
      <c r="F11820">
        <v>246.332886721785</v>
      </c>
      <c r="G11820">
        <v>133.371725</v>
      </c>
    </row>
    <row r="11821" spans="1:7" x14ac:dyDescent="0.25">
      <c r="A11821">
        <v>118.29</v>
      </c>
      <c r="B11821">
        <v>3.92614245414733</v>
      </c>
      <c r="C11821">
        <v>11.661475181579499</v>
      </c>
      <c r="D11821">
        <v>3.92614245414733</v>
      </c>
      <c r="E11821">
        <v>33.042275521517404</v>
      </c>
      <c r="F11821">
        <v>246.333216931517</v>
      </c>
      <c r="G11821">
        <v>133.38172500000201</v>
      </c>
    </row>
    <row r="11822" spans="1:7" x14ac:dyDescent="0.25">
      <c r="A11822">
        <v>118.299999999999</v>
      </c>
      <c r="B11822">
        <v>3.9264173507690399</v>
      </c>
      <c r="C11822">
        <v>11.6612129211425</v>
      </c>
      <c r="D11822">
        <v>3.9264173507690399</v>
      </c>
      <c r="E11822">
        <v>33.042550418139101</v>
      </c>
      <c r="F11822">
        <v>246.33349182813899</v>
      </c>
      <c r="G11822">
        <v>133.391725000001</v>
      </c>
    </row>
    <row r="11823" spans="1:7" x14ac:dyDescent="0.25">
      <c r="A11823">
        <v>118.309999999997</v>
      </c>
      <c r="B11823">
        <v>3.9267411231994598</v>
      </c>
      <c r="C11823">
        <v>11.660655975341699</v>
      </c>
      <c r="D11823">
        <v>3.9267411231994598</v>
      </c>
      <c r="E11823">
        <v>33.042874190569499</v>
      </c>
      <c r="F11823">
        <v>246.33381560056901</v>
      </c>
      <c r="G11823">
        <v>133.401724999999</v>
      </c>
    </row>
    <row r="11824" spans="1:7" x14ac:dyDescent="0.25">
      <c r="A11824">
        <v>118.319999999999</v>
      </c>
      <c r="B11824">
        <v>3.92707920074462</v>
      </c>
      <c r="C11824">
        <v>11.660080909729</v>
      </c>
      <c r="D11824">
        <v>3.92707920074462</v>
      </c>
      <c r="E11824">
        <v>33.043212268114701</v>
      </c>
      <c r="F11824">
        <v>246.33415367811401</v>
      </c>
      <c r="G11824">
        <v>133.41172500000101</v>
      </c>
    </row>
    <row r="11825" spans="1:7" x14ac:dyDescent="0.25">
      <c r="A11825">
        <v>118.32999999999799</v>
      </c>
      <c r="B11825">
        <v>3.9274041652679399</v>
      </c>
      <c r="C11825">
        <v>11.6599674224853</v>
      </c>
      <c r="D11825">
        <v>3.9274041652679399</v>
      </c>
      <c r="E11825">
        <v>33.043537232638002</v>
      </c>
      <c r="F11825">
        <v>246.334478642638</v>
      </c>
      <c r="G11825">
        <v>133.42172500000001</v>
      </c>
    </row>
    <row r="11826" spans="1:7" x14ac:dyDescent="0.25">
      <c r="A11826">
        <v>118.34</v>
      </c>
      <c r="B11826">
        <v>3.92771196365356</v>
      </c>
      <c r="C11826">
        <v>11.6602773666381</v>
      </c>
      <c r="D11826">
        <v>3.92771196365356</v>
      </c>
      <c r="E11826">
        <v>33.043845031023601</v>
      </c>
      <c r="F11826">
        <v>246.334786441023</v>
      </c>
      <c r="G11826">
        <v>133.43172500000199</v>
      </c>
    </row>
    <row r="11827" spans="1:7" x14ac:dyDescent="0.25">
      <c r="A11827">
        <v>118.349999999998</v>
      </c>
      <c r="B11827">
        <v>3.9280211925506499</v>
      </c>
      <c r="C11827">
        <v>11.660497665405201</v>
      </c>
      <c r="D11827">
        <v>3.9280211925506499</v>
      </c>
      <c r="E11827">
        <v>33.044154259920703</v>
      </c>
      <c r="F11827">
        <v>246.33509566992001</v>
      </c>
      <c r="G11827">
        <v>133.44172499999999</v>
      </c>
    </row>
    <row r="11828" spans="1:7" x14ac:dyDescent="0.25">
      <c r="A11828">
        <v>118.36</v>
      </c>
      <c r="B11828">
        <v>3.9283168315887398</v>
      </c>
      <c r="C11828">
        <v>11.6604442596435</v>
      </c>
      <c r="D11828">
        <v>3.9283168315887398</v>
      </c>
      <c r="E11828">
        <v>33.044449898958803</v>
      </c>
      <c r="F11828">
        <v>246.33539130895801</v>
      </c>
      <c r="G11828">
        <v>133.451725000002</v>
      </c>
    </row>
    <row r="11829" spans="1:7" x14ac:dyDescent="0.25">
      <c r="A11829">
        <v>118.369999999998</v>
      </c>
      <c r="B11829">
        <v>3.9285871982574401</v>
      </c>
      <c r="C11829">
        <v>11.660078048706</v>
      </c>
      <c r="D11829">
        <v>3.9285871982574401</v>
      </c>
      <c r="E11829">
        <v>33.044720265627497</v>
      </c>
      <c r="F11829">
        <v>246.33566167562699</v>
      </c>
      <c r="G11829">
        <v>133.461725000001</v>
      </c>
    </row>
    <row r="11830" spans="1:7" x14ac:dyDescent="0.25">
      <c r="A11830">
        <v>118.380000000001</v>
      </c>
      <c r="B11830">
        <v>3.9289009571075399</v>
      </c>
      <c r="C11830">
        <v>11.658775329589799</v>
      </c>
      <c r="D11830">
        <v>3.9289009571075399</v>
      </c>
      <c r="E11830">
        <v>33.045034024477602</v>
      </c>
      <c r="F11830">
        <v>246.33597543447701</v>
      </c>
      <c r="G11830">
        <v>133.471725000003</v>
      </c>
    </row>
    <row r="11831" spans="1:7" x14ac:dyDescent="0.25">
      <c r="A11831">
        <v>118.38999999999901</v>
      </c>
      <c r="B11831">
        <v>3.92924928665161</v>
      </c>
      <c r="C11831">
        <v>11.6574544906616</v>
      </c>
      <c r="D11831">
        <v>3.92924928665161</v>
      </c>
      <c r="E11831">
        <v>33.045382354021598</v>
      </c>
      <c r="F11831">
        <v>246.33632376402099</v>
      </c>
      <c r="G11831">
        <v>133.48172500000101</v>
      </c>
    </row>
    <row r="11832" spans="1:7" x14ac:dyDescent="0.25">
      <c r="A11832">
        <v>118.39999999999699</v>
      </c>
      <c r="B11832">
        <v>3.92957544326782</v>
      </c>
      <c r="C11832">
        <v>11.6567363739013</v>
      </c>
      <c r="D11832">
        <v>3.92957544326782</v>
      </c>
      <c r="E11832">
        <v>33.045708510637802</v>
      </c>
      <c r="F11832">
        <v>246.336649920637</v>
      </c>
      <c r="G11832">
        <v>133.49172499999901</v>
      </c>
    </row>
    <row r="11833" spans="1:7" x14ac:dyDescent="0.25">
      <c r="A11833">
        <v>118.409999999999</v>
      </c>
      <c r="B11833">
        <v>3.9298846721649099</v>
      </c>
      <c r="C11833">
        <v>11.6574125289916</v>
      </c>
      <c r="D11833">
        <v>3.9298846721649099</v>
      </c>
      <c r="E11833">
        <v>33.046017739534904</v>
      </c>
      <c r="F11833">
        <v>246.33695914953401</v>
      </c>
      <c r="G11833">
        <v>133.50172500000099</v>
      </c>
    </row>
    <row r="11834" spans="1:7" x14ac:dyDescent="0.25">
      <c r="A11834">
        <v>118.419999999998</v>
      </c>
      <c r="B11834">
        <v>3.9301772117614702</v>
      </c>
      <c r="C11834">
        <v>11.6585483551025</v>
      </c>
      <c r="D11834">
        <v>3.9301772117614702</v>
      </c>
      <c r="E11834">
        <v>33.046310279131497</v>
      </c>
      <c r="F11834">
        <v>246.33725168913099</v>
      </c>
      <c r="G11834">
        <v>133.51172500000001</v>
      </c>
    </row>
    <row r="11835" spans="1:7" x14ac:dyDescent="0.25">
      <c r="A11835">
        <v>118.43</v>
      </c>
      <c r="B11835">
        <v>3.93047666549682</v>
      </c>
      <c r="C11835">
        <v>11.6591892242431</v>
      </c>
      <c r="D11835">
        <v>3.93047666549682</v>
      </c>
      <c r="E11835">
        <v>33.046609732866798</v>
      </c>
      <c r="F11835">
        <v>246.337551142866</v>
      </c>
      <c r="G11835">
        <v>133.52172500000199</v>
      </c>
    </row>
    <row r="11836" spans="1:7" x14ac:dyDescent="0.25">
      <c r="A11836">
        <v>118.43999999999799</v>
      </c>
      <c r="B11836">
        <v>3.9308171272277801</v>
      </c>
      <c r="C11836">
        <v>11.658631324768001</v>
      </c>
      <c r="D11836">
        <v>3.9308171272277801</v>
      </c>
      <c r="E11836">
        <v>33.046950194597798</v>
      </c>
      <c r="F11836">
        <v>246.33789160459699</v>
      </c>
      <c r="G11836">
        <v>133.53172499999999</v>
      </c>
    </row>
    <row r="11837" spans="1:7" x14ac:dyDescent="0.25">
      <c r="A11837">
        <v>118.45</v>
      </c>
      <c r="B11837">
        <v>3.9311611652374201</v>
      </c>
      <c r="C11837">
        <v>11.6579370498657</v>
      </c>
      <c r="D11837">
        <v>3.9311611652374201</v>
      </c>
      <c r="E11837">
        <v>33.047294232607399</v>
      </c>
      <c r="F11837">
        <v>246.338235642607</v>
      </c>
      <c r="G11837">
        <v>133.541725000002</v>
      </c>
    </row>
    <row r="11838" spans="1:7" x14ac:dyDescent="0.25">
      <c r="A11838">
        <v>118.459999999999</v>
      </c>
      <c r="B11838">
        <v>3.93149542808532</v>
      </c>
      <c r="C11838">
        <v>11.658367156982401</v>
      </c>
      <c r="D11838">
        <v>3.93149542808532</v>
      </c>
      <c r="E11838">
        <v>33.047628495455299</v>
      </c>
      <c r="F11838">
        <v>246.33856990545499</v>
      </c>
      <c r="G11838">
        <v>133.551725000001</v>
      </c>
    </row>
    <row r="11839" spans="1:7" x14ac:dyDescent="0.25">
      <c r="A11839">
        <v>118.469999999997</v>
      </c>
      <c r="B11839">
        <v>3.93180799484252</v>
      </c>
      <c r="C11839">
        <v>11.6586551666259</v>
      </c>
      <c r="D11839">
        <v>3.93180799484252</v>
      </c>
      <c r="E11839">
        <v>33.047941062212601</v>
      </c>
      <c r="F11839">
        <v>246.33888247221199</v>
      </c>
      <c r="G11839">
        <v>133.561724999999</v>
      </c>
    </row>
    <row r="11840" spans="1:7" x14ac:dyDescent="0.25">
      <c r="A11840">
        <v>118.479999999999</v>
      </c>
      <c r="B11840">
        <v>3.9320862293243399</v>
      </c>
      <c r="C11840">
        <v>11.6592950820922</v>
      </c>
      <c r="D11840">
        <v>3.9320862293243399</v>
      </c>
      <c r="E11840">
        <v>33.048219296694398</v>
      </c>
      <c r="F11840">
        <v>246.339160706694</v>
      </c>
      <c r="G11840">
        <v>133.57172500000101</v>
      </c>
    </row>
    <row r="11841" spans="1:7" x14ac:dyDescent="0.25">
      <c r="A11841">
        <v>118.489999999997</v>
      </c>
      <c r="B11841">
        <v>3.9324254989624001</v>
      </c>
      <c r="C11841">
        <v>11.660055160522401</v>
      </c>
      <c r="D11841">
        <v>3.9324254989624001</v>
      </c>
      <c r="E11841">
        <v>33.048558566332403</v>
      </c>
      <c r="F11841">
        <v>246.33949997633201</v>
      </c>
      <c r="G11841">
        <v>133.58172500000001</v>
      </c>
    </row>
    <row r="11842" spans="1:7" x14ac:dyDescent="0.25">
      <c r="A11842">
        <v>118.5</v>
      </c>
      <c r="B11842">
        <v>3.9327657222747798</v>
      </c>
      <c r="C11842">
        <v>11.6600942611694</v>
      </c>
      <c r="D11842">
        <v>3.9327657222747798</v>
      </c>
      <c r="E11842">
        <v>33.048898789644802</v>
      </c>
      <c r="F11842">
        <v>246.33984019964399</v>
      </c>
      <c r="G11842">
        <v>133.59172500000199</v>
      </c>
    </row>
    <row r="11843" spans="1:7" x14ac:dyDescent="0.25">
      <c r="A11843">
        <v>118.509999999998</v>
      </c>
      <c r="B11843">
        <v>3.9330761432647701</v>
      </c>
      <c r="C11843">
        <v>11.6597318649291</v>
      </c>
      <c r="D11843">
        <v>3.9330761432647701</v>
      </c>
      <c r="E11843">
        <v>33.0492092106348</v>
      </c>
      <c r="F11843">
        <v>246.34015062063401</v>
      </c>
      <c r="G11843">
        <v>133.60172499999999</v>
      </c>
    </row>
    <row r="11844" spans="1:7" x14ac:dyDescent="0.25">
      <c r="A11844">
        <v>118.52</v>
      </c>
      <c r="B11844">
        <v>3.93337821960449</v>
      </c>
      <c r="C11844">
        <v>11.660448074340801</v>
      </c>
      <c r="D11844">
        <v>3.93337821960449</v>
      </c>
      <c r="E11844">
        <v>33.0495112869745</v>
      </c>
      <c r="F11844">
        <v>246.34045269697401</v>
      </c>
      <c r="G11844">
        <v>133.611725000002</v>
      </c>
    </row>
    <row r="11845" spans="1:7" x14ac:dyDescent="0.25">
      <c r="A11845">
        <v>118.529999999998</v>
      </c>
      <c r="B11845">
        <v>3.9337165355682302</v>
      </c>
      <c r="C11845">
        <v>11.6611557006835</v>
      </c>
      <c r="D11845">
        <v>3.9337165355682302</v>
      </c>
      <c r="E11845">
        <v>33.049849602938302</v>
      </c>
      <c r="F11845">
        <v>246.34079101293801</v>
      </c>
      <c r="G11845">
        <v>133.621725</v>
      </c>
    </row>
    <row r="11846" spans="1:7" x14ac:dyDescent="0.25">
      <c r="A11846">
        <v>118.54</v>
      </c>
      <c r="B11846">
        <v>3.9340739250183101</v>
      </c>
      <c r="C11846">
        <v>11.661680221557599</v>
      </c>
      <c r="D11846">
        <v>3.9340739250183101</v>
      </c>
      <c r="E11846">
        <v>33.050206992388297</v>
      </c>
      <c r="F11846">
        <v>246.341148402388</v>
      </c>
      <c r="G11846">
        <v>133.63172500000201</v>
      </c>
    </row>
    <row r="11847" spans="1:7" x14ac:dyDescent="0.25">
      <c r="A11847">
        <v>118.549999999999</v>
      </c>
      <c r="B11847">
        <v>3.93440413475036</v>
      </c>
      <c r="C11847">
        <v>11.661042213439901</v>
      </c>
      <c r="D11847">
        <v>3.93440413475036</v>
      </c>
      <c r="E11847">
        <v>33.050537202120402</v>
      </c>
      <c r="F11847">
        <v>246.34147861212</v>
      </c>
      <c r="G11847">
        <v>133.641725000001</v>
      </c>
    </row>
    <row r="11848" spans="1:7" x14ac:dyDescent="0.25">
      <c r="A11848">
        <v>118.559999999997</v>
      </c>
      <c r="B11848">
        <v>3.9347438812255802</v>
      </c>
      <c r="C11848">
        <v>11.660738945007299</v>
      </c>
      <c r="D11848">
        <v>3.9347438812255802</v>
      </c>
      <c r="E11848">
        <v>33.050876948595601</v>
      </c>
      <c r="F11848">
        <v>246.34181835859499</v>
      </c>
      <c r="G11848">
        <v>133.651724999999</v>
      </c>
    </row>
    <row r="11849" spans="1:7" x14ac:dyDescent="0.25">
      <c r="A11849">
        <v>118.569999999999</v>
      </c>
      <c r="B11849">
        <v>3.93506860733032</v>
      </c>
      <c r="C11849">
        <v>11.661067962646401</v>
      </c>
      <c r="D11849">
        <v>3.93506860733032</v>
      </c>
      <c r="E11849">
        <v>33.051201674700302</v>
      </c>
      <c r="F11849">
        <v>246.34214308470001</v>
      </c>
      <c r="G11849">
        <v>133.66172500000101</v>
      </c>
    </row>
    <row r="11850" spans="1:7" x14ac:dyDescent="0.25">
      <c r="A11850">
        <v>118.57999999999799</v>
      </c>
      <c r="B11850">
        <v>3.9353718757629301</v>
      </c>
      <c r="C11850">
        <v>11.6612854003906</v>
      </c>
      <c r="D11850">
        <v>3.9353718757629301</v>
      </c>
      <c r="E11850">
        <v>33.051504943132997</v>
      </c>
      <c r="F11850">
        <v>246.342446353132</v>
      </c>
      <c r="G11850">
        <v>133.67172500000001</v>
      </c>
    </row>
    <row r="11851" spans="1:7" x14ac:dyDescent="0.25">
      <c r="A11851">
        <v>118.59</v>
      </c>
      <c r="B11851">
        <v>3.9357159137725799</v>
      </c>
      <c r="C11851">
        <v>11.6606845855712</v>
      </c>
      <c r="D11851">
        <v>3.9357159137725799</v>
      </c>
      <c r="E11851">
        <v>33.051848981142598</v>
      </c>
      <c r="F11851">
        <v>246.34279039114199</v>
      </c>
      <c r="G11851">
        <v>133.68172500000199</v>
      </c>
    </row>
    <row r="11852" spans="1:7" x14ac:dyDescent="0.25">
      <c r="A11852">
        <v>118.599999999998</v>
      </c>
      <c r="B11852">
        <v>3.93606209754943</v>
      </c>
      <c r="C11852">
        <v>11.661767005920399</v>
      </c>
      <c r="D11852">
        <v>3.93606209754943</v>
      </c>
      <c r="E11852">
        <v>33.052195164919503</v>
      </c>
      <c r="F11852">
        <v>246.34313657491899</v>
      </c>
      <c r="G11852">
        <v>133.69172499999999</v>
      </c>
    </row>
    <row r="11853" spans="1:7" x14ac:dyDescent="0.25">
      <c r="A11853">
        <v>118.61</v>
      </c>
      <c r="B11853">
        <v>3.9364037513732901</v>
      </c>
      <c r="C11853">
        <v>11.662613868713301</v>
      </c>
      <c r="D11853">
        <v>3.9364037513732901</v>
      </c>
      <c r="E11853">
        <v>33.052536818743299</v>
      </c>
      <c r="F11853">
        <v>246.34347822874301</v>
      </c>
      <c r="G11853">
        <v>133.701725000002</v>
      </c>
    </row>
    <row r="11854" spans="1:7" x14ac:dyDescent="0.25">
      <c r="A11854">
        <v>118.619999999998</v>
      </c>
      <c r="B11854">
        <v>3.9367144107818599</v>
      </c>
      <c r="C11854">
        <v>11.6616916656494</v>
      </c>
      <c r="D11854">
        <v>3.9367144107818599</v>
      </c>
      <c r="E11854">
        <v>33.052847478151897</v>
      </c>
      <c r="F11854">
        <v>246.34378888815101</v>
      </c>
      <c r="G11854">
        <v>133.711725000001</v>
      </c>
    </row>
    <row r="11855" spans="1:7" x14ac:dyDescent="0.25">
      <c r="A11855">
        <v>118.630000000001</v>
      </c>
      <c r="B11855">
        <v>3.9370162487029998</v>
      </c>
      <c r="C11855">
        <v>11.660794258117599</v>
      </c>
      <c r="D11855">
        <v>3.9370162487029998</v>
      </c>
      <c r="E11855">
        <v>33.053149316072997</v>
      </c>
      <c r="F11855">
        <v>246.34409072607301</v>
      </c>
      <c r="G11855">
        <v>133.721725000003</v>
      </c>
    </row>
    <row r="11856" spans="1:7" x14ac:dyDescent="0.25">
      <c r="A11856">
        <v>118.63999999999901</v>
      </c>
      <c r="B11856">
        <v>3.9373366832733101</v>
      </c>
      <c r="C11856">
        <v>11.6595134735107</v>
      </c>
      <c r="D11856">
        <v>3.9373366832733101</v>
      </c>
      <c r="E11856">
        <v>33.053469750643302</v>
      </c>
      <c r="F11856">
        <v>246.34441116064301</v>
      </c>
      <c r="G11856">
        <v>133.73172500000101</v>
      </c>
    </row>
    <row r="11857" spans="1:7" x14ac:dyDescent="0.25">
      <c r="A11857">
        <v>118.64999999999699</v>
      </c>
      <c r="B11857">
        <v>3.9376776218414302</v>
      </c>
      <c r="C11857">
        <v>11.660120964050201</v>
      </c>
      <c r="D11857">
        <v>3.9376776218414302</v>
      </c>
      <c r="E11857">
        <v>33.053810689211502</v>
      </c>
      <c r="F11857">
        <v>246.34475209921101</v>
      </c>
      <c r="G11857">
        <v>133.74172499999901</v>
      </c>
    </row>
    <row r="11858" spans="1:7" x14ac:dyDescent="0.25">
      <c r="A11858">
        <v>118.659999999999</v>
      </c>
      <c r="B11858">
        <v>3.9379954338073699</v>
      </c>
      <c r="C11858">
        <v>11.660535812377899</v>
      </c>
      <c r="D11858">
        <v>3.9379954338073699</v>
      </c>
      <c r="E11858">
        <v>33.054128501177402</v>
      </c>
      <c r="F11858">
        <v>246.34506991117701</v>
      </c>
      <c r="G11858">
        <v>133.75172500000099</v>
      </c>
    </row>
    <row r="11859" spans="1:7" x14ac:dyDescent="0.25">
      <c r="A11859">
        <v>118.669999999998</v>
      </c>
      <c r="B11859">
        <v>3.9383251667022701</v>
      </c>
      <c r="C11859">
        <v>11.6605997085571</v>
      </c>
      <c r="D11859">
        <v>3.9383251667022701</v>
      </c>
      <c r="E11859">
        <v>33.0544582340723</v>
      </c>
      <c r="F11859">
        <v>246.34539964407199</v>
      </c>
      <c r="G11859">
        <v>133.76172500000001</v>
      </c>
    </row>
    <row r="11860" spans="1:7" x14ac:dyDescent="0.25">
      <c r="A11860">
        <v>118.68</v>
      </c>
      <c r="B11860">
        <v>3.9386649131774898</v>
      </c>
      <c r="C11860">
        <v>11.661075592041</v>
      </c>
      <c r="D11860">
        <v>3.9386649131774898</v>
      </c>
      <c r="E11860">
        <v>33.054797980547498</v>
      </c>
      <c r="F11860">
        <v>246.34573939054701</v>
      </c>
      <c r="G11860">
        <v>133.77172500000199</v>
      </c>
    </row>
    <row r="11861" spans="1:7" x14ac:dyDescent="0.25">
      <c r="A11861">
        <v>118.68999999999799</v>
      </c>
      <c r="B11861">
        <v>3.9389853477478001</v>
      </c>
      <c r="C11861">
        <v>11.660147666931101</v>
      </c>
      <c r="D11861">
        <v>3.9389853477478001</v>
      </c>
      <c r="E11861">
        <v>33.055118415117803</v>
      </c>
      <c r="F11861">
        <v>246.34605982511701</v>
      </c>
      <c r="G11861">
        <v>133.78172499999999</v>
      </c>
    </row>
    <row r="11862" spans="1:7" x14ac:dyDescent="0.25">
      <c r="A11862">
        <v>118.7</v>
      </c>
      <c r="B11862">
        <v>3.9392957687377899</v>
      </c>
      <c r="C11862">
        <v>11.660010337829499</v>
      </c>
      <c r="D11862">
        <v>3.9392957687377899</v>
      </c>
      <c r="E11862">
        <v>33.055428836107801</v>
      </c>
      <c r="F11862">
        <v>246.346370246107</v>
      </c>
      <c r="G11862">
        <v>133.791725000002</v>
      </c>
    </row>
    <row r="11863" spans="1:7" x14ac:dyDescent="0.25">
      <c r="A11863">
        <v>118.709999999999</v>
      </c>
      <c r="B11863">
        <v>3.9396448135375901</v>
      </c>
      <c r="C11863">
        <v>11.6604766845703</v>
      </c>
      <c r="D11863">
        <v>3.9396448135375901</v>
      </c>
      <c r="E11863">
        <v>33.055777880907598</v>
      </c>
      <c r="F11863">
        <v>246.346719290907</v>
      </c>
      <c r="G11863">
        <v>133.801725000001</v>
      </c>
    </row>
    <row r="11864" spans="1:7" x14ac:dyDescent="0.25">
      <c r="A11864">
        <v>118.719999999997</v>
      </c>
      <c r="B11864">
        <v>3.9399766921996999</v>
      </c>
      <c r="C11864">
        <v>11.6617765426635</v>
      </c>
      <c r="D11864">
        <v>3.9399766921996999</v>
      </c>
      <c r="E11864">
        <v>33.056109759569701</v>
      </c>
      <c r="F11864">
        <v>246.347051169569</v>
      </c>
      <c r="G11864">
        <v>133.811724999999</v>
      </c>
    </row>
    <row r="11865" spans="1:7" x14ac:dyDescent="0.25">
      <c r="A11865">
        <v>118.729999999999</v>
      </c>
      <c r="B11865">
        <v>3.9403076171875</v>
      </c>
      <c r="C11865">
        <v>11.661774635314901</v>
      </c>
      <c r="D11865">
        <v>3.9403076171875</v>
      </c>
      <c r="E11865">
        <v>33.056440684557501</v>
      </c>
      <c r="F11865">
        <v>246.34738209455699</v>
      </c>
      <c r="G11865">
        <v>133.82172500000101</v>
      </c>
    </row>
    <row r="11866" spans="1:7" x14ac:dyDescent="0.25">
      <c r="A11866">
        <v>118.739999999997</v>
      </c>
      <c r="B11866">
        <v>3.9406394958496</v>
      </c>
      <c r="C11866">
        <v>11.6627187728881</v>
      </c>
      <c r="D11866">
        <v>3.9406394958496</v>
      </c>
      <c r="E11866">
        <v>33.056772563219603</v>
      </c>
      <c r="F11866">
        <v>246.34771397321899</v>
      </c>
      <c r="G11866">
        <v>133.83172500000001</v>
      </c>
    </row>
    <row r="11867" spans="1:7" x14ac:dyDescent="0.25">
      <c r="A11867">
        <v>118.75</v>
      </c>
      <c r="B11867">
        <v>3.9409880638122501</v>
      </c>
      <c r="C11867">
        <v>11.663877487182599</v>
      </c>
      <c r="D11867">
        <v>3.9409880638122501</v>
      </c>
      <c r="E11867">
        <v>33.057121131182299</v>
      </c>
      <c r="F11867">
        <v>246.348062541182</v>
      </c>
      <c r="G11867">
        <v>133.84172500000199</v>
      </c>
    </row>
    <row r="11868" spans="1:7" x14ac:dyDescent="0.25">
      <c r="A11868">
        <v>118.759999999998</v>
      </c>
      <c r="B11868">
        <v>3.9413464069366402</v>
      </c>
      <c r="C11868">
        <v>11.665874481201101</v>
      </c>
      <c r="D11868">
        <v>3.9413464069366402</v>
      </c>
      <c r="E11868">
        <v>33.057479474306703</v>
      </c>
      <c r="F11868">
        <v>246.34842088430599</v>
      </c>
      <c r="G11868">
        <v>133.85172499999999</v>
      </c>
    </row>
    <row r="11869" spans="1:7" x14ac:dyDescent="0.25">
      <c r="A11869">
        <v>118.77</v>
      </c>
      <c r="B11869">
        <v>3.9416968822479199</v>
      </c>
      <c r="C11869">
        <v>11.6671152114868</v>
      </c>
      <c r="D11869">
        <v>3.9416968822479199</v>
      </c>
      <c r="E11869">
        <v>33.057829949617897</v>
      </c>
      <c r="F11869">
        <v>246.34877135961699</v>
      </c>
      <c r="G11869">
        <v>133.861725000002</v>
      </c>
    </row>
    <row r="11870" spans="1:7" x14ac:dyDescent="0.25">
      <c r="A11870">
        <v>118.779999999998</v>
      </c>
      <c r="B11870">
        <v>3.9420368671417201</v>
      </c>
      <c r="C11870">
        <v>11.6674709320068</v>
      </c>
      <c r="D11870">
        <v>3.9420368671417201</v>
      </c>
      <c r="E11870">
        <v>33.058169934511703</v>
      </c>
      <c r="F11870">
        <v>246.34911134451099</v>
      </c>
      <c r="G11870">
        <v>133.871725</v>
      </c>
    </row>
    <row r="11871" spans="1:7" x14ac:dyDescent="0.25">
      <c r="A11871">
        <v>118.79</v>
      </c>
      <c r="B11871">
        <v>3.94236159324646</v>
      </c>
      <c r="C11871">
        <v>11.6690464019775</v>
      </c>
      <c r="D11871">
        <v>3.94236159324646</v>
      </c>
      <c r="E11871">
        <v>33.058494660616503</v>
      </c>
      <c r="F11871">
        <v>246.34943607061601</v>
      </c>
      <c r="G11871">
        <v>133.88172500000201</v>
      </c>
    </row>
    <row r="11872" spans="1:7" x14ac:dyDescent="0.25">
      <c r="A11872">
        <v>118.799999999999</v>
      </c>
      <c r="B11872">
        <v>3.9426825046539302</v>
      </c>
      <c r="C11872">
        <v>11.669547080993601</v>
      </c>
      <c r="D11872">
        <v>3.9426825046539302</v>
      </c>
      <c r="E11872">
        <v>33.058815572024002</v>
      </c>
      <c r="F11872">
        <v>246.349756982023</v>
      </c>
      <c r="G11872">
        <v>133.891725000001</v>
      </c>
    </row>
    <row r="11873" spans="1:7" x14ac:dyDescent="0.25">
      <c r="A11873">
        <v>118.809999999997</v>
      </c>
      <c r="B11873">
        <v>3.9430582523345898</v>
      </c>
      <c r="C11873">
        <v>11.670050621032701</v>
      </c>
      <c r="D11873">
        <v>3.9430582523345898</v>
      </c>
      <c r="E11873">
        <v>33.059191319704603</v>
      </c>
      <c r="F11873">
        <v>246.350132729704</v>
      </c>
      <c r="G11873">
        <v>133.901724999999</v>
      </c>
    </row>
    <row r="11874" spans="1:7" x14ac:dyDescent="0.25">
      <c r="A11874">
        <v>118.819999999999</v>
      </c>
      <c r="B11874">
        <v>3.94342684745788</v>
      </c>
      <c r="C11874">
        <v>11.6699504852294</v>
      </c>
      <c r="D11874">
        <v>3.94342684745788</v>
      </c>
      <c r="E11874">
        <v>33.059559914827901</v>
      </c>
      <c r="F11874">
        <v>246.35050132482701</v>
      </c>
      <c r="G11874">
        <v>133.91172500000101</v>
      </c>
    </row>
    <row r="11875" spans="1:7" x14ac:dyDescent="0.25">
      <c r="A11875">
        <v>118.82999999999799</v>
      </c>
      <c r="B11875">
        <v>3.9437797069549498</v>
      </c>
      <c r="C11875">
        <v>11.6722211837768</v>
      </c>
      <c r="D11875">
        <v>3.9437797069549498</v>
      </c>
      <c r="E11875">
        <v>33.059912774324999</v>
      </c>
      <c r="F11875">
        <v>246.35085418432499</v>
      </c>
      <c r="G11875">
        <v>133.92172500000001</v>
      </c>
    </row>
    <row r="11876" spans="1:7" x14ac:dyDescent="0.25">
      <c r="A11876">
        <v>118.84</v>
      </c>
      <c r="B11876">
        <v>3.9441328048706001</v>
      </c>
      <c r="C11876">
        <v>11.6733179092407</v>
      </c>
      <c r="D11876">
        <v>3.9441328048706001</v>
      </c>
      <c r="E11876">
        <v>33.060265872240599</v>
      </c>
      <c r="F11876">
        <v>246.35120728224001</v>
      </c>
      <c r="G11876">
        <v>133.93172500000199</v>
      </c>
    </row>
    <row r="11877" spans="1:7" x14ac:dyDescent="0.25">
      <c r="A11877">
        <v>118.849999999998</v>
      </c>
      <c r="B11877">
        <v>3.9444823265075599</v>
      </c>
      <c r="C11877">
        <v>11.672609329223601</v>
      </c>
      <c r="D11877">
        <v>3.9444823265075599</v>
      </c>
      <c r="E11877">
        <v>33.060615393877598</v>
      </c>
      <c r="F11877">
        <v>246.351556803877</v>
      </c>
      <c r="G11877">
        <v>133.94172499999999</v>
      </c>
    </row>
    <row r="11878" spans="1:7" x14ac:dyDescent="0.25">
      <c r="A11878">
        <v>118.86</v>
      </c>
      <c r="B11878">
        <v>3.9448442459106401</v>
      </c>
      <c r="C11878">
        <v>11.6707696914672</v>
      </c>
      <c r="D11878">
        <v>3.9448442459106401</v>
      </c>
      <c r="E11878">
        <v>33.060977313280702</v>
      </c>
      <c r="F11878">
        <v>246.35191872327999</v>
      </c>
      <c r="G11878">
        <v>133.951725000002</v>
      </c>
    </row>
    <row r="11879" spans="1:7" x14ac:dyDescent="0.25">
      <c r="A11879">
        <v>118.869999999998</v>
      </c>
      <c r="B11879">
        <v>3.94521164894104</v>
      </c>
      <c r="C11879">
        <v>11.671063423156699</v>
      </c>
      <c r="D11879">
        <v>3.94521164894104</v>
      </c>
      <c r="E11879">
        <v>33.061344716311098</v>
      </c>
      <c r="F11879">
        <v>246.35228612631099</v>
      </c>
      <c r="G11879">
        <v>133.961725000001</v>
      </c>
    </row>
    <row r="11880" spans="1:7" x14ac:dyDescent="0.25">
      <c r="A11880">
        <v>118.880000000001</v>
      </c>
      <c r="B11880">
        <v>3.9455654621124201</v>
      </c>
      <c r="C11880">
        <v>11.673000335693301</v>
      </c>
      <c r="D11880">
        <v>3.9455654621124201</v>
      </c>
      <c r="E11880">
        <v>33.061698529482399</v>
      </c>
      <c r="F11880">
        <v>246.352639939482</v>
      </c>
      <c r="G11880">
        <v>133.971725000003</v>
      </c>
    </row>
    <row r="11881" spans="1:7" x14ac:dyDescent="0.25">
      <c r="A11881">
        <v>118.88999999999901</v>
      </c>
      <c r="B11881">
        <v>3.9459090232849099</v>
      </c>
      <c r="C11881">
        <v>11.674708366394</v>
      </c>
      <c r="D11881">
        <v>3.9459090232849099</v>
      </c>
      <c r="E11881">
        <v>33.062042090654899</v>
      </c>
      <c r="F11881">
        <v>246.35298350065401</v>
      </c>
      <c r="G11881">
        <v>133.98172500000101</v>
      </c>
    </row>
    <row r="11882" spans="1:7" x14ac:dyDescent="0.25">
      <c r="A11882">
        <v>118.89999999999699</v>
      </c>
      <c r="B11882">
        <v>3.9462583065032901</v>
      </c>
      <c r="C11882">
        <v>11.676500320434499</v>
      </c>
      <c r="D11882">
        <v>3.9462583065032901</v>
      </c>
      <c r="E11882">
        <v>33.062391373873297</v>
      </c>
      <c r="F11882">
        <v>246.35333278387299</v>
      </c>
      <c r="G11882">
        <v>133.99172499999901</v>
      </c>
    </row>
    <row r="11883" spans="1:7" x14ac:dyDescent="0.25">
      <c r="A11883">
        <v>118.909999999999</v>
      </c>
      <c r="B11883">
        <v>3.9466254711151101</v>
      </c>
      <c r="C11883">
        <v>11.677095413208001</v>
      </c>
      <c r="D11883">
        <v>3.9466254711151101</v>
      </c>
      <c r="E11883">
        <v>33.062758538485099</v>
      </c>
      <c r="F11883">
        <v>246.353699948485</v>
      </c>
      <c r="G11883">
        <v>134.00172500000099</v>
      </c>
    </row>
    <row r="11884" spans="1:7" x14ac:dyDescent="0.25">
      <c r="A11884">
        <v>118.919999999998</v>
      </c>
      <c r="B11884">
        <v>3.9470341205596902</v>
      </c>
      <c r="C11884">
        <v>11.6786575317382</v>
      </c>
      <c r="D11884">
        <v>3.9470341205596902</v>
      </c>
      <c r="E11884">
        <v>33.0631671879297</v>
      </c>
      <c r="F11884">
        <v>246.35410859792901</v>
      </c>
      <c r="G11884">
        <v>134.01172500000001</v>
      </c>
    </row>
    <row r="11885" spans="1:7" x14ac:dyDescent="0.25">
      <c r="A11885">
        <v>118.93</v>
      </c>
      <c r="B11885">
        <v>3.9474489688873202</v>
      </c>
      <c r="C11885">
        <v>11.678794860839799</v>
      </c>
      <c r="D11885">
        <v>3.9474489688873202</v>
      </c>
      <c r="E11885">
        <v>33.063582036257401</v>
      </c>
      <c r="F11885">
        <v>246.35452344625699</v>
      </c>
      <c r="G11885">
        <v>134.02172500000199</v>
      </c>
    </row>
    <row r="11886" spans="1:7" x14ac:dyDescent="0.25">
      <c r="A11886">
        <v>118.93999999999799</v>
      </c>
      <c r="B11886">
        <v>3.9478194713592498</v>
      </c>
      <c r="C11886">
        <v>11.6806478500366</v>
      </c>
      <c r="D11886">
        <v>3.9478194713592498</v>
      </c>
      <c r="E11886">
        <v>33.063952538729303</v>
      </c>
      <c r="F11886">
        <v>246.354893948729</v>
      </c>
      <c r="G11886">
        <v>134.03172499999999</v>
      </c>
    </row>
    <row r="11887" spans="1:7" x14ac:dyDescent="0.25">
      <c r="A11887">
        <v>118.95</v>
      </c>
      <c r="B11887">
        <v>3.9482018947601301</v>
      </c>
      <c r="C11887">
        <v>11.6832361221313</v>
      </c>
      <c r="D11887">
        <v>3.9482018947601301</v>
      </c>
      <c r="E11887">
        <v>33.064334962130197</v>
      </c>
      <c r="F11887">
        <v>246.35527637212999</v>
      </c>
      <c r="G11887">
        <v>134.041725000002</v>
      </c>
    </row>
    <row r="11888" spans="1:7" x14ac:dyDescent="0.25">
      <c r="A11888">
        <v>118.959999999999</v>
      </c>
      <c r="B11888">
        <v>3.9485793113708398</v>
      </c>
      <c r="C11888">
        <v>11.6860151290893</v>
      </c>
      <c r="D11888">
        <v>3.9485793113708398</v>
      </c>
      <c r="E11888">
        <v>33.0647123787409</v>
      </c>
      <c r="F11888">
        <v>246.35565378874</v>
      </c>
      <c r="G11888">
        <v>134.051725000001</v>
      </c>
    </row>
    <row r="11889" spans="1:7" x14ac:dyDescent="0.25">
      <c r="A11889">
        <v>118.969999999997</v>
      </c>
      <c r="B11889">
        <v>3.9489367008209202</v>
      </c>
      <c r="C11889">
        <v>11.687430381774901</v>
      </c>
      <c r="D11889">
        <v>3.9489367008209202</v>
      </c>
      <c r="E11889">
        <v>33.065069768190902</v>
      </c>
      <c r="F11889">
        <v>246.35601117818999</v>
      </c>
      <c r="G11889">
        <v>134.061724999999</v>
      </c>
    </row>
    <row r="11890" spans="1:7" x14ac:dyDescent="0.25">
      <c r="A11890">
        <v>118.979999999999</v>
      </c>
      <c r="B11890">
        <v>3.9493126869201598</v>
      </c>
      <c r="C11890">
        <v>11.6876516342163</v>
      </c>
      <c r="D11890">
        <v>3.9493126869201598</v>
      </c>
      <c r="E11890">
        <v>33.065445754290202</v>
      </c>
      <c r="F11890">
        <v>246.35638716429</v>
      </c>
      <c r="G11890">
        <v>134.07172500000101</v>
      </c>
    </row>
    <row r="11891" spans="1:7" x14ac:dyDescent="0.25">
      <c r="A11891">
        <v>118.989999999997</v>
      </c>
      <c r="B11891">
        <v>3.9496786594390798</v>
      </c>
      <c r="C11891">
        <v>11.688012123107899</v>
      </c>
      <c r="D11891">
        <v>3.9496786594390798</v>
      </c>
      <c r="E11891">
        <v>33.065811726809102</v>
      </c>
      <c r="F11891">
        <v>246.356753136809</v>
      </c>
      <c r="G11891">
        <v>134.08172500000001</v>
      </c>
    </row>
    <row r="11892" spans="1:7" x14ac:dyDescent="0.25">
      <c r="A11892">
        <v>119</v>
      </c>
      <c r="B11892">
        <v>3.9500527381896902</v>
      </c>
      <c r="C11892">
        <v>11.6874170303344</v>
      </c>
      <c r="D11892">
        <v>3.9500527381896902</v>
      </c>
      <c r="E11892">
        <v>33.066185805559698</v>
      </c>
      <c r="F11892">
        <v>246.35712721555899</v>
      </c>
      <c r="G11892">
        <v>134.09172500000199</v>
      </c>
    </row>
    <row r="11893" spans="1:7" x14ac:dyDescent="0.25">
      <c r="A11893">
        <v>119.009999999998</v>
      </c>
      <c r="B11893">
        <v>3.95041799545288</v>
      </c>
      <c r="C11893">
        <v>11.688788414001399</v>
      </c>
      <c r="D11893">
        <v>3.95041799545288</v>
      </c>
      <c r="E11893">
        <v>33.066551062822903</v>
      </c>
      <c r="F11893">
        <v>246.357492472822</v>
      </c>
      <c r="G11893">
        <v>134.10172499999999</v>
      </c>
    </row>
    <row r="11894" spans="1:7" x14ac:dyDescent="0.25">
      <c r="A11894">
        <v>119.02</v>
      </c>
      <c r="B11894">
        <v>3.9507751464843701</v>
      </c>
      <c r="C11894">
        <v>11.688738822936999</v>
      </c>
      <c r="D11894">
        <v>3.9507751464843701</v>
      </c>
      <c r="E11894">
        <v>33.066908213854397</v>
      </c>
      <c r="F11894">
        <v>246.35784962385401</v>
      </c>
      <c r="G11894">
        <v>134.111725000002</v>
      </c>
    </row>
    <row r="11895" spans="1:7" x14ac:dyDescent="0.25">
      <c r="A11895">
        <v>119.029999999998</v>
      </c>
      <c r="B11895">
        <v>3.9511456489562899</v>
      </c>
      <c r="C11895">
        <v>11.688101768493601</v>
      </c>
      <c r="D11895">
        <v>3.9511456489562899</v>
      </c>
      <c r="E11895">
        <v>33.0672787163263</v>
      </c>
      <c r="F11895">
        <v>246.35822012632599</v>
      </c>
      <c r="G11895">
        <v>134.121725</v>
      </c>
    </row>
    <row r="11896" spans="1:7" x14ac:dyDescent="0.25">
      <c r="A11896">
        <v>119.04</v>
      </c>
      <c r="B11896">
        <v>3.9514896869659402</v>
      </c>
      <c r="C11896">
        <v>11.6867685317993</v>
      </c>
      <c r="D11896">
        <v>3.9514896869659402</v>
      </c>
      <c r="E11896">
        <v>33.067622754336</v>
      </c>
      <c r="F11896">
        <v>246.358564164336</v>
      </c>
      <c r="G11896">
        <v>134.13172500000201</v>
      </c>
    </row>
    <row r="11897" spans="1:7" x14ac:dyDescent="0.25">
      <c r="A11897">
        <v>119.049999999999</v>
      </c>
      <c r="B11897">
        <v>3.95184993743896</v>
      </c>
      <c r="C11897">
        <v>11.686509132385201</v>
      </c>
      <c r="D11897">
        <v>3.95184993743896</v>
      </c>
      <c r="E11897">
        <v>33.067983004809001</v>
      </c>
      <c r="F11897">
        <v>246.358924414809</v>
      </c>
      <c r="G11897">
        <v>134.141725000001</v>
      </c>
    </row>
    <row r="11898" spans="1:7" x14ac:dyDescent="0.25">
      <c r="A11898">
        <v>119.059999999997</v>
      </c>
      <c r="B11898">
        <v>3.9521801471710201</v>
      </c>
      <c r="C11898">
        <v>11.687074661254799</v>
      </c>
      <c r="D11898">
        <v>3.9521801471710201</v>
      </c>
      <c r="E11898">
        <v>33.068313214541</v>
      </c>
      <c r="F11898">
        <v>246.35925462454099</v>
      </c>
      <c r="G11898">
        <v>134.151724999999</v>
      </c>
    </row>
    <row r="11899" spans="1:7" x14ac:dyDescent="0.25">
      <c r="A11899">
        <v>119.069999999999</v>
      </c>
      <c r="B11899">
        <v>3.9525268077850302</v>
      </c>
      <c r="C11899">
        <v>11.686159133911101</v>
      </c>
      <c r="D11899">
        <v>3.9525268077850302</v>
      </c>
      <c r="E11899">
        <v>33.068659875155099</v>
      </c>
      <c r="F11899">
        <v>246.35960128515501</v>
      </c>
      <c r="G11899">
        <v>134.16172500000101</v>
      </c>
    </row>
    <row r="11900" spans="1:7" x14ac:dyDescent="0.25">
      <c r="A11900">
        <v>119.07999999999799</v>
      </c>
      <c r="B11900">
        <v>3.9528405666351301</v>
      </c>
      <c r="C11900">
        <v>11.6861667633056</v>
      </c>
      <c r="D11900">
        <v>3.9528405666351301</v>
      </c>
      <c r="E11900">
        <v>33.068973634005197</v>
      </c>
      <c r="F11900">
        <v>246.35991504400499</v>
      </c>
      <c r="G11900">
        <v>134.17172500000001</v>
      </c>
    </row>
    <row r="11901" spans="1:7" x14ac:dyDescent="0.25">
      <c r="A11901">
        <v>119.09</v>
      </c>
      <c r="B11901">
        <v>3.9531507492065399</v>
      </c>
      <c r="C11901">
        <v>11.686173439025801</v>
      </c>
      <c r="D11901">
        <v>3.9531507492065399</v>
      </c>
      <c r="E11901">
        <v>33.069283816576601</v>
      </c>
      <c r="F11901">
        <v>246.36022522657601</v>
      </c>
      <c r="G11901">
        <v>134.18172500000199</v>
      </c>
    </row>
    <row r="11902" spans="1:7" x14ac:dyDescent="0.25">
      <c r="A11902">
        <v>119.099999999998</v>
      </c>
      <c r="B11902">
        <v>3.9535040855407702</v>
      </c>
      <c r="C11902">
        <v>11.688232421875</v>
      </c>
      <c r="D11902">
        <v>3.9535040855407702</v>
      </c>
      <c r="E11902">
        <v>33.069637152910801</v>
      </c>
      <c r="F11902">
        <v>246.36057856291001</v>
      </c>
      <c r="G11902">
        <v>134.19172499999999</v>
      </c>
    </row>
    <row r="11903" spans="1:7" x14ac:dyDescent="0.25">
      <c r="A11903">
        <v>119.11</v>
      </c>
      <c r="B11903">
        <v>3.9538607597350999</v>
      </c>
      <c r="C11903">
        <v>11.687684059143001</v>
      </c>
      <c r="D11903">
        <v>3.9538607597350999</v>
      </c>
      <c r="E11903">
        <v>33.069993827105101</v>
      </c>
      <c r="F11903">
        <v>246.360935237105</v>
      </c>
      <c r="G11903">
        <v>134.201725000002</v>
      </c>
    </row>
    <row r="11904" spans="1:7" x14ac:dyDescent="0.25">
      <c r="A11904">
        <v>119.119999999998</v>
      </c>
      <c r="B11904">
        <v>3.95417952537536</v>
      </c>
      <c r="C11904">
        <v>11.6867961883544</v>
      </c>
      <c r="D11904">
        <v>3.95417952537536</v>
      </c>
      <c r="E11904">
        <v>33.070312592745402</v>
      </c>
      <c r="F11904">
        <v>246.361254002745</v>
      </c>
      <c r="G11904">
        <v>134.211725000001</v>
      </c>
    </row>
    <row r="11905" spans="1:7" x14ac:dyDescent="0.25">
      <c r="A11905">
        <v>119.130000000001</v>
      </c>
      <c r="B11905">
        <v>3.9545207023620601</v>
      </c>
      <c r="C11905">
        <v>11.686742782592701</v>
      </c>
      <c r="D11905">
        <v>3.9545207023620601</v>
      </c>
      <c r="E11905">
        <v>33.070653769732097</v>
      </c>
      <c r="F11905">
        <v>246.36159517973201</v>
      </c>
      <c r="G11905">
        <v>134.221725000003</v>
      </c>
    </row>
    <row r="11906" spans="1:7" x14ac:dyDescent="0.25">
      <c r="A11906">
        <v>119.13999999999901</v>
      </c>
      <c r="B11906">
        <v>3.9548454284667902</v>
      </c>
      <c r="C11906">
        <v>11.686449050903301</v>
      </c>
      <c r="D11906">
        <v>3.9548454284667902</v>
      </c>
      <c r="E11906">
        <v>33.070978495836798</v>
      </c>
      <c r="F11906">
        <v>246.361919905836</v>
      </c>
      <c r="G11906">
        <v>134.23172500000101</v>
      </c>
    </row>
    <row r="11907" spans="1:7" x14ac:dyDescent="0.25">
      <c r="A11907">
        <v>119.14999999999699</v>
      </c>
      <c r="B11907">
        <v>3.9551336765289302</v>
      </c>
      <c r="C11907">
        <v>11.6866703033447</v>
      </c>
      <c r="D11907">
        <v>3.9551336765289302</v>
      </c>
      <c r="E11907">
        <v>33.071266743899002</v>
      </c>
      <c r="F11907">
        <v>246.362208153898</v>
      </c>
      <c r="G11907">
        <v>134.24172499999901</v>
      </c>
    </row>
    <row r="11908" spans="1:7" x14ac:dyDescent="0.25">
      <c r="A11908">
        <v>119.159999999999</v>
      </c>
      <c r="B11908">
        <v>3.9554467201232901</v>
      </c>
      <c r="C11908">
        <v>11.684797286987299</v>
      </c>
      <c r="D11908">
        <v>3.9554467201232901</v>
      </c>
      <c r="E11908">
        <v>33.071579787493299</v>
      </c>
      <c r="F11908">
        <v>246.36252119749301</v>
      </c>
      <c r="G11908">
        <v>134.25172500000099</v>
      </c>
    </row>
    <row r="11909" spans="1:7" x14ac:dyDescent="0.25">
      <c r="A11909">
        <v>119.169999999998</v>
      </c>
      <c r="B11909">
        <v>3.9558000564575102</v>
      </c>
      <c r="C11909">
        <v>11.6836576461791</v>
      </c>
      <c r="D11909">
        <v>3.9558000564575102</v>
      </c>
      <c r="E11909">
        <v>33.071933123827499</v>
      </c>
      <c r="F11909">
        <v>246.36287453382701</v>
      </c>
      <c r="G11909">
        <v>134.26172500000001</v>
      </c>
    </row>
    <row r="11910" spans="1:7" x14ac:dyDescent="0.25">
      <c r="A11910">
        <v>119.18</v>
      </c>
      <c r="B11910">
        <v>3.9561376571655198</v>
      </c>
      <c r="C11910">
        <v>11.682415962219199</v>
      </c>
      <c r="D11910">
        <v>3.9561376571655198</v>
      </c>
      <c r="E11910">
        <v>33.0722707245355</v>
      </c>
      <c r="F11910">
        <v>246.36321213453499</v>
      </c>
      <c r="G11910">
        <v>134.27172500000199</v>
      </c>
    </row>
    <row r="11911" spans="1:7" x14ac:dyDescent="0.25">
      <c r="A11911">
        <v>119.18999999999799</v>
      </c>
      <c r="B11911">
        <v>3.9564290046691801</v>
      </c>
      <c r="C11911">
        <v>11.681133270263601</v>
      </c>
      <c r="D11911">
        <v>3.9564290046691801</v>
      </c>
      <c r="E11911">
        <v>33.072562072039197</v>
      </c>
      <c r="F11911">
        <v>246.36350348203899</v>
      </c>
      <c r="G11911">
        <v>134.28172499999999</v>
      </c>
    </row>
    <row r="11912" spans="1:7" x14ac:dyDescent="0.25">
      <c r="A11912">
        <v>119.2</v>
      </c>
      <c r="B11912">
        <v>3.9567131996154701</v>
      </c>
      <c r="C11912">
        <v>11.6785163879394</v>
      </c>
      <c r="D11912">
        <v>3.9567131996154701</v>
      </c>
      <c r="E11912">
        <v>33.072846266985501</v>
      </c>
      <c r="F11912">
        <v>246.363787676985</v>
      </c>
      <c r="G11912">
        <v>134.291725000002</v>
      </c>
    </row>
    <row r="11913" spans="1:7" x14ac:dyDescent="0.25">
      <c r="A11913">
        <v>119.209999999999</v>
      </c>
      <c r="B11913">
        <v>3.9570136070251398</v>
      </c>
      <c r="C11913">
        <v>11.677936553955</v>
      </c>
      <c r="D11913">
        <v>3.9570136070251398</v>
      </c>
      <c r="E11913">
        <v>33.073146674395197</v>
      </c>
      <c r="F11913">
        <v>246.36408808439501</v>
      </c>
      <c r="G11913">
        <v>134.301725000001</v>
      </c>
    </row>
    <row r="11914" spans="1:7" x14ac:dyDescent="0.25">
      <c r="A11914">
        <v>119.219999999997</v>
      </c>
      <c r="B11914">
        <v>3.9573476314544598</v>
      </c>
      <c r="C11914">
        <v>11.677101135253899</v>
      </c>
      <c r="D11914">
        <v>3.9573476314544598</v>
      </c>
      <c r="E11914">
        <v>33.073480698824497</v>
      </c>
      <c r="F11914">
        <v>246.36442210882399</v>
      </c>
      <c r="G11914">
        <v>134.311724999999</v>
      </c>
    </row>
    <row r="11915" spans="1:7" x14ac:dyDescent="0.25">
      <c r="A11915">
        <v>119.229999999999</v>
      </c>
      <c r="B11915">
        <v>3.9576640129089302</v>
      </c>
      <c r="C11915">
        <v>11.67600440979</v>
      </c>
      <c r="D11915">
        <v>3.9576640129089302</v>
      </c>
      <c r="E11915">
        <v>33.073797080279</v>
      </c>
      <c r="F11915">
        <v>246.364738490278</v>
      </c>
      <c r="G11915">
        <v>134.32172500000101</v>
      </c>
    </row>
    <row r="11916" spans="1:7" x14ac:dyDescent="0.25">
      <c r="A11916">
        <v>119.239999999997</v>
      </c>
      <c r="B11916">
        <v>3.9579799175262398</v>
      </c>
      <c r="C11916">
        <v>11.6748847961425</v>
      </c>
      <c r="D11916">
        <v>3.9579799175262398</v>
      </c>
      <c r="E11916">
        <v>33.074112984896303</v>
      </c>
      <c r="F11916">
        <v>246.36505439489599</v>
      </c>
      <c r="G11916">
        <v>134.33172500000001</v>
      </c>
    </row>
    <row r="11917" spans="1:7" x14ac:dyDescent="0.25">
      <c r="A11917">
        <v>119.25</v>
      </c>
      <c r="B11917">
        <v>3.95830178260803</v>
      </c>
      <c r="C11917">
        <v>11.6721687316894</v>
      </c>
      <c r="D11917">
        <v>3.95830178260803</v>
      </c>
      <c r="E11917">
        <v>33.074434849978097</v>
      </c>
      <c r="F11917">
        <v>246.36537625997801</v>
      </c>
      <c r="G11917">
        <v>134.34172500000199</v>
      </c>
    </row>
    <row r="11918" spans="1:7" x14ac:dyDescent="0.25">
      <c r="A11918">
        <v>119.259999999998</v>
      </c>
      <c r="B11918">
        <v>3.9585754871368399</v>
      </c>
      <c r="C11918">
        <v>11.6708879470825</v>
      </c>
      <c r="D11918">
        <v>3.9585754871368399</v>
      </c>
      <c r="E11918">
        <v>33.074708554506898</v>
      </c>
      <c r="F11918">
        <v>246.36564996450599</v>
      </c>
      <c r="G11918">
        <v>134.35172499999999</v>
      </c>
    </row>
    <row r="11919" spans="1:7" x14ac:dyDescent="0.25">
      <c r="A11919">
        <v>119.27</v>
      </c>
      <c r="B11919">
        <v>3.9588673114776598</v>
      </c>
      <c r="C11919">
        <v>11.6698541641235</v>
      </c>
      <c r="D11919">
        <v>3.9588673114776598</v>
      </c>
      <c r="E11919">
        <v>33.075000378847697</v>
      </c>
      <c r="F11919">
        <v>246.36594178884701</v>
      </c>
      <c r="G11919">
        <v>134.361725000002</v>
      </c>
    </row>
    <row r="11920" spans="1:7" x14ac:dyDescent="0.25">
      <c r="A11920">
        <v>119.279999999998</v>
      </c>
      <c r="B11920">
        <v>3.9591808319091699</v>
      </c>
      <c r="C11920">
        <v>11.6687717437744</v>
      </c>
      <c r="D11920">
        <v>3.9591808319091699</v>
      </c>
      <c r="E11920">
        <v>33.075313899279202</v>
      </c>
      <c r="F11920">
        <v>246.36625530927901</v>
      </c>
      <c r="G11920">
        <v>134.371725</v>
      </c>
    </row>
    <row r="11921" spans="1:7" x14ac:dyDescent="0.25">
      <c r="A11921">
        <v>119.29</v>
      </c>
      <c r="B11921">
        <v>3.95948863029479</v>
      </c>
      <c r="C11921">
        <v>11.667992591857899</v>
      </c>
      <c r="D11921">
        <v>3.95948863029479</v>
      </c>
      <c r="E11921">
        <v>33.075621697664801</v>
      </c>
      <c r="F11921">
        <v>246.36656310766401</v>
      </c>
      <c r="G11921">
        <v>134.38172500000201</v>
      </c>
    </row>
    <row r="11922" spans="1:7" x14ac:dyDescent="0.25">
      <c r="A11922">
        <v>119.299999999999</v>
      </c>
      <c r="B11922">
        <v>3.9597935676574698</v>
      </c>
      <c r="C11922">
        <v>11.6673183441162</v>
      </c>
      <c r="D11922">
        <v>3.9597935676574698</v>
      </c>
      <c r="E11922">
        <v>33.0759266350275</v>
      </c>
      <c r="F11922">
        <v>246.36686804502699</v>
      </c>
      <c r="G11922">
        <v>134.391725000001</v>
      </c>
    </row>
    <row r="11923" spans="1:7" x14ac:dyDescent="0.25">
      <c r="A11923">
        <v>119.309999999997</v>
      </c>
      <c r="B11923">
        <v>3.9600944519042902</v>
      </c>
      <c r="C11923">
        <v>11.664756774902299</v>
      </c>
      <c r="D11923">
        <v>3.9600944519042902</v>
      </c>
      <c r="E11923">
        <v>33.076227519274298</v>
      </c>
      <c r="F11923">
        <v>246.36716892927399</v>
      </c>
      <c r="G11923">
        <v>134.401724999999</v>
      </c>
    </row>
    <row r="11924" spans="1:7" x14ac:dyDescent="0.25">
      <c r="A11924">
        <v>119.319999999999</v>
      </c>
      <c r="B11924">
        <v>3.9603848457336399</v>
      </c>
      <c r="C11924">
        <v>11.662158012390099</v>
      </c>
      <c r="D11924">
        <v>3.9603848457336399</v>
      </c>
      <c r="E11924">
        <v>33.0765179131037</v>
      </c>
      <c r="F11924">
        <v>246.36745932310299</v>
      </c>
      <c r="G11924">
        <v>134.41172500000101</v>
      </c>
    </row>
    <row r="11925" spans="1:7" x14ac:dyDescent="0.25">
      <c r="A11925">
        <v>119.32999999999799</v>
      </c>
      <c r="B11925">
        <v>3.96067142486572</v>
      </c>
      <c r="C11925">
        <v>11.661414146423301</v>
      </c>
      <c r="D11925">
        <v>3.96067142486572</v>
      </c>
      <c r="E11925">
        <v>33.076804492235702</v>
      </c>
      <c r="F11925">
        <v>246.36774590223499</v>
      </c>
      <c r="G11925">
        <v>134.42172500000001</v>
      </c>
    </row>
    <row r="11926" spans="1:7" x14ac:dyDescent="0.25">
      <c r="A11926">
        <v>119.34</v>
      </c>
      <c r="B11926">
        <v>3.9609787464141801</v>
      </c>
      <c r="C11926">
        <v>11.660451889038001</v>
      </c>
      <c r="D11926">
        <v>3.9609787464141801</v>
      </c>
      <c r="E11926">
        <v>33.0771118137842</v>
      </c>
      <c r="F11926">
        <v>246.36805322378399</v>
      </c>
      <c r="G11926">
        <v>134.43172500000199</v>
      </c>
    </row>
    <row r="11927" spans="1:7" x14ac:dyDescent="0.25">
      <c r="A11927">
        <v>119.349999999998</v>
      </c>
      <c r="B11927">
        <v>3.9613265991210902</v>
      </c>
      <c r="C11927">
        <v>11.659345626831</v>
      </c>
      <c r="D11927">
        <v>3.9613265991210902</v>
      </c>
      <c r="E11927">
        <v>33.077459666491102</v>
      </c>
      <c r="F11927">
        <v>246.36840107649101</v>
      </c>
      <c r="G11927">
        <v>134.44172499999999</v>
      </c>
    </row>
    <row r="11928" spans="1:7" x14ac:dyDescent="0.25">
      <c r="A11928">
        <v>119.36</v>
      </c>
      <c r="B11928">
        <v>3.96164870262146</v>
      </c>
      <c r="C11928">
        <v>11.657472610473601</v>
      </c>
      <c r="D11928">
        <v>3.96164870262146</v>
      </c>
      <c r="E11928">
        <v>33.077781769991503</v>
      </c>
      <c r="F11928">
        <v>246.36872317999101</v>
      </c>
      <c r="G11928">
        <v>134.451725000002</v>
      </c>
    </row>
    <row r="11929" spans="1:7" x14ac:dyDescent="0.25">
      <c r="A11929">
        <v>119.369999999998</v>
      </c>
      <c r="B11929">
        <v>3.9619677066802899</v>
      </c>
      <c r="C11929">
        <v>11.657463073730399</v>
      </c>
      <c r="D11929">
        <v>3.9619677066802899</v>
      </c>
      <c r="E11929">
        <v>33.078100774050299</v>
      </c>
      <c r="F11929">
        <v>246.36904218404999</v>
      </c>
      <c r="G11929">
        <v>134.461725000001</v>
      </c>
    </row>
    <row r="11930" spans="1:7" x14ac:dyDescent="0.25">
      <c r="A11930">
        <v>119.380000000001</v>
      </c>
      <c r="B11930">
        <v>3.96226859092712</v>
      </c>
      <c r="C11930">
        <v>11.657654762268001</v>
      </c>
      <c r="D11930">
        <v>3.96226859092712</v>
      </c>
      <c r="E11930">
        <v>33.078401658297103</v>
      </c>
      <c r="F11930">
        <v>246.36934306829701</v>
      </c>
      <c r="G11930">
        <v>134.471725000003</v>
      </c>
    </row>
    <row r="11931" spans="1:7" x14ac:dyDescent="0.25">
      <c r="A11931">
        <v>119.38999999999901</v>
      </c>
      <c r="B11931">
        <v>3.9625720977783199</v>
      </c>
      <c r="C11931">
        <v>11.6571187973022</v>
      </c>
      <c r="D11931">
        <v>3.9625720977783199</v>
      </c>
      <c r="E11931">
        <v>33.0787051651483</v>
      </c>
      <c r="F11931">
        <v>246.36964657514801</v>
      </c>
      <c r="G11931">
        <v>134.48172500000101</v>
      </c>
    </row>
    <row r="11932" spans="1:7" x14ac:dyDescent="0.25">
      <c r="A11932">
        <v>119.39999999999699</v>
      </c>
      <c r="B11932">
        <v>3.9628663063049299</v>
      </c>
      <c r="C11932">
        <v>11.6556024551391</v>
      </c>
      <c r="D11932">
        <v>3.9628663063049299</v>
      </c>
      <c r="E11932">
        <v>33.078999373675003</v>
      </c>
      <c r="F11932">
        <v>246.369940783674</v>
      </c>
      <c r="G11932">
        <v>134.49172499999901</v>
      </c>
    </row>
    <row r="11933" spans="1:7" x14ac:dyDescent="0.25">
      <c r="A11933">
        <v>119.409999999999</v>
      </c>
      <c r="B11933">
        <v>3.9631762504577601</v>
      </c>
      <c r="C11933">
        <v>11.655845642089799</v>
      </c>
      <c r="D11933">
        <v>3.9631762504577601</v>
      </c>
      <c r="E11933">
        <v>33.0793093178278</v>
      </c>
      <c r="F11933">
        <v>246.370250727827</v>
      </c>
      <c r="G11933">
        <v>134.50172500000099</v>
      </c>
    </row>
    <row r="11934" spans="1:7" x14ac:dyDescent="0.25">
      <c r="A11934">
        <v>119.419999999998</v>
      </c>
      <c r="B11934">
        <v>3.9635243415832502</v>
      </c>
      <c r="C11934">
        <v>11.6570386886596</v>
      </c>
      <c r="D11934">
        <v>3.9635243415832502</v>
      </c>
      <c r="E11934">
        <v>33.079657408953302</v>
      </c>
      <c r="F11934">
        <v>246.370598818953</v>
      </c>
      <c r="G11934">
        <v>134.51172500000001</v>
      </c>
    </row>
    <row r="11935" spans="1:7" x14ac:dyDescent="0.25">
      <c r="A11935">
        <v>119.43</v>
      </c>
      <c r="B11935">
        <v>3.9638421535491899</v>
      </c>
      <c r="C11935">
        <v>11.655942916870099</v>
      </c>
      <c r="D11935">
        <v>3.9638421535491899</v>
      </c>
      <c r="E11935">
        <v>33.079975220919202</v>
      </c>
      <c r="F11935">
        <v>246.370916630919</v>
      </c>
      <c r="G11935">
        <v>134.52172500000199</v>
      </c>
    </row>
    <row r="11936" spans="1:7" x14ac:dyDescent="0.25">
      <c r="A11936">
        <v>119.43999999999799</v>
      </c>
      <c r="B11936">
        <v>3.9641635417938201</v>
      </c>
      <c r="C11936">
        <v>11.655866622924799</v>
      </c>
      <c r="D11936">
        <v>3.9641635417938201</v>
      </c>
      <c r="E11936">
        <v>33.080296609163803</v>
      </c>
      <c r="F11936">
        <v>246.371238019163</v>
      </c>
      <c r="G11936">
        <v>134.53172499999999</v>
      </c>
    </row>
    <row r="11937" spans="1:7" x14ac:dyDescent="0.25">
      <c r="A11937">
        <v>119.45</v>
      </c>
      <c r="B11937">
        <v>3.9644801616668701</v>
      </c>
      <c r="C11937">
        <v>11.656037330627401</v>
      </c>
      <c r="D11937">
        <v>3.9644801616668701</v>
      </c>
      <c r="E11937">
        <v>33.080613229036899</v>
      </c>
      <c r="F11937">
        <v>246.37155463903599</v>
      </c>
      <c r="G11937">
        <v>134.541725000002</v>
      </c>
    </row>
    <row r="11938" spans="1:7" x14ac:dyDescent="0.25">
      <c r="A11938">
        <v>119.459999999999</v>
      </c>
      <c r="B11938">
        <v>3.9647791385650599</v>
      </c>
      <c r="C11938">
        <v>11.6555376052856</v>
      </c>
      <c r="D11938">
        <v>3.9647791385650599</v>
      </c>
      <c r="E11938">
        <v>33.0809122059351</v>
      </c>
      <c r="F11938">
        <v>246.37185361593501</v>
      </c>
      <c r="G11938">
        <v>134.551725000001</v>
      </c>
    </row>
    <row r="11939" spans="1:7" x14ac:dyDescent="0.25">
      <c r="A11939">
        <v>119.469999999997</v>
      </c>
      <c r="B11939">
        <v>3.9651226997375399</v>
      </c>
      <c r="C11939">
        <v>11.6543197631835</v>
      </c>
      <c r="D11939">
        <v>3.9651226997375399</v>
      </c>
      <c r="E11939">
        <v>33.081255767107599</v>
      </c>
      <c r="F11939">
        <v>246.37219717710701</v>
      </c>
      <c r="G11939">
        <v>134.561724999999</v>
      </c>
    </row>
    <row r="11940" spans="1:7" x14ac:dyDescent="0.25">
      <c r="A11940">
        <v>119.479999999999</v>
      </c>
      <c r="B11940">
        <v>3.96545982360839</v>
      </c>
      <c r="C11940">
        <v>11.6536054611206</v>
      </c>
      <c r="D11940">
        <v>3.96545982360839</v>
      </c>
      <c r="E11940">
        <v>33.081592890978399</v>
      </c>
      <c r="F11940">
        <v>246.372534300978</v>
      </c>
      <c r="G11940">
        <v>134.57172500000101</v>
      </c>
    </row>
    <row r="11941" spans="1:7" x14ac:dyDescent="0.25">
      <c r="A11941">
        <v>119.489999999997</v>
      </c>
      <c r="B11941">
        <v>3.96578049659729</v>
      </c>
      <c r="C11941">
        <v>11.6538391113281</v>
      </c>
      <c r="D11941">
        <v>3.96578049659729</v>
      </c>
      <c r="E11941">
        <v>33.081913563967298</v>
      </c>
      <c r="F11941">
        <v>246.37285497396701</v>
      </c>
      <c r="G11941">
        <v>134.58172500000001</v>
      </c>
    </row>
    <row r="11942" spans="1:7" x14ac:dyDescent="0.25">
      <c r="A11942">
        <v>119.5</v>
      </c>
      <c r="B11942">
        <v>3.9660680294036799</v>
      </c>
      <c r="C11942">
        <v>11.652837753295801</v>
      </c>
      <c r="D11942">
        <v>3.9660680294036799</v>
      </c>
      <c r="E11942">
        <v>33.082201096773701</v>
      </c>
      <c r="F11942">
        <v>246.37314250677301</v>
      </c>
      <c r="G11942">
        <v>134.59172500000199</v>
      </c>
    </row>
    <row r="11943" spans="1:7" x14ac:dyDescent="0.25">
      <c r="A11943">
        <v>119.509999999998</v>
      </c>
      <c r="B11943">
        <v>3.9663610458374001</v>
      </c>
      <c r="C11943">
        <v>11.652391433715801</v>
      </c>
      <c r="D11943">
        <v>3.9663610458374001</v>
      </c>
      <c r="E11943">
        <v>33.082494113207403</v>
      </c>
      <c r="F11943">
        <v>246.37343552320701</v>
      </c>
      <c r="G11943">
        <v>134.60172499999999</v>
      </c>
    </row>
    <row r="11944" spans="1:7" x14ac:dyDescent="0.25">
      <c r="A11944">
        <v>119.52</v>
      </c>
      <c r="B11944">
        <v>3.9667172431945801</v>
      </c>
      <c r="C11944">
        <v>11.651870727539</v>
      </c>
      <c r="D11944">
        <v>3.9667172431945801</v>
      </c>
      <c r="E11944">
        <v>33.082850310564602</v>
      </c>
      <c r="F11944">
        <v>246.37379172056399</v>
      </c>
      <c r="G11944">
        <v>134.611725000002</v>
      </c>
    </row>
    <row r="11945" spans="1:7" x14ac:dyDescent="0.25">
      <c r="A11945">
        <v>119.529999999998</v>
      </c>
      <c r="B11945">
        <v>3.9670641422271702</v>
      </c>
      <c r="C11945">
        <v>11.6525783538818</v>
      </c>
      <c r="D11945">
        <v>3.9670641422271702</v>
      </c>
      <c r="E11945">
        <v>33.083197209597202</v>
      </c>
      <c r="F11945">
        <v>246.37413861959701</v>
      </c>
      <c r="G11945">
        <v>134.621725</v>
      </c>
    </row>
    <row r="11946" spans="1:7" x14ac:dyDescent="0.25">
      <c r="A11946">
        <v>119.54</v>
      </c>
      <c r="B11946">
        <v>3.9673790931701598</v>
      </c>
      <c r="C11946">
        <v>11.6521844863891</v>
      </c>
      <c r="D11946">
        <v>3.9673790931701598</v>
      </c>
      <c r="E11946">
        <v>33.083512160540202</v>
      </c>
      <c r="F11946">
        <v>246.37445357054</v>
      </c>
      <c r="G11946">
        <v>134.63172500000201</v>
      </c>
    </row>
    <row r="11947" spans="1:7" x14ac:dyDescent="0.25">
      <c r="A11947">
        <v>119.549999999999</v>
      </c>
      <c r="B11947">
        <v>3.9676821231842001</v>
      </c>
      <c r="C11947">
        <v>11.652233123779199</v>
      </c>
      <c r="D11947">
        <v>3.9676821231842001</v>
      </c>
      <c r="E11947">
        <v>33.083815190554198</v>
      </c>
      <c r="F11947">
        <v>246.37475660055401</v>
      </c>
      <c r="G11947">
        <v>134.641725000001</v>
      </c>
    </row>
    <row r="11948" spans="1:7" x14ac:dyDescent="0.25">
      <c r="A11948">
        <v>119.559999999997</v>
      </c>
      <c r="B11948">
        <v>3.96805548667907</v>
      </c>
      <c r="C11948">
        <v>11.652918815612701</v>
      </c>
      <c r="D11948">
        <v>3.96805548667907</v>
      </c>
      <c r="E11948">
        <v>33.084188554049099</v>
      </c>
      <c r="F11948">
        <v>246.37512996404899</v>
      </c>
      <c r="G11948">
        <v>134.651724999999</v>
      </c>
    </row>
    <row r="11949" spans="1:7" x14ac:dyDescent="0.25">
      <c r="A11949">
        <v>119.569999999999</v>
      </c>
      <c r="B11949">
        <v>3.9683854579925502</v>
      </c>
      <c r="C11949">
        <v>11.652489662170399</v>
      </c>
      <c r="D11949">
        <v>3.9683854579925502</v>
      </c>
      <c r="E11949">
        <v>33.084518525362597</v>
      </c>
      <c r="F11949">
        <v>246.37545993536199</v>
      </c>
      <c r="G11949">
        <v>134.66172500000101</v>
      </c>
    </row>
    <row r="11950" spans="1:7" x14ac:dyDescent="0.25">
      <c r="A11950">
        <v>119.57999999999799</v>
      </c>
      <c r="B11950">
        <v>3.9687154293060298</v>
      </c>
      <c r="C11950">
        <v>11.651160240173301</v>
      </c>
      <c r="D11950">
        <v>3.9687154293060298</v>
      </c>
      <c r="E11950">
        <v>33.084848496676102</v>
      </c>
      <c r="F11950">
        <v>246.375789906676</v>
      </c>
      <c r="G11950">
        <v>134.67172500000001</v>
      </c>
    </row>
    <row r="11951" spans="1:7" x14ac:dyDescent="0.25">
      <c r="A11951">
        <v>119.59</v>
      </c>
      <c r="B11951">
        <v>3.9690263271331698</v>
      </c>
      <c r="C11951">
        <v>11.6498508453369</v>
      </c>
      <c r="D11951">
        <v>3.9690263271331698</v>
      </c>
      <c r="E11951">
        <v>33.085159394503201</v>
      </c>
      <c r="F11951">
        <v>246.37610080450301</v>
      </c>
      <c r="G11951">
        <v>134.68172500000199</v>
      </c>
    </row>
    <row r="11952" spans="1:7" x14ac:dyDescent="0.25">
      <c r="A11952">
        <v>119.599999999998</v>
      </c>
      <c r="B11952">
        <v>3.96934485435485</v>
      </c>
      <c r="C11952">
        <v>11.6509685516357</v>
      </c>
      <c r="D11952">
        <v>3.96934485435485</v>
      </c>
      <c r="E11952">
        <v>33.085477921724902</v>
      </c>
      <c r="F11952">
        <v>246.37641933172401</v>
      </c>
      <c r="G11952">
        <v>134.69172499999999</v>
      </c>
    </row>
    <row r="11953" spans="1:7" x14ac:dyDescent="0.25">
      <c r="A11953">
        <v>119.61</v>
      </c>
      <c r="B11953">
        <v>3.96969246864318</v>
      </c>
      <c r="C11953">
        <v>11.6517620086669</v>
      </c>
      <c r="D11953">
        <v>3.96969246864318</v>
      </c>
      <c r="E11953">
        <v>33.085825536013203</v>
      </c>
      <c r="F11953">
        <v>246.37676694601299</v>
      </c>
      <c r="G11953">
        <v>134.701725000002</v>
      </c>
    </row>
    <row r="11954" spans="1:7" x14ac:dyDescent="0.25">
      <c r="A11954">
        <v>119.619999999998</v>
      </c>
      <c r="B11954">
        <v>3.9700329303741402</v>
      </c>
      <c r="C11954">
        <v>11.6516933441162</v>
      </c>
      <c r="D11954">
        <v>3.9700329303741402</v>
      </c>
      <c r="E11954">
        <v>33.086165997744203</v>
      </c>
      <c r="F11954">
        <v>246.37710740774401</v>
      </c>
      <c r="G11954">
        <v>134.711725000001</v>
      </c>
    </row>
    <row r="11955" spans="1:7" x14ac:dyDescent="0.25">
      <c r="A11955">
        <v>119.630000000001</v>
      </c>
      <c r="B11955">
        <v>3.9703335762023899</v>
      </c>
      <c r="C11955">
        <v>11.650173187255801</v>
      </c>
      <c r="D11955">
        <v>3.9703335762023899</v>
      </c>
      <c r="E11955">
        <v>33.0864666435724</v>
      </c>
      <c r="F11955">
        <v>246.377408053572</v>
      </c>
      <c r="G11955">
        <v>134.721725000003</v>
      </c>
    </row>
    <row r="11956" spans="1:7" x14ac:dyDescent="0.25">
      <c r="A11956">
        <v>119.63999999999901</v>
      </c>
      <c r="B11956">
        <v>3.9706673622131299</v>
      </c>
      <c r="C11956">
        <v>11.6498870849609</v>
      </c>
      <c r="D11956">
        <v>3.9706673622131299</v>
      </c>
      <c r="E11956">
        <v>33.086800429583199</v>
      </c>
      <c r="F11956">
        <v>246.377741839583</v>
      </c>
      <c r="G11956">
        <v>134.73172500000101</v>
      </c>
    </row>
    <row r="11957" spans="1:7" x14ac:dyDescent="0.25">
      <c r="A11957">
        <v>119.64999999999699</v>
      </c>
      <c r="B11957">
        <v>3.97100758552551</v>
      </c>
      <c r="C11957">
        <v>11.648936271667401</v>
      </c>
      <c r="D11957">
        <v>3.97100758552551</v>
      </c>
      <c r="E11957">
        <v>33.087140652895499</v>
      </c>
      <c r="F11957">
        <v>246.378082062895</v>
      </c>
      <c r="G11957">
        <v>134.74172499999901</v>
      </c>
    </row>
    <row r="11958" spans="1:7" x14ac:dyDescent="0.25">
      <c r="A11958">
        <v>119.659999999999</v>
      </c>
      <c r="B11958">
        <v>3.9713232517242401</v>
      </c>
      <c r="C11958">
        <v>11.6488933563232</v>
      </c>
      <c r="D11958">
        <v>3.9713232517242401</v>
      </c>
      <c r="E11958">
        <v>33.087456319094301</v>
      </c>
      <c r="F11958">
        <v>246.37839772909399</v>
      </c>
      <c r="G11958">
        <v>134.75172500000099</v>
      </c>
    </row>
    <row r="11959" spans="1:7" x14ac:dyDescent="0.25">
      <c r="A11959">
        <v>119.669999999998</v>
      </c>
      <c r="B11959">
        <v>3.9716370105743399</v>
      </c>
      <c r="C11959">
        <v>11.6491689682006</v>
      </c>
      <c r="D11959">
        <v>3.9716370105743399</v>
      </c>
      <c r="E11959">
        <v>33.087770077944398</v>
      </c>
      <c r="F11959">
        <v>246.378711487944</v>
      </c>
      <c r="G11959">
        <v>134.76172500000001</v>
      </c>
    </row>
    <row r="11960" spans="1:7" x14ac:dyDescent="0.25">
      <c r="A11960">
        <v>119.68</v>
      </c>
      <c r="B11960">
        <v>3.9719760417938201</v>
      </c>
      <c r="C11960">
        <v>11.650530815124499</v>
      </c>
      <c r="D11960">
        <v>3.9719760417938201</v>
      </c>
      <c r="E11960">
        <v>33.088109109163803</v>
      </c>
      <c r="F11960">
        <v>246.379050519163</v>
      </c>
      <c r="G11960">
        <v>134.77172500000199</v>
      </c>
    </row>
    <row r="11961" spans="1:7" x14ac:dyDescent="0.25">
      <c r="A11961">
        <v>119.68999999999799</v>
      </c>
      <c r="B11961">
        <v>3.9723134040832502</v>
      </c>
      <c r="C11961">
        <v>11.6509580612182</v>
      </c>
      <c r="D11961">
        <v>3.9723134040832502</v>
      </c>
      <c r="E11961">
        <v>33.088446471453302</v>
      </c>
      <c r="F11961">
        <v>246.379387881453</v>
      </c>
      <c r="G11961">
        <v>134.78172499999999</v>
      </c>
    </row>
    <row r="11962" spans="1:7" x14ac:dyDescent="0.25">
      <c r="A11962">
        <v>119.7</v>
      </c>
      <c r="B11962">
        <v>3.9726271629333398</v>
      </c>
      <c r="C11962">
        <v>11.6503076553344</v>
      </c>
      <c r="D11962">
        <v>3.9726271629333398</v>
      </c>
      <c r="E11962">
        <v>33.0887602303034</v>
      </c>
      <c r="F11962">
        <v>246.37970164030301</v>
      </c>
      <c r="G11962">
        <v>134.791725000002</v>
      </c>
    </row>
    <row r="11963" spans="1:7" x14ac:dyDescent="0.25">
      <c r="A11963">
        <v>119.709999999999</v>
      </c>
      <c r="B11963">
        <v>3.97293972969055</v>
      </c>
      <c r="C11963">
        <v>11.649964332580501</v>
      </c>
      <c r="D11963">
        <v>3.97293972969055</v>
      </c>
      <c r="E11963">
        <v>33.089072797060602</v>
      </c>
      <c r="F11963">
        <v>246.38001420705999</v>
      </c>
      <c r="G11963">
        <v>134.801725000001</v>
      </c>
    </row>
    <row r="11964" spans="1:7" x14ac:dyDescent="0.25">
      <c r="A11964">
        <v>119.719999999997</v>
      </c>
      <c r="B11964">
        <v>3.9732906818389799</v>
      </c>
      <c r="C11964">
        <v>11.649970054626399</v>
      </c>
      <c r="D11964">
        <v>3.9732906818389799</v>
      </c>
      <c r="E11964">
        <v>33.089423749208997</v>
      </c>
      <c r="F11964">
        <v>246.38036515920899</v>
      </c>
      <c r="G11964">
        <v>134.811724999999</v>
      </c>
    </row>
    <row r="11965" spans="1:7" x14ac:dyDescent="0.25">
      <c r="A11965">
        <v>119.729999999999</v>
      </c>
      <c r="B11965">
        <v>3.97362065315246</v>
      </c>
      <c r="C11965">
        <v>11.652055740356399</v>
      </c>
      <c r="D11965">
        <v>3.97362065315246</v>
      </c>
      <c r="E11965">
        <v>33.089753720522502</v>
      </c>
      <c r="F11965">
        <v>246.38069513052201</v>
      </c>
      <c r="G11965">
        <v>134.82172500000101</v>
      </c>
    </row>
    <row r="11966" spans="1:7" x14ac:dyDescent="0.25">
      <c r="A11966">
        <v>119.739999999997</v>
      </c>
      <c r="B11966">
        <v>3.9739465713500901</v>
      </c>
      <c r="C11966">
        <v>11.652228355407701</v>
      </c>
      <c r="D11966">
        <v>3.9739465713500901</v>
      </c>
      <c r="E11966">
        <v>33.090079638720098</v>
      </c>
      <c r="F11966">
        <v>246.38102104871999</v>
      </c>
      <c r="G11966">
        <v>134.83172500000001</v>
      </c>
    </row>
    <row r="11967" spans="1:7" x14ac:dyDescent="0.25">
      <c r="A11967">
        <v>119.75</v>
      </c>
      <c r="B11967">
        <v>3.9742848873138401</v>
      </c>
      <c r="C11967">
        <v>11.6534919738769</v>
      </c>
      <c r="D11967">
        <v>3.9742848873138401</v>
      </c>
      <c r="E11967">
        <v>33.0904179546839</v>
      </c>
      <c r="F11967">
        <v>246.38135936468299</v>
      </c>
      <c r="G11967">
        <v>134.84172500000199</v>
      </c>
    </row>
    <row r="11968" spans="1:7" x14ac:dyDescent="0.25">
      <c r="A11968">
        <v>119.759999999998</v>
      </c>
      <c r="B11968">
        <v>3.9746422767639098</v>
      </c>
      <c r="C11968">
        <v>11.6532802581787</v>
      </c>
      <c r="D11968">
        <v>3.9746422767639098</v>
      </c>
      <c r="E11968">
        <v>33.090775344133903</v>
      </c>
      <c r="F11968">
        <v>246.38171675413301</v>
      </c>
      <c r="G11968">
        <v>134.85172499999999</v>
      </c>
    </row>
    <row r="11969" spans="1:7" x14ac:dyDescent="0.25">
      <c r="A11969">
        <v>119.77</v>
      </c>
      <c r="B11969">
        <v>3.9750056266784601</v>
      </c>
      <c r="C11969">
        <v>11.653840065002401</v>
      </c>
      <c r="D11969">
        <v>3.9750056266784601</v>
      </c>
      <c r="E11969">
        <v>33.091138694048503</v>
      </c>
      <c r="F11969">
        <v>246.38208010404799</v>
      </c>
      <c r="G11969">
        <v>134.861725000002</v>
      </c>
    </row>
    <row r="11970" spans="1:7" x14ac:dyDescent="0.25">
      <c r="A11970">
        <v>119.779999999998</v>
      </c>
      <c r="B11970">
        <v>3.9753754138946502</v>
      </c>
      <c r="C11970">
        <v>11.654141426086399</v>
      </c>
      <c r="D11970">
        <v>3.9753754138946502</v>
      </c>
      <c r="E11970">
        <v>33.091508481264697</v>
      </c>
      <c r="F11970">
        <v>246.382449891264</v>
      </c>
      <c r="G11970">
        <v>134.871725</v>
      </c>
    </row>
    <row r="11971" spans="1:7" x14ac:dyDescent="0.25">
      <c r="A11971">
        <v>119.79</v>
      </c>
      <c r="B11971">
        <v>3.9757225513458199</v>
      </c>
      <c r="C11971">
        <v>11.6543760299682</v>
      </c>
      <c r="D11971">
        <v>3.9757225513458199</v>
      </c>
      <c r="E11971">
        <v>33.091855618715798</v>
      </c>
      <c r="F11971">
        <v>246.382797028715</v>
      </c>
      <c r="G11971">
        <v>134.88172500000201</v>
      </c>
    </row>
    <row r="11972" spans="1:7" x14ac:dyDescent="0.25">
      <c r="A11972">
        <v>119.799999999999</v>
      </c>
      <c r="B11972">
        <v>3.9760460853576598</v>
      </c>
      <c r="C11972">
        <v>11.6559228897094</v>
      </c>
      <c r="D11972">
        <v>3.9760460853576598</v>
      </c>
      <c r="E11972">
        <v>33.092179152727702</v>
      </c>
      <c r="F11972">
        <v>246.38312056272699</v>
      </c>
      <c r="G11972">
        <v>134.891725000001</v>
      </c>
    </row>
    <row r="11973" spans="1:7" x14ac:dyDescent="0.25">
      <c r="A11973">
        <v>119.809999999997</v>
      </c>
      <c r="B11973">
        <v>3.9763548374175999</v>
      </c>
      <c r="C11973">
        <v>11.6570053100585</v>
      </c>
      <c r="D11973">
        <v>3.9763548374175999</v>
      </c>
      <c r="E11973">
        <v>33.092487904787603</v>
      </c>
      <c r="F11973">
        <v>246.38342931478701</v>
      </c>
      <c r="G11973">
        <v>134.901724999999</v>
      </c>
    </row>
    <row r="11974" spans="1:7" x14ac:dyDescent="0.25">
      <c r="A11974">
        <v>119.819999999999</v>
      </c>
      <c r="B11974">
        <v>3.9767053127288801</v>
      </c>
      <c r="C11974">
        <v>11.657554626464799</v>
      </c>
      <c r="D11974">
        <v>3.9767053127288801</v>
      </c>
      <c r="E11974">
        <v>33.092838380098897</v>
      </c>
      <c r="F11974">
        <v>246.383779790098</v>
      </c>
      <c r="G11974">
        <v>134.91172500000101</v>
      </c>
    </row>
    <row r="11975" spans="1:7" x14ac:dyDescent="0.25">
      <c r="A11975">
        <v>119.82999999999799</v>
      </c>
      <c r="B11975">
        <v>3.97706723213195</v>
      </c>
      <c r="C11975">
        <v>11.657296180725</v>
      </c>
      <c r="D11975">
        <v>3.97706723213195</v>
      </c>
      <c r="E11975">
        <v>33.093200299502001</v>
      </c>
      <c r="F11975">
        <v>246.38414170950199</v>
      </c>
      <c r="G11975">
        <v>134.92172500000001</v>
      </c>
    </row>
    <row r="11976" spans="1:7" x14ac:dyDescent="0.25">
      <c r="A11976">
        <v>119.84</v>
      </c>
      <c r="B11976">
        <v>3.9774277210235498</v>
      </c>
      <c r="C11976">
        <v>11.6579160690307</v>
      </c>
      <c r="D11976">
        <v>3.9774277210235498</v>
      </c>
      <c r="E11976">
        <v>33.093560788393603</v>
      </c>
      <c r="F11976">
        <v>246.38450219839299</v>
      </c>
      <c r="G11976">
        <v>134.93172500000199</v>
      </c>
    </row>
    <row r="11977" spans="1:7" x14ac:dyDescent="0.25">
      <c r="A11977">
        <v>119.849999999998</v>
      </c>
      <c r="B11977">
        <v>3.9777965545654199</v>
      </c>
      <c r="C11977">
        <v>11.657685279846101</v>
      </c>
      <c r="D11977">
        <v>3.9777965545654199</v>
      </c>
      <c r="E11977">
        <v>33.093929621935501</v>
      </c>
      <c r="F11977">
        <v>246.38487103193501</v>
      </c>
      <c r="G11977">
        <v>134.94172499999999</v>
      </c>
    </row>
    <row r="11978" spans="1:7" x14ac:dyDescent="0.25">
      <c r="A11978">
        <v>119.86</v>
      </c>
      <c r="B11978">
        <v>3.9781677722930899</v>
      </c>
      <c r="C11978">
        <v>11.657838821411101</v>
      </c>
      <c r="D11978">
        <v>3.9781677722930899</v>
      </c>
      <c r="E11978">
        <v>33.094300839663099</v>
      </c>
      <c r="F11978">
        <v>246.38524224966301</v>
      </c>
      <c r="G11978">
        <v>134.951725000002</v>
      </c>
    </row>
    <row r="11979" spans="1:7" x14ac:dyDescent="0.25">
      <c r="A11979">
        <v>119.869999999998</v>
      </c>
      <c r="B11979">
        <v>3.97853159904479</v>
      </c>
      <c r="C11979">
        <v>11.659314155578601</v>
      </c>
      <c r="D11979">
        <v>3.97853159904479</v>
      </c>
      <c r="E11979">
        <v>33.094664666414801</v>
      </c>
      <c r="F11979">
        <v>246.38560607641401</v>
      </c>
      <c r="G11979">
        <v>134.961725000001</v>
      </c>
    </row>
    <row r="11980" spans="1:7" x14ac:dyDescent="0.25">
      <c r="A11980">
        <v>119.880000000001</v>
      </c>
      <c r="B11980">
        <v>3.9788863658904998</v>
      </c>
      <c r="C11980">
        <v>11.659794807434</v>
      </c>
      <c r="D11980">
        <v>3.9788863658904998</v>
      </c>
      <c r="E11980">
        <v>33.095019433260497</v>
      </c>
      <c r="F11980">
        <v>246.38596084325999</v>
      </c>
      <c r="G11980">
        <v>134.971725000003</v>
      </c>
    </row>
    <row r="11981" spans="1:7" x14ac:dyDescent="0.25">
      <c r="A11981">
        <v>119.88999999999901</v>
      </c>
      <c r="B11981">
        <v>3.9792399406433101</v>
      </c>
      <c r="C11981">
        <v>11.662315368652299</v>
      </c>
      <c r="D11981">
        <v>3.9792399406433101</v>
      </c>
      <c r="E11981">
        <v>33.095373008013297</v>
      </c>
      <c r="F11981">
        <v>246.386314418013</v>
      </c>
      <c r="G11981">
        <v>134.98172500000101</v>
      </c>
    </row>
    <row r="11982" spans="1:7" x14ac:dyDescent="0.25">
      <c r="A11982">
        <v>119.89999999999699</v>
      </c>
      <c r="B11982">
        <v>3.9795906543731601</v>
      </c>
      <c r="C11982">
        <v>11.6624431610107</v>
      </c>
      <c r="D11982">
        <v>3.9795906543731601</v>
      </c>
      <c r="E11982">
        <v>33.095723721743198</v>
      </c>
      <c r="F11982">
        <v>246.386665131743</v>
      </c>
      <c r="G11982">
        <v>134.99172499999901</v>
      </c>
    </row>
    <row r="11983" spans="1:7" x14ac:dyDescent="0.25">
      <c r="A11983">
        <v>119.909999999999</v>
      </c>
      <c r="B11983">
        <v>3.9799675941467201</v>
      </c>
      <c r="C11983">
        <v>11.6622762680053</v>
      </c>
      <c r="D11983">
        <v>3.9799675941467201</v>
      </c>
      <c r="E11983">
        <v>33.0961006615168</v>
      </c>
      <c r="F11983">
        <v>246.38704207151599</v>
      </c>
      <c r="G11983">
        <v>135.00172500000099</v>
      </c>
    </row>
    <row r="11984" spans="1:7" x14ac:dyDescent="0.25">
      <c r="A11984">
        <v>119.919999999998</v>
      </c>
      <c r="B11984">
        <v>3.98038554191589</v>
      </c>
      <c r="C11984">
        <v>11.6650018692016</v>
      </c>
      <c r="D11984">
        <v>3.98038554191589</v>
      </c>
      <c r="E11984">
        <v>33.096518609285901</v>
      </c>
      <c r="F11984">
        <v>246.38746001928499</v>
      </c>
      <c r="G11984">
        <v>135.01172500000001</v>
      </c>
    </row>
    <row r="11985" spans="1:7" x14ac:dyDescent="0.25">
      <c r="A11985">
        <v>119.93</v>
      </c>
      <c r="B11985">
        <v>3.9808049201965301</v>
      </c>
      <c r="C11985">
        <v>11.6666612625122</v>
      </c>
      <c r="D11985">
        <v>3.9808049201965301</v>
      </c>
      <c r="E11985">
        <v>33.096937987566598</v>
      </c>
      <c r="F11985">
        <v>246.387879397566</v>
      </c>
      <c r="G11985">
        <v>135.02172500000199</v>
      </c>
    </row>
    <row r="11986" spans="1:7" x14ac:dyDescent="0.25">
      <c r="A11986">
        <v>119.93999999999799</v>
      </c>
      <c r="B11986">
        <v>3.9811944961547798</v>
      </c>
      <c r="C11986">
        <v>11.6676635742187</v>
      </c>
      <c r="D11986">
        <v>3.9811944961547798</v>
      </c>
      <c r="E11986">
        <v>33.0973275635248</v>
      </c>
      <c r="F11986">
        <v>246.38826897352399</v>
      </c>
      <c r="G11986">
        <v>135.03172499999999</v>
      </c>
    </row>
    <row r="11987" spans="1:7" x14ac:dyDescent="0.25">
      <c r="A11987">
        <v>119.95</v>
      </c>
      <c r="B11987">
        <v>3.9815800189971902</v>
      </c>
      <c r="C11987">
        <v>11.6689548492431</v>
      </c>
      <c r="D11987">
        <v>3.9815800189971902</v>
      </c>
      <c r="E11987">
        <v>33.0977130863672</v>
      </c>
      <c r="F11987">
        <v>246.388654496367</v>
      </c>
      <c r="G11987">
        <v>135.041725000002</v>
      </c>
    </row>
    <row r="11988" spans="1:7" x14ac:dyDescent="0.25">
      <c r="A11988">
        <v>119.959999999999</v>
      </c>
      <c r="B11988">
        <v>3.98196148872375</v>
      </c>
      <c r="C11988">
        <v>11.6706323623657</v>
      </c>
      <c r="D11988">
        <v>3.98196148872375</v>
      </c>
      <c r="E11988">
        <v>33.098094556093798</v>
      </c>
      <c r="F11988">
        <v>246.38903596609299</v>
      </c>
      <c r="G11988">
        <v>135.051725000001</v>
      </c>
    </row>
    <row r="11989" spans="1:7" x14ac:dyDescent="0.25">
      <c r="A11989">
        <v>119.969999999997</v>
      </c>
      <c r="B11989">
        <v>3.9823410511016801</v>
      </c>
      <c r="C11989">
        <v>11.6716918945312</v>
      </c>
      <c r="D11989">
        <v>3.9823410511016801</v>
      </c>
      <c r="E11989">
        <v>33.0984741184717</v>
      </c>
      <c r="F11989">
        <v>246.38941552847101</v>
      </c>
      <c r="G11989">
        <v>135.061724999999</v>
      </c>
    </row>
    <row r="11990" spans="1:7" x14ac:dyDescent="0.25">
      <c r="A11990">
        <v>119.979999999999</v>
      </c>
      <c r="B11990">
        <v>3.98270058631896</v>
      </c>
      <c r="C11990">
        <v>11.6733407974243</v>
      </c>
      <c r="D11990">
        <v>3.98270058631896</v>
      </c>
      <c r="E11990">
        <v>33.098833653688999</v>
      </c>
      <c r="F11990">
        <v>246.389775063689</v>
      </c>
      <c r="G11990">
        <v>135.07172500000101</v>
      </c>
    </row>
    <row r="11991" spans="1:7" x14ac:dyDescent="0.25">
      <c r="A11991">
        <v>119.989999999997</v>
      </c>
      <c r="B11991">
        <v>3.9830622673034601</v>
      </c>
      <c r="C11991">
        <v>11.6728496551513</v>
      </c>
      <c r="D11991">
        <v>3.9830622673034601</v>
      </c>
      <c r="E11991">
        <v>33.099195334673503</v>
      </c>
      <c r="F11991">
        <v>246.39013674467299</v>
      </c>
      <c r="G11991">
        <v>135.08172500000001</v>
      </c>
    </row>
    <row r="11992" spans="1:7" x14ac:dyDescent="0.25">
      <c r="A11992">
        <v>120</v>
      </c>
      <c r="B11992">
        <v>3.98340511322021</v>
      </c>
      <c r="C11992">
        <v>11.673737525939901</v>
      </c>
      <c r="D11992">
        <v>3.98340511322021</v>
      </c>
      <c r="E11992">
        <v>33.099538180590201</v>
      </c>
      <c r="F11992">
        <v>246.39047959058999</v>
      </c>
      <c r="G11992">
        <v>135.09172500000199</v>
      </c>
    </row>
    <row r="11993" spans="1:7" x14ac:dyDescent="0.25">
      <c r="A11993">
        <v>120.009999999998</v>
      </c>
      <c r="B11993">
        <v>3.9837350845336901</v>
      </c>
      <c r="C11993">
        <v>11.674735069274901</v>
      </c>
      <c r="D11993">
        <v>3.9837350845336901</v>
      </c>
      <c r="E11993">
        <v>33.099868151903699</v>
      </c>
      <c r="F11993">
        <v>246.39080956190301</v>
      </c>
      <c r="G11993">
        <v>135.10172499999999</v>
      </c>
    </row>
    <row r="11994" spans="1:7" x14ac:dyDescent="0.25">
      <c r="A11994">
        <v>120.02</v>
      </c>
      <c r="B11994">
        <v>3.9841022491454998</v>
      </c>
      <c r="C11994">
        <v>11.6732330322265</v>
      </c>
      <c r="D11994">
        <v>3.9841022491454998</v>
      </c>
      <c r="E11994">
        <v>33.100235316515501</v>
      </c>
      <c r="F11994">
        <v>246.391176726515</v>
      </c>
      <c r="G11994">
        <v>135.111725000002</v>
      </c>
    </row>
    <row r="11995" spans="1:7" x14ac:dyDescent="0.25">
      <c r="A11995">
        <v>120.029999999998</v>
      </c>
      <c r="B11995">
        <v>3.98445296287536</v>
      </c>
      <c r="C11995">
        <v>11.672699928283601</v>
      </c>
      <c r="D11995">
        <v>3.98445296287536</v>
      </c>
      <c r="E11995">
        <v>33.100586030245402</v>
      </c>
      <c r="F11995">
        <v>246.391527440245</v>
      </c>
      <c r="G11995">
        <v>135.121725</v>
      </c>
    </row>
    <row r="11996" spans="1:7" x14ac:dyDescent="0.25">
      <c r="A11996">
        <v>120.04</v>
      </c>
      <c r="B11996">
        <v>3.9848051071166899</v>
      </c>
      <c r="C11996">
        <v>11.672857284545801</v>
      </c>
      <c r="D11996">
        <v>3.9848051071166899</v>
      </c>
      <c r="E11996">
        <v>33.1009381744867</v>
      </c>
      <c r="F11996">
        <v>246.39187958448599</v>
      </c>
      <c r="G11996">
        <v>135.13172500000201</v>
      </c>
    </row>
    <row r="11997" spans="1:7" x14ac:dyDescent="0.25">
      <c r="A11997">
        <v>120.049999999999</v>
      </c>
      <c r="B11997">
        <v>3.9851305484771702</v>
      </c>
      <c r="C11997">
        <v>11.672604560851999</v>
      </c>
      <c r="D11997">
        <v>3.9851305484771702</v>
      </c>
      <c r="E11997">
        <v>33.101263615847202</v>
      </c>
      <c r="F11997">
        <v>246.39220502584701</v>
      </c>
      <c r="G11997">
        <v>135.141725000001</v>
      </c>
    </row>
    <row r="11998" spans="1:7" x14ac:dyDescent="0.25">
      <c r="A11998">
        <v>120.059999999997</v>
      </c>
      <c r="B11998">
        <v>3.98544025421142</v>
      </c>
      <c r="C11998">
        <v>11.672501564025801</v>
      </c>
      <c r="D11998">
        <v>3.98544025421142</v>
      </c>
      <c r="E11998">
        <v>33.101573321581398</v>
      </c>
      <c r="F11998">
        <v>246.392514731581</v>
      </c>
      <c r="G11998">
        <v>135.151724999999</v>
      </c>
    </row>
    <row r="11999" spans="1:7" x14ac:dyDescent="0.25">
      <c r="A11999">
        <v>120.069999999999</v>
      </c>
      <c r="B11999">
        <v>3.9858198165893501</v>
      </c>
      <c r="C11999">
        <v>11.672405242919901</v>
      </c>
      <c r="D11999">
        <v>3.9858198165893501</v>
      </c>
      <c r="E11999">
        <v>33.101952883959399</v>
      </c>
      <c r="F11999">
        <v>246.39289429395899</v>
      </c>
      <c r="G11999">
        <v>135.16172500000101</v>
      </c>
    </row>
    <row r="12000" spans="1:7" x14ac:dyDescent="0.25">
      <c r="A12000">
        <v>120.07999999999799</v>
      </c>
      <c r="B12000">
        <v>3.9861891269683798</v>
      </c>
      <c r="C12000">
        <v>11.672186851501399</v>
      </c>
      <c r="D12000">
        <v>3.9861891269683798</v>
      </c>
      <c r="E12000">
        <v>33.102322194338399</v>
      </c>
      <c r="F12000">
        <v>246.39326360433799</v>
      </c>
      <c r="G12000">
        <v>135.17172500000001</v>
      </c>
    </row>
    <row r="12001" spans="1:7" x14ac:dyDescent="0.25">
      <c r="A12001">
        <v>120.09</v>
      </c>
      <c r="B12001">
        <v>3.98653960227966</v>
      </c>
      <c r="C12001">
        <v>11.6723070144653</v>
      </c>
      <c r="D12001">
        <v>3.98653960227966</v>
      </c>
      <c r="E12001">
        <v>33.102672669649699</v>
      </c>
      <c r="F12001">
        <v>246.39361407964901</v>
      </c>
      <c r="G12001">
        <v>135.18172500000199</v>
      </c>
    </row>
    <row r="12002" spans="1:7" x14ac:dyDescent="0.25">
      <c r="A12002">
        <v>120.099999999998</v>
      </c>
      <c r="B12002">
        <v>3.9868786334991402</v>
      </c>
      <c r="C12002">
        <v>11.671875</v>
      </c>
      <c r="D12002">
        <v>3.9868786334991402</v>
      </c>
      <c r="E12002">
        <v>33.103011700869203</v>
      </c>
      <c r="F12002">
        <v>246.39395311086901</v>
      </c>
      <c r="G12002">
        <v>135.19172499999999</v>
      </c>
    </row>
    <row r="12003" spans="1:7" x14ac:dyDescent="0.25">
      <c r="A12003">
        <v>120.11</v>
      </c>
      <c r="B12003">
        <v>3.98718881607055</v>
      </c>
      <c r="C12003">
        <v>11.6712646484375</v>
      </c>
      <c r="D12003">
        <v>3.98718881607055</v>
      </c>
      <c r="E12003">
        <v>33.1033218834406</v>
      </c>
      <c r="F12003">
        <v>246.39426329343999</v>
      </c>
      <c r="G12003">
        <v>135.201725000002</v>
      </c>
    </row>
    <row r="12004" spans="1:7" x14ac:dyDescent="0.25">
      <c r="A12004">
        <v>120.119999999998</v>
      </c>
      <c r="B12004">
        <v>3.9875364303588801</v>
      </c>
      <c r="C12004">
        <v>11.6711320877075</v>
      </c>
      <c r="D12004">
        <v>3.9875364303588801</v>
      </c>
      <c r="E12004">
        <v>33.103669497728902</v>
      </c>
      <c r="F12004">
        <v>246.39461090772801</v>
      </c>
      <c r="G12004">
        <v>135.211725000001</v>
      </c>
    </row>
    <row r="12005" spans="1:7" x14ac:dyDescent="0.25">
      <c r="A12005">
        <v>120.130000000001</v>
      </c>
      <c r="B12005">
        <v>3.9878764152526802</v>
      </c>
      <c r="C12005">
        <v>11.6699361801147</v>
      </c>
      <c r="D12005">
        <v>3.9878764152526802</v>
      </c>
      <c r="E12005">
        <v>33.1040094826227</v>
      </c>
      <c r="F12005">
        <v>246.39495089262201</v>
      </c>
      <c r="G12005">
        <v>135.221725000003</v>
      </c>
    </row>
    <row r="12006" spans="1:7" x14ac:dyDescent="0.25">
      <c r="A12006">
        <v>120.13999999999901</v>
      </c>
      <c r="B12006">
        <v>3.9881942272186199</v>
      </c>
      <c r="C12006">
        <v>11.668519973754799</v>
      </c>
      <c r="D12006">
        <v>3.9881942272186199</v>
      </c>
      <c r="E12006">
        <v>33.1043272945886</v>
      </c>
      <c r="F12006">
        <v>246.39526870458801</v>
      </c>
      <c r="G12006">
        <v>135.23172500000101</v>
      </c>
    </row>
    <row r="12007" spans="1:7" x14ac:dyDescent="0.25">
      <c r="A12007">
        <v>120.14999999999699</v>
      </c>
      <c r="B12007">
        <v>3.9885199069976802</v>
      </c>
      <c r="C12007">
        <v>11.6688013076782</v>
      </c>
      <c r="D12007">
        <v>3.9885199069976802</v>
      </c>
      <c r="E12007">
        <v>33.104652974367703</v>
      </c>
      <c r="F12007">
        <v>246.395594384367</v>
      </c>
      <c r="G12007">
        <v>135.24172499999901</v>
      </c>
    </row>
    <row r="12008" spans="1:7" x14ac:dyDescent="0.25">
      <c r="A12008">
        <v>120.159999999999</v>
      </c>
      <c r="B12008">
        <v>3.9888241291046098</v>
      </c>
      <c r="C12008">
        <v>11.6690406799316</v>
      </c>
      <c r="D12008">
        <v>3.9888241291046098</v>
      </c>
      <c r="E12008">
        <v>33.104957196474601</v>
      </c>
      <c r="F12008">
        <v>246.39589860647399</v>
      </c>
      <c r="G12008">
        <v>135.25172500000099</v>
      </c>
    </row>
    <row r="12009" spans="1:7" x14ac:dyDescent="0.25">
      <c r="A12009">
        <v>120.169999999998</v>
      </c>
      <c r="B12009">
        <v>3.98910927772521</v>
      </c>
      <c r="C12009">
        <v>11.668376922607401</v>
      </c>
      <c r="D12009">
        <v>3.98910927772521</v>
      </c>
      <c r="E12009">
        <v>33.105242345095199</v>
      </c>
      <c r="F12009">
        <v>246.396183755095</v>
      </c>
      <c r="G12009">
        <v>135.26172500000001</v>
      </c>
    </row>
    <row r="12010" spans="1:7" x14ac:dyDescent="0.25">
      <c r="A12010">
        <v>120.18</v>
      </c>
      <c r="B12010">
        <v>3.9894199371337802</v>
      </c>
      <c r="C12010">
        <v>11.667452812194799</v>
      </c>
      <c r="D12010">
        <v>3.9894199371337802</v>
      </c>
      <c r="E12010">
        <v>33.105553004503797</v>
      </c>
      <c r="F12010">
        <v>246.396494414503</v>
      </c>
      <c r="G12010">
        <v>135.27172500000199</v>
      </c>
    </row>
    <row r="12011" spans="1:7" x14ac:dyDescent="0.25">
      <c r="A12011">
        <v>120.18999999999799</v>
      </c>
      <c r="B12011">
        <v>3.98974108695983</v>
      </c>
      <c r="C12011">
        <v>11.6662635803222</v>
      </c>
      <c r="D12011">
        <v>3.98974108695983</v>
      </c>
      <c r="E12011">
        <v>33.105874154329904</v>
      </c>
      <c r="F12011">
        <v>246.39681556432899</v>
      </c>
      <c r="G12011">
        <v>135.28172499999999</v>
      </c>
    </row>
    <row r="12012" spans="1:7" x14ac:dyDescent="0.25">
      <c r="A12012">
        <v>120.2</v>
      </c>
      <c r="B12012">
        <v>3.9900987148284899</v>
      </c>
      <c r="C12012">
        <v>11.664380073547299</v>
      </c>
      <c r="D12012">
        <v>3.9900987148284899</v>
      </c>
      <c r="E12012">
        <v>33.106231782198499</v>
      </c>
      <c r="F12012">
        <v>246.39717319219801</v>
      </c>
      <c r="G12012">
        <v>135.291725000002</v>
      </c>
    </row>
    <row r="12013" spans="1:7" x14ac:dyDescent="0.25">
      <c r="A12013">
        <v>120.209999999999</v>
      </c>
      <c r="B12013">
        <v>3.9904186725616402</v>
      </c>
      <c r="C12013">
        <v>11.6631202697753</v>
      </c>
      <c r="D12013">
        <v>3.9904186725616402</v>
      </c>
      <c r="E12013">
        <v>33.106551739931703</v>
      </c>
      <c r="F12013">
        <v>246.39749314993099</v>
      </c>
      <c r="G12013">
        <v>135.301725000001</v>
      </c>
    </row>
    <row r="12014" spans="1:7" x14ac:dyDescent="0.25">
      <c r="A12014">
        <v>120.219999999997</v>
      </c>
      <c r="B12014">
        <v>3.99068856239318</v>
      </c>
      <c r="C12014">
        <v>11.6630411148071</v>
      </c>
      <c r="D12014">
        <v>3.99068856239318</v>
      </c>
      <c r="E12014">
        <v>33.106821629763203</v>
      </c>
      <c r="F12014">
        <v>246.39776303976299</v>
      </c>
      <c r="G12014">
        <v>135.311724999999</v>
      </c>
    </row>
    <row r="12015" spans="1:7" x14ac:dyDescent="0.25">
      <c r="A12015">
        <v>120.229999999999</v>
      </c>
      <c r="B12015">
        <v>3.9909813404083199</v>
      </c>
      <c r="C12015">
        <v>11.6628112792968</v>
      </c>
      <c r="D12015">
        <v>3.9909813404083199</v>
      </c>
      <c r="E12015">
        <v>33.107114407778298</v>
      </c>
      <c r="F12015">
        <v>246.39805581777799</v>
      </c>
      <c r="G12015">
        <v>135.32172500000101</v>
      </c>
    </row>
    <row r="12016" spans="1:7" x14ac:dyDescent="0.25">
      <c r="A12016">
        <v>120.239999999997</v>
      </c>
      <c r="B12016">
        <v>3.9912788867950399</v>
      </c>
      <c r="C12016">
        <v>11.663052558898899</v>
      </c>
      <c r="D12016">
        <v>3.9912788867950399</v>
      </c>
      <c r="E12016">
        <v>33.107411954165102</v>
      </c>
      <c r="F12016">
        <v>246.39835336416499</v>
      </c>
      <c r="G12016">
        <v>135.33172500000001</v>
      </c>
    </row>
    <row r="12017" spans="1:7" x14ac:dyDescent="0.25">
      <c r="A12017">
        <v>120.25</v>
      </c>
      <c r="B12017">
        <v>3.99159431457519</v>
      </c>
      <c r="C12017">
        <v>11.6618280410766</v>
      </c>
      <c r="D12017">
        <v>3.99159431457519</v>
      </c>
      <c r="E12017">
        <v>33.107727381945203</v>
      </c>
      <c r="F12017">
        <v>246.398668791945</v>
      </c>
      <c r="G12017">
        <v>135.34172500000199</v>
      </c>
    </row>
    <row r="12018" spans="1:7" x14ac:dyDescent="0.25">
      <c r="A12018">
        <v>120.259999999998</v>
      </c>
      <c r="B12018">
        <v>3.9918835163116402</v>
      </c>
      <c r="C12018">
        <v>11.661632537841699</v>
      </c>
      <c r="D12018">
        <v>3.9918835163116402</v>
      </c>
      <c r="E12018">
        <v>33.108016583681703</v>
      </c>
      <c r="F12018">
        <v>246.39895799368099</v>
      </c>
      <c r="G12018">
        <v>135.35172499999999</v>
      </c>
    </row>
    <row r="12019" spans="1:7" x14ac:dyDescent="0.25">
      <c r="A12019">
        <v>120.27</v>
      </c>
      <c r="B12019">
        <v>3.9922192096710201</v>
      </c>
      <c r="C12019">
        <v>11.659344673156699</v>
      </c>
      <c r="D12019">
        <v>3.9922192096710201</v>
      </c>
      <c r="E12019">
        <v>33.108352277041</v>
      </c>
      <c r="F12019">
        <v>246.39929368704099</v>
      </c>
      <c r="G12019">
        <v>135.361725000002</v>
      </c>
    </row>
    <row r="12020" spans="1:7" x14ac:dyDescent="0.25">
      <c r="A12020">
        <v>120.279999999998</v>
      </c>
      <c r="B12020">
        <v>3.9925010204315101</v>
      </c>
      <c r="C12020">
        <v>11.6571054458618</v>
      </c>
      <c r="D12020">
        <v>3.9925010204315101</v>
      </c>
      <c r="E12020">
        <v>33.108634087801498</v>
      </c>
      <c r="F12020">
        <v>246.39957549780101</v>
      </c>
      <c r="G12020">
        <v>135.371725</v>
      </c>
    </row>
    <row r="12021" spans="1:7" x14ac:dyDescent="0.25">
      <c r="A12021">
        <v>120.29</v>
      </c>
      <c r="B12021">
        <v>3.9928305149078298</v>
      </c>
      <c r="C12021">
        <v>11.6560525894165</v>
      </c>
      <c r="D12021">
        <v>3.9928305149078298</v>
      </c>
      <c r="E12021">
        <v>33.108963582277902</v>
      </c>
      <c r="F12021">
        <v>246.39990499227699</v>
      </c>
      <c r="G12021">
        <v>135.38172500000201</v>
      </c>
    </row>
    <row r="12022" spans="1:7" x14ac:dyDescent="0.25">
      <c r="A12022">
        <v>120.299999999999</v>
      </c>
      <c r="B12022">
        <v>3.9931342601776101</v>
      </c>
      <c r="C12022">
        <v>11.655966758728001</v>
      </c>
      <c r="D12022">
        <v>3.9931342601776101</v>
      </c>
      <c r="E12022">
        <v>33.109267327547599</v>
      </c>
      <c r="F12022">
        <v>246.40020873754699</v>
      </c>
      <c r="G12022">
        <v>135.391725000001</v>
      </c>
    </row>
    <row r="12023" spans="1:7" x14ac:dyDescent="0.25">
      <c r="A12023">
        <v>120.309999999997</v>
      </c>
      <c r="B12023">
        <v>3.9934515953063898</v>
      </c>
      <c r="C12023">
        <v>11.656715393066399</v>
      </c>
      <c r="D12023">
        <v>3.9934515953063898</v>
      </c>
      <c r="E12023">
        <v>33.109584662676397</v>
      </c>
      <c r="F12023">
        <v>246.400526072676</v>
      </c>
      <c r="G12023">
        <v>135.401724999999</v>
      </c>
    </row>
    <row r="12024" spans="1:7" x14ac:dyDescent="0.25">
      <c r="A12024">
        <v>120.319999999999</v>
      </c>
      <c r="B12024">
        <v>3.99377346038818</v>
      </c>
      <c r="C12024">
        <v>11.6552009582519</v>
      </c>
      <c r="D12024">
        <v>3.99377346038818</v>
      </c>
      <c r="E12024">
        <v>33.109906527758199</v>
      </c>
      <c r="F12024">
        <v>246.40084793775799</v>
      </c>
      <c r="G12024">
        <v>135.41172500000101</v>
      </c>
    </row>
    <row r="12025" spans="1:7" x14ac:dyDescent="0.25">
      <c r="A12025">
        <v>120.32999999999799</v>
      </c>
      <c r="B12025">
        <v>3.9940645694732599</v>
      </c>
      <c r="C12025">
        <v>11.6551504135131</v>
      </c>
      <c r="D12025">
        <v>3.9940645694732599</v>
      </c>
      <c r="E12025">
        <v>33.110197636843303</v>
      </c>
      <c r="F12025">
        <v>246.40113904684301</v>
      </c>
      <c r="G12025">
        <v>135.42172500000001</v>
      </c>
    </row>
    <row r="12026" spans="1:7" x14ac:dyDescent="0.25">
      <c r="A12026">
        <v>120.34</v>
      </c>
      <c r="B12026">
        <v>3.9943916797637899</v>
      </c>
      <c r="C12026">
        <v>11.654762268066399</v>
      </c>
      <c r="D12026">
        <v>3.9943916797637899</v>
      </c>
      <c r="E12026">
        <v>33.110524747133802</v>
      </c>
      <c r="F12026">
        <v>246.401466157133</v>
      </c>
      <c r="G12026">
        <v>135.43172500000199</v>
      </c>
    </row>
    <row r="12027" spans="1:7" x14ac:dyDescent="0.25">
      <c r="A12027">
        <v>120.349999999998</v>
      </c>
      <c r="B12027">
        <v>3.9947228431701598</v>
      </c>
      <c r="C12027">
        <v>11.654667854309</v>
      </c>
      <c r="D12027">
        <v>3.9947228431701598</v>
      </c>
      <c r="E12027">
        <v>33.110855910540202</v>
      </c>
      <c r="F12027">
        <v>246.40179732054</v>
      </c>
      <c r="G12027">
        <v>135.44172499999999</v>
      </c>
    </row>
    <row r="12028" spans="1:7" x14ac:dyDescent="0.25">
      <c r="A12028">
        <v>120.36</v>
      </c>
      <c r="B12028">
        <v>3.9950299263000399</v>
      </c>
      <c r="C12028">
        <v>11.6538476943969</v>
      </c>
      <c r="D12028">
        <v>3.9950299263000399</v>
      </c>
      <c r="E12028">
        <v>33.111162993670099</v>
      </c>
      <c r="F12028">
        <v>246.40210440366999</v>
      </c>
      <c r="G12028">
        <v>135.451725000002</v>
      </c>
    </row>
    <row r="12029" spans="1:7" x14ac:dyDescent="0.25">
      <c r="A12029">
        <v>120.369999999998</v>
      </c>
      <c r="B12029">
        <v>3.9953372478485099</v>
      </c>
      <c r="C12029">
        <v>11.654600143432599</v>
      </c>
      <c r="D12029">
        <v>3.9953372478485099</v>
      </c>
      <c r="E12029">
        <v>33.111470315218497</v>
      </c>
      <c r="F12029">
        <v>246.402411725218</v>
      </c>
      <c r="G12029">
        <v>135.461725000001</v>
      </c>
    </row>
    <row r="12030" spans="1:7" x14ac:dyDescent="0.25">
      <c r="A12030">
        <v>120.380000000001</v>
      </c>
      <c r="B12030">
        <v>3.9956483840942298</v>
      </c>
      <c r="C12030">
        <v>11.655202865600501</v>
      </c>
      <c r="D12030">
        <v>3.9956483840942298</v>
      </c>
      <c r="E12030">
        <v>33.111781451464303</v>
      </c>
      <c r="F12030">
        <v>246.40272286146401</v>
      </c>
      <c r="G12030">
        <v>135.471725000003</v>
      </c>
    </row>
    <row r="12031" spans="1:7" x14ac:dyDescent="0.25">
      <c r="A12031">
        <v>120.38999999999901</v>
      </c>
      <c r="B12031">
        <v>3.9959158897399898</v>
      </c>
      <c r="C12031">
        <v>11.654761314391999</v>
      </c>
      <c r="D12031">
        <v>3.9959158897399898</v>
      </c>
      <c r="E12031">
        <v>33.112048957109998</v>
      </c>
      <c r="F12031">
        <v>246.40299036710999</v>
      </c>
      <c r="G12031">
        <v>135.48172500000101</v>
      </c>
    </row>
    <row r="12032" spans="1:7" x14ac:dyDescent="0.25">
      <c r="A12032">
        <v>120.39999999999699</v>
      </c>
      <c r="B12032">
        <v>3.9962203502654998</v>
      </c>
      <c r="C12032">
        <v>11.6547727584838</v>
      </c>
      <c r="D12032">
        <v>3.9962203502654998</v>
      </c>
      <c r="E12032">
        <v>33.112353417635497</v>
      </c>
      <c r="F12032">
        <v>246.40329482763499</v>
      </c>
      <c r="G12032">
        <v>135.49172499999901</v>
      </c>
    </row>
    <row r="12033" spans="1:7" x14ac:dyDescent="0.25">
      <c r="A12033">
        <v>120.409999999999</v>
      </c>
      <c r="B12033">
        <v>3.99656009674072</v>
      </c>
      <c r="C12033">
        <v>11.653902053833001</v>
      </c>
      <c r="D12033">
        <v>3.99656009674072</v>
      </c>
      <c r="E12033">
        <v>33.112693164110702</v>
      </c>
      <c r="F12033">
        <v>246.40363457410999</v>
      </c>
      <c r="G12033">
        <v>135.50172500000099</v>
      </c>
    </row>
    <row r="12034" spans="1:7" x14ac:dyDescent="0.25">
      <c r="A12034">
        <v>120.419999999998</v>
      </c>
      <c r="B12034">
        <v>3.99689269065856</v>
      </c>
      <c r="C12034">
        <v>11.654746055603001</v>
      </c>
      <c r="D12034">
        <v>3.99689269065856</v>
      </c>
      <c r="E12034">
        <v>33.113025758028598</v>
      </c>
      <c r="F12034">
        <v>246.403967168028</v>
      </c>
      <c r="G12034">
        <v>135.51172500000001</v>
      </c>
    </row>
    <row r="12035" spans="1:7" x14ac:dyDescent="0.25">
      <c r="A12035">
        <v>120.43</v>
      </c>
      <c r="B12035">
        <v>3.99722695350646</v>
      </c>
      <c r="C12035">
        <v>11.654095649719199</v>
      </c>
      <c r="D12035">
        <v>3.99722695350646</v>
      </c>
      <c r="E12035">
        <v>33.113360020876499</v>
      </c>
      <c r="F12035">
        <v>246.40430143087599</v>
      </c>
      <c r="G12035">
        <v>135.52172500000199</v>
      </c>
    </row>
    <row r="12036" spans="1:7" x14ac:dyDescent="0.25">
      <c r="A12036">
        <v>120.43999999999799</v>
      </c>
      <c r="B12036">
        <v>3.9975254535675</v>
      </c>
      <c r="C12036">
        <v>11.6542959213256</v>
      </c>
      <c r="D12036">
        <v>3.9975254535675</v>
      </c>
      <c r="E12036">
        <v>33.113658520937499</v>
      </c>
      <c r="F12036">
        <v>246.404599930937</v>
      </c>
      <c r="G12036">
        <v>135.53172499999999</v>
      </c>
    </row>
    <row r="12037" spans="1:7" x14ac:dyDescent="0.25">
      <c r="A12037">
        <v>120.45</v>
      </c>
      <c r="B12037">
        <v>3.99780821800231</v>
      </c>
      <c r="C12037">
        <v>11.653820037841699</v>
      </c>
      <c r="D12037">
        <v>3.99780821800231</v>
      </c>
      <c r="E12037">
        <v>33.113941285372299</v>
      </c>
      <c r="F12037">
        <v>246.40488269537201</v>
      </c>
      <c r="G12037">
        <v>135.541725000002</v>
      </c>
    </row>
    <row r="12038" spans="1:7" x14ac:dyDescent="0.25">
      <c r="A12038">
        <v>120.459999999999</v>
      </c>
      <c r="B12038">
        <v>3.9981307983398402</v>
      </c>
      <c r="C12038">
        <v>11.6534328460693</v>
      </c>
      <c r="D12038">
        <v>3.9981307983398402</v>
      </c>
      <c r="E12038">
        <v>33.114263865709901</v>
      </c>
      <c r="F12038">
        <v>246.40520527570899</v>
      </c>
      <c r="G12038">
        <v>135.551725000001</v>
      </c>
    </row>
    <row r="12039" spans="1:7" x14ac:dyDescent="0.25">
      <c r="A12039">
        <v>120.469999999997</v>
      </c>
      <c r="B12039">
        <v>3.9984858036041202</v>
      </c>
      <c r="C12039">
        <v>11.651989936828601</v>
      </c>
      <c r="D12039">
        <v>3.9984858036041202</v>
      </c>
      <c r="E12039">
        <v>33.114618870974098</v>
      </c>
      <c r="F12039">
        <v>246.40556028097399</v>
      </c>
      <c r="G12039">
        <v>135.561724999999</v>
      </c>
    </row>
    <row r="12040" spans="1:7" x14ac:dyDescent="0.25">
      <c r="A12040">
        <v>120.479999999999</v>
      </c>
      <c r="B12040">
        <v>3.9988117218017498</v>
      </c>
      <c r="C12040">
        <v>11.650411605834901</v>
      </c>
      <c r="D12040">
        <v>3.9988117218017498</v>
      </c>
      <c r="E12040">
        <v>33.114944789171801</v>
      </c>
      <c r="F12040">
        <v>246.40588619917099</v>
      </c>
      <c r="G12040">
        <v>135.57172500000101</v>
      </c>
    </row>
    <row r="12041" spans="1:7" x14ac:dyDescent="0.25">
      <c r="A12041">
        <v>120.489999999997</v>
      </c>
      <c r="B12041">
        <v>3.9991075992584202</v>
      </c>
      <c r="C12041">
        <v>11.651370048522899</v>
      </c>
      <c r="D12041">
        <v>3.9991075992584202</v>
      </c>
      <c r="E12041">
        <v>33.115240666628402</v>
      </c>
      <c r="F12041">
        <v>246.406182076628</v>
      </c>
      <c r="G12041">
        <v>135.58172500000001</v>
      </c>
    </row>
    <row r="12042" spans="1:7" x14ac:dyDescent="0.25">
      <c r="A12042">
        <v>120.5</v>
      </c>
      <c r="B12042">
        <v>3.9994022846221902</v>
      </c>
      <c r="C12042">
        <v>11.651424407958901</v>
      </c>
      <c r="D12042">
        <v>3.9994022846221902</v>
      </c>
      <c r="E12042">
        <v>33.1155353519922</v>
      </c>
      <c r="F12042">
        <v>246.406476761992</v>
      </c>
      <c r="G12042">
        <v>135.59172500000199</v>
      </c>
    </row>
    <row r="12043" spans="1:7" x14ac:dyDescent="0.25">
      <c r="A12043">
        <v>120.509999999998</v>
      </c>
      <c r="B12043">
        <v>3.9997541904449401</v>
      </c>
      <c r="C12043">
        <v>11.651516914367599</v>
      </c>
      <c r="D12043">
        <v>3.9997541904449401</v>
      </c>
      <c r="E12043">
        <v>33.115887257814997</v>
      </c>
      <c r="F12043">
        <v>246.40682866781501</v>
      </c>
      <c r="G12043">
        <v>135.60172499999999</v>
      </c>
    </row>
    <row r="12044" spans="1:7" x14ac:dyDescent="0.25">
      <c r="A12044">
        <v>120.52</v>
      </c>
      <c r="B12044">
        <v>4.0000805854797301</v>
      </c>
      <c r="C12044">
        <v>11.6508693695068</v>
      </c>
      <c r="D12044">
        <v>4.0000805854797301</v>
      </c>
      <c r="E12044">
        <v>33.116213652849801</v>
      </c>
      <c r="F12044">
        <v>246.407155062849</v>
      </c>
      <c r="G12044">
        <v>135.611725000002</v>
      </c>
    </row>
    <row r="12045" spans="1:7" x14ac:dyDescent="0.25">
      <c r="A12045">
        <v>120.529999999998</v>
      </c>
      <c r="B12045">
        <v>4.00038290023803</v>
      </c>
      <c r="C12045">
        <v>11.6512298583984</v>
      </c>
      <c r="D12045">
        <v>4.00038290023803</v>
      </c>
      <c r="E12045">
        <v>33.116515967608102</v>
      </c>
      <c r="F12045">
        <v>246.40745737760801</v>
      </c>
      <c r="G12045">
        <v>135.621725</v>
      </c>
    </row>
    <row r="12046" spans="1:7" x14ac:dyDescent="0.25">
      <c r="A12046">
        <v>120.54</v>
      </c>
      <c r="B12046">
        <v>4.0006904602050701</v>
      </c>
      <c r="C12046">
        <v>11.6509084701538</v>
      </c>
      <c r="D12046">
        <v>4.0006904602050701</v>
      </c>
      <c r="E12046">
        <v>33.1168235275751</v>
      </c>
      <c r="F12046">
        <v>246.407764937575</v>
      </c>
      <c r="G12046">
        <v>135.63172500000201</v>
      </c>
    </row>
    <row r="12047" spans="1:7" x14ac:dyDescent="0.25">
      <c r="A12047">
        <v>120.549999999999</v>
      </c>
      <c r="B12047">
        <v>4.0010437965393004</v>
      </c>
      <c r="C12047">
        <v>11.651302337646401</v>
      </c>
      <c r="D12047">
        <v>4.0010437965393004</v>
      </c>
      <c r="E12047">
        <v>33.1171768639093</v>
      </c>
      <c r="F12047">
        <v>246.408118273909</v>
      </c>
      <c r="G12047">
        <v>135.641725000001</v>
      </c>
    </row>
    <row r="12048" spans="1:7" x14ac:dyDescent="0.25">
      <c r="A12048">
        <v>120.559999999997</v>
      </c>
      <c r="B12048">
        <v>4.0013723373412997</v>
      </c>
      <c r="C12048">
        <v>11.6524639129638</v>
      </c>
      <c r="D12048">
        <v>4.0013723373412997</v>
      </c>
      <c r="E12048">
        <v>33.117505404711302</v>
      </c>
      <c r="F12048">
        <v>246.408446814711</v>
      </c>
      <c r="G12048">
        <v>135.651724999999</v>
      </c>
    </row>
    <row r="12049" spans="1:7" x14ac:dyDescent="0.25">
      <c r="A12049">
        <v>120.569999999999</v>
      </c>
      <c r="B12049">
        <v>4.0016984939575098</v>
      </c>
      <c r="C12049">
        <v>11.654790878295801</v>
      </c>
      <c r="D12049">
        <v>4.0016984939575098</v>
      </c>
      <c r="E12049">
        <v>33.117831561327499</v>
      </c>
      <c r="F12049">
        <v>246.40877297132701</v>
      </c>
      <c r="G12049">
        <v>135.66172500000101</v>
      </c>
    </row>
    <row r="12050" spans="1:7" x14ac:dyDescent="0.25">
      <c r="A12050">
        <v>120.57999999999799</v>
      </c>
      <c r="B12050">
        <v>4.0020146369934002</v>
      </c>
      <c r="C12050">
        <v>11.655888557434</v>
      </c>
      <c r="D12050">
        <v>4.0020146369934002</v>
      </c>
      <c r="E12050">
        <v>33.118147704363402</v>
      </c>
      <c r="F12050">
        <v>246.40908911436301</v>
      </c>
      <c r="G12050">
        <v>135.67172500000001</v>
      </c>
    </row>
    <row r="12051" spans="1:7" x14ac:dyDescent="0.25">
      <c r="A12051">
        <v>120.59</v>
      </c>
      <c r="B12051">
        <v>4.0023689270019496</v>
      </c>
      <c r="C12051">
        <v>11.6544876098632</v>
      </c>
      <c r="D12051">
        <v>4.0023689270019496</v>
      </c>
      <c r="E12051">
        <v>33.118501994371996</v>
      </c>
      <c r="F12051">
        <v>246.40944340437201</v>
      </c>
      <c r="G12051">
        <v>135.68172500000199</v>
      </c>
    </row>
    <row r="12052" spans="1:7" x14ac:dyDescent="0.25">
      <c r="A12052">
        <v>120.599999999998</v>
      </c>
      <c r="B12052">
        <v>4.0027074813842702</v>
      </c>
      <c r="C12052">
        <v>11.6542491912841</v>
      </c>
      <c r="D12052">
        <v>4.0027074813842702</v>
      </c>
      <c r="E12052">
        <v>33.118840548754299</v>
      </c>
      <c r="F12052">
        <v>246.409781958754</v>
      </c>
      <c r="G12052">
        <v>135.69172499999999</v>
      </c>
    </row>
    <row r="12053" spans="1:7" x14ac:dyDescent="0.25">
      <c r="A12053">
        <v>120.61</v>
      </c>
      <c r="B12053">
        <v>4.00304746627807</v>
      </c>
      <c r="C12053">
        <v>11.653775215148899</v>
      </c>
      <c r="D12053">
        <v>4.00304746627807</v>
      </c>
      <c r="E12053">
        <v>33.119180533648098</v>
      </c>
      <c r="F12053">
        <v>246.41012194364799</v>
      </c>
      <c r="G12053">
        <v>135.701725000002</v>
      </c>
    </row>
    <row r="12054" spans="1:7" x14ac:dyDescent="0.25">
      <c r="A12054">
        <v>120.619999999998</v>
      </c>
      <c r="B12054">
        <v>4.0033745765686</v>
      </c>
      <c r="C12054">
        <v>11.652981758117599</v>
      </c>
      <c r="D12054">
        <v>4.0033745765686</v>
      </c>
      <c r="E12054">
        <v>33.119507643938597</v>
      </c>
      <c r="F12054">
        <v>246.41044905393801</v>
      </c>
      <c r="G12054">
        <v>135.711725000001</v>
      </c>
    </row>
    <row r="12055" spans="1:7" x14ac:dyDescent="0.25">
      <c r="A12055">
        <v>120.630000000001</v>
      </c>
      <c r="B12055">
        <v>4.0036826133728001</v>
      </c>
      <c r="C12055">
        <v>11.652620315551699</v>
      </c>
      <c r="D12055">
        <v>4.0036826133728001</v>
      </c>
      <c r="E12055">
        <v>33.119815680742803</v>
      </c>
      <c r="F12055">
        <v>246.41075709074201</v>
      </c>
      <c r="G12055">
        <v>135.721725000003</v>
      </c>
    </row>
    <row r="12056" spans="1:7" x14ac:dyDescent="0.25">
      <c r="A12056">
        <v>120.63999999999901</v>
      </c>
      <c r="B12056">
        <v>4.0040111541748002</v>
      </c>
      <c r="C12056">
        <v>11.6521949768066</v>
      </c>
      <c r="D12056">
        <v>4.0040111541748002</v>
      </c>
      <c r="E12056">
        <v>33.120144221544798</v>
      </c>
      <c r="F12056">
        <v>246.41108563154401</v>
      </c>
      <c r="G12056">
        <v>135.73172500000101</v>
      </c>
    </row>
    <row r="12057" spans="1:7" x14ac:dyDescent="0.25">
      <c r="A12057">
        <v>120.64999999999699</v>
      </c>
      <c r="B12057">
        <v>4.0043520927429102</v>
      </c>
      <c r="C12057">
        <v>11.653368949890099</v>
      </c>
      <c r="D12057">
        <v>4.0043520927429102</v>
      </c>
      <c r="E12057">
        <v>33.120485160112899</v>
      </c>
      <c r="F12057">
        <v>246.41142657011201</v>
      </c>
      <c r="G12057">
        <v>135.74172499999901</v>
      </c>
    </row>
    <row r="12058" spans="1:7" x14ac:dyDescent="0.25">
      <c r="A12058">
        <v>120.659999999999</v>
      </c>
      <c r="B12058">
        <v>4.0046710968017498</v>
      </c>
      <c r="C12058">
        <v>11.6526346206665</v>
      </c>
      <c r="D12058">
        <v>4.0046710968017498</v>
      </c>
      <c r="E12058">
        <v>33.120804164171801</v>
      </c>
      <c r="F12058">
        <v>246.41174557417099</v>
      </c>
      <c r="G12058">
        <v>135.75172500000099</v>
      </c>
    </row>
    <row r="12059" spans="1:7" x14ac:dyDescent="0.25">
      <c r="A12059">
        <v>120.669999999998</v>
      </c>
      <c r="B12059">
        <v>4.0049815177917401</v>
      </c>
      <c r="C12059">
        <v>11.650239944458001</v>
      </c>
      <c r="D12059">
        <v>4.0049815177917401</v>
      </c>
      <c r="E12059">
        <v>33.121114585161799</v>
      </c>
      <c r="F12059">
        <v>246.41205599516101</v>
      </c>
      <c r="G12059">
        <v>135.76172500000001</v>
      </c>
    </row>
    <row r="12060" spans="1:7" x14ac:dyDescent="0.25">
      <c r="A12060">
        <v>120.68</v>
      </c>
      <c r="B12060">
        <v>4.00533103942871</v>
      </c>
      <c r="C12060">
        <v>11.649823188781699</v>
      </c>
      <c r="D12060">
        <v>4.00533103942871</v>
      </c>
      <c r="E12060">
        <v>33.121464106798697</v>
      </c>
      <c r="F12060">
        <v>246.412405516798</v>
      </c>
      <c r="G12060">
        <v>135.77172500000199</v>
      </c>
    </row>
    <row r="12061" spans="1:7" x14ac:dyDescent="0.25">
      <c r="A12061">
        <v>120.68999999999799</v>
      </c>
      <c r="B12061">
        <v>4.0056495666503897</v>
      </c>
      <c r="C12061">
        <v>11.652977943420399</v>
      </c>
      <c r="D12061">
        <v>4.0056495666503897</v>
      </c>
      <c r="E12061">
        <v>33.121782634020398</v>
      </c>
      <c r="F12061">
        <v>246.41272404402</v>
      </c>
      <c r="G12061">
        <v>135.78172499999999</v>
      </c>
    </row>
    <row r="12062" spans="1:7" x14ac:dyDescent="0.25">
      <c r="A12062">
        <v>120.7</v>
      </c>
      <c r="B12062">
        <v>4.0059580802917401</v>
      </c>
      <c r="C12062">
        <v>11.6571607589721</v>
      </c>
      <c r="D12062">
        <v>4.0059580802917401</v>
      </c>
      <c r="E12062">
        <v>33.122091147661799</v>
      </c>
      <c r="F12062">
        <v>246.41303255766101</v>
      </c>
      <c r="G12062">
        <v>135.791725000002</v>
      </c>
    </row>
    <row r="12063" spans="1:7" x14ac:dyDescent="0.25">
      <c r="A12063">
        <v>120.709999999999</v>
      </c>
      <c r="B12063">
        <v>4.00628185272216</v>
      </c>
      <c r="C12063">
        <v>11.6585483551025</v>
      </c>
      <c r="D12063">
        <v>4.00628185272216</v>
      </c>
      <c r="E12063">
        <v>33.122414920092197</v>
      </c>
      <c r="F12063">
        <v>246.413356330092</v>
      </c>
      <c r="G12063">
        <v>135.801725000001</v>
      </c>
    </row>
    <row r="12064" spans="1:7" x14ac:dyDescent="0.25">
      <c r="A12064">
        <v>120.719999999997</v>
      </c>
      <c r="B12064">
        <v>4.0066256523132298</v>
      </c>
      <c r="C12064">
        <v>11.6588945388793</v>
      </c>
      <c r="D12064">
        <v>4.0066256523132298</v>
      </c>
      <c r="E12064">
        <v>33.122758719683297</v>
      </c>
      <c r="F12064">
        <v>246.41370012968301</v>
      </c>
      <c r="G12064">
        <v>135.811724999999</v>
      </c>
    </row>
    <row r="12065" spans="1:7" x14ac:dyDescent="0.25">
      <c r="A12065">
        <v>120.729999999999</v>
      </c>
      <c r="B12065">
        <v>4.0069642066955504</v>
      </c>
      <c r="C12065">
        <v>11.6595392227172</v>
      </c>
      <c r="D12065">
        <v>4.0069642066955504</v>
      </c>
      <c r="E12065">
        <v>33.1230972740656</v>
      </c>
      <c r="F12065">
        <v>246.41403868406499</v>
      </c>
      <c r="G12065">
        <v>135.82172500000101</v>
      </c>
    </row>
    <row r="12066" spans="1:7" x14ac:dyDescent="0.25">
      <c r="A12066">
        <v>120.739999999997</v>
      </c>
      <c r="B12066">
        <v>4.00728034973144</v>
      </c>
      <c r="C12066">
        <v>11.661006927490201</v>
      </c>
      <c r="D12066">
        <v>4.00728034973144</v>
      </c>
      <c r="E12066">
        <v>33.123413417101503</v>
      </c>
      <c r="F12066">
        <v>246.41435482710099</v>
      </c>
      <c r="G12066">
        <v>135.83172500000001</v>
      </c>
    </row>
    <row r="12067" spans="1:7" x14ac:dyDescent="0.25">
      <c r="A12067">
        <v>120.75</v>
      </c>
      <c r="B12067">
        <v>4.0076336860656703</v>
      </c>
      <c r="C12067">
        <v>11.6599407196044</v>
      </c>
      <c r="D12067">
        <v>4.0076336860656703</v>
      </c>
      <c r="E12067">
        <v>33.123766753435703</v>
      </c>
      <c r="F12067">
        <v>246.41470816343499</v>
      </c>
      <c r="G12067">
        <v>135.84172500000199</v>
      </c>
    </row>
    <row r="12068" spans="1:7" x14ac:dyDescent="0.25">
      <c r="A12068">
        <v>120.759999999998</v>
      </c>
      <c r="B12068">
        <v>4.0079817771911603</v>
      </c>
      <c r="C12068">
        <v>11.659813880920399</v>
      </c>
      <c r="D12068">
        <v>4.0079817771911603</v>
      </c>
      <c r="E12068">
        <v>33.124114844561198</v>
      </c>
      <c r="F12068">
        <v>246.41505625456099</v>
      </c>
      <c r="G12068">
        <v>135.85172499999999</v>
      </c>
    </row>
    <row r="12069" spans="1:7" x14ac:dyDescent="0.25">
      <c r="A12069">
        <v>120.77</v>
      </c>
      <c r="B12069">
        <v>4.0083255767822203</v>
      </c>
      <c r="C12069">
        <v>11.6604013442993</v>
      </c>
      <c r="D12069">
        <v>4.0083255767822203</v>
      </c>
      <c r="E12069">
        <v>33.124458644152199</v>
      </c>
      <c r="F12069">
        <v>246.415400054152</v>
      </c>
      <c r="G12069">
        <v>135.861725000002</v>
      </c>
    </row>
    <row r="12070" spans="1:7" x14ac:dyDescent="0.25">
      <c r="A12070">
        <v>120.779999999998</v>
      </c>
      <c r="B12070">
        <v>4.0086750984191797</v>
      </c>
      <c r="C12070">
        <v>11.660559654235801</v>
      </c>
      <c r="D12070">
        <v>4.0086750984191797</v>
      </c>
      <c r="E12070">
        <v>33.124808165789197</v>
      </c>
      <c r="F12070">
        <v>246.41574957578899</v>
      </c>
      <c r="G12070">
        <v>135.871725</v>
      </c>
    </row>
    <row r="12071" spans="1:7" x14ac:dyDescent="0.25">
      <c r="A12071">
        <v>120.79</v>
      </c>
      <c r="B12071">
        <v>4.0089912414550701</v>
      </c>
      <c r="C12071">
        <v>11.659577369689901</v>
      </c>
      <c r="D12071">
        <v>4.0089912414550701</v>
      </c>
      <c r="E12071">
        <v>33.1251243088251</v>
      </c>
      <c r="F12071">
        <v>246.416065718825</v>
      </c>
      <c r="G12071">
        <v>135.88172500000201</v>
      </c>
    </row>
    <row r="12072" spans="1:7" x14ac:dyDescent="0.25">
      <c r="A12072">
        <v>120.799999999999</v>
      </c>
      <c r="B12072">
        <v>4.0093345642089799</v>
      </c>
      <c r="C12072">
        <v>11.658749580383301</v>
      </c>
      <c r="D12072">
        <v>4.0093345642089799</v>
      </c>
      <c r="E12072">
        <v>33.125467631578999</v>
      </c>
      <c r="F12072">
        <v>246.41640904157899</v>
      </c>
      <c r="G12072">
        <v>135.891725000001</v>
      </c>
    </row>
    <row r="12073" spans="1:7" x14ac:dyDescent="0.25">
      <c r="A12073">
        <v>120.809999999997</v>
      </c>
      <c r="B12073">
        <v>4.0096950531005797</v>
      </c>
      <c r="C12073">
        <v>11.660310745239199</v>
      </c>
      <c r="D12073">
        <v>4.0096950531005797</v>
      </c>
      <c r="E12073">
        <v>33.125828120470601</v>
      </c>
      <c r="F12073">
        <v>246.41676953046999</v>
      </c>
      <c r="G12073">
        <v>135.901724999999</v>
      </c>
    </row>
    <row r="12074" spans="1:7" x14ac:dyDescent="0.25">
      <c r="A12074">
        <v>120.819999999999</v>
      </c>
      <c r="B12074">
        <v>4.0100417137145898</v>
      </c>
      <c r="C12074">
        <v>11.6621379852294</v>
      </c>
      <c r="D12074">
        <v>4.0100417137145898</v>
      </c>
      <c r="E12074">
        <v>33.1261747810846</v>
      </c>
      <c r="F12074">
        <v>246.41711619108401</v>
      </c>
      <c r="G12074">
        <v>135.91172500000101</v>
      </c>
    </row>
    <row r="12075" spans="1:7" x14ac:dyDescent="0.25">
      <c r="A12075">
        <v>120.82999999999799</v>
      </c>
      <c r="B12075">
        <v>4.0104064941406197</v>
      </c>
      <c r="C12075">
        <v>11.6624326705932</v>
      </c>
      <c r="D12075">
        <v>4.0104064941406197</v>
      </c>
      <c r="E12075">
        <v>33.126539561510597</v>
      </c>
      <c r="F12075">
        <v>246.41748097151</v>
      </c>
      <c r="G12075">
        <v>135.92172500000001</v>
      </c>
    </row>
    <row r="12076" spans="1:7" x14ac:dyDescent="0.25">
      <c r="A12076">
        <v>120.84</v>
      </c>
      <c r="B12076">
        <v>4.0107831954956001</v>
      </c>
      <c r="C12076">
        <v>11.6635789871215</v>
      </c>
      <c r="D12076">
        <v>4.0107831954956001</v>
      </c>
      <c r="E12076">
        <v>33.126916262865599</v>
      </c>
      <c r="F12076">
        <v>246.41785767286501</v>
      </c>
      <c r="G12076">
        <v>135.93172500000199</v>
      </c>
    </row>
    <row r="12077" spans="1:7" x14ac:dyDescent="0.25">
      <c r="A12077">
        <v>120.849999999998</v>
      </c>
      <c r="B12077">
        <v>4.0111551284790004</v>
      </c>
      <c r="C12077">
        <v>11.665914535522401</v>
      </c>
      <c r="D12077">
        <v>4.0111551284790004</v>
      </c>
      <c r="E12077">
        <v>33.127288195848998</v>
      </c>
      <c r="F12077">
        <v>246.41822960584901</v>
      </c>
      <c r="G12077">
        <v>135.94172499999999</v>
      </c>
    </row>
    <row r="12078" spans="1:7" x14ac:dyDescent="0.25">
      <c r="A12078">
        <v>120.86</v>
      </c>
      <c r="B12078">
        <v>4.0115036964416504</v>
      </c>
      <c r="C12078">
        <v>11.667665481567299</v>
      </c>
      <c r="D12078">
        <v>4.0115036964416504</v>
      </c>
      <c r="E12078">
        <v>33.127636763811701</v>
      </c>
      <c r="F12078">
        <v>246.418578173811</v>
      </c>
      <c r="G12078">
        <v>135.951725000002</v>
      </c>
    </row>
    <row r="12079" spans="1:7" x14ac:dyDescent="0.25">
      <c r="A12079">
        <v>120.869999999998</v>
      </c>
      <c r="B12079">
        <v>4.0118675231933496</v>
      </c>
      <c r="C12079">
        <v>11.6690158843994</v>
      </c>
      <c r="D12079">
        <v>4.0118675231933496</v>
      </c>
      <c r="E12079">
        <v>33.128000590563403</v>
      </c>
      <c r="F12079">
        <v>246.41894200056299</v>
      </c>
      <c r="G12079">
        <v>135.961725000001</v>
      </c>
    </row>
    <row r="12080" spans="1:7" x14ac:dyDescent="0.25">
      <c r="A12080">
        <v>120.880000000001</v>
      </c>
      <c r="B12080">
        <v>4.0122365951537997</v>
      </c>
      <c r="C12080">
        <v>11.671911239624</v>
      </c>
      <c r="D12080">
        <v>4.0122365951537997</v>
      </c>
      <c r="E12080">
        <v>33.128369662523802</v>
      </c>
      <c r="F12080">
        <v>246.41931107252299</v>
      </c>
      <c r="G12080">
        <v>135.971725000003</v>
      </c>
    </row>
    <row r="12081" spans="1:7" x14ac:dyDescent="0.25">
      <c r="A12081">
        <v>120.88999999999901</v>
      </c>
      <c r="B12081">
        <v>4.0125970840454102</v>
      </c>
      <c r="C12081">
        <v>11.6742687225341</v>
      </c>
      <c r="D12081">
        <v>4.0125970840454102</v>
      </c>
      <c r="E12081">
        <v>33.128730151415397</v>
      </c>
      <c r="F12081">
        <v>246.41967156141499</v>
      </c>
      <c r="G12081">
        <v>135.98172500000101</v>
      </c>
    </row>
    <row r="12082" spans="1:7" x14ac:dyDescent="0.25">
      <c r="A12082">
        <v>120.89999999999699</v>
      </c>
      <c r="B12082">
        <v>4.0129451751708896</v>
      </c>
      <c r="C12082">
        <v>11.6743822097778</v>
      </c>
      <c r="D12082">
        <v>4.0129451751708896</v>
      </c>
      <c r="E12082">
        <v>33.129078242540899</v>
      </c>
      <c r="F12082">
        <v>246.42001965253999</v>
      </c>
      <c r="G12082">
        <v>135.99172499999901</v>
      </c>
    </row>
    <row r="12083" spans="1:7" x14ac:dyDescent="0.25">
      <c r="A12083">
        <v>120.909999999999</v>
      </c>
      <c r="B12083">
        <v>4.0132756233215297</v>
      </c>
      <c r="C12083">
        <v>11.6751337051391</v>
      </c>
      <c r="D12083">
        <v>4.0132756233215297</v>
      </c>
      <c r="E12083">
        <v>33.129408690691598</v>
      </c>
      <c r="F12083">
        <v>246.420350100691</v>
      </c>
      <c r="G12083">
        <v>136.00172500000099</v>
      </c>
    </row>
    <row r="12084" spans="1:7" x14ac:dyDescent="0.25">
      <c r="A12084">
        <v>120.919999999998</v>
      </c>
      <c r="B12084">
        <v>4.0136394500732404</v>
      </c>
      <c r="C12084">
        <v>11.676738739013601</v>
      </c>
      <c r="D12084">
        <v>4.0136394500732404</v>
      </c>
      <c r="E12084">
        <v>33.1297725174433</v>
      </c>
      <c r="F12084">
        <v>246.42071392744299</v>
      </c>
      <c r="G12084">
        <v>136.01172500000001</v>
      </c>
    </row>
    <row r="12085" spans="1:7" x14ac:dyDescent="0.25">
      <c r="A12085">
        <v>120.93</v>
      </c>
      <c r="B12085">
        <v>4.0140385627746502</v>
      </c>
      <c r="C12085">
        <v>11.6791181564331</v>
      </c>
      <c r="D12085">
        <v>4.0140385627746502</v>
      </c>
      <c r="E12085">
        <v>33.130171630144702</v>
      </c>
      <c r="F12085">
        <v>246.42111304014401</v>
      </c>
      <c r="G12085">
        <v>136.02172500000199</v>
      </c>
    </row>
    <row r="12086" spans="1:7" x14ac:dyDescent="0.25">
      <c r="A12086">
        <v>120.93999999999799</v>
      </c>
      <c r="B12086">
        <v>4.01446437835693</v>
      </c>
      <c r="C12086">
        <v>11.6815118789672</v>
      </c>
      <c r="D12086">
        <v>4.01446437835693</v>
      </c>
      <c r="E12086">
        <v>33.130597445726998</v>
      </c>
      <c r="F12086">
        <v>246.421538855726</v>
      </c>
      <c r="G12086">
        <v>136.03172499999999</v>
      </c>
    </row>
    <row r="12087" spans="1:7" x14ac:dyDescent="0.25">
      <c r="A12087">
        <v>120.95</v>
      </c>
      <c r="B12087">
        <v>4.0148611068725497</v>
      </c>
      <c r="C12087">
        <v>11.682783126831</v>
      </c>
      <c r="D12087">
        <v>4.0148611068725497</v>
      </c>
      <c r="E12087">
        <v>33.130994174242602</v>
      </c>
      <c r="F12087">
        <v>246.42193558424199</v>
      </c>
      <c r="G12087">
        <v>136.041725000002</v>
      </c>
    </row>
    <row r="12088" spans="1:7" x14ac:dyDescent="0.25">
      <c r="A12088">
        <v>120.959999999999</v>
      </c>
      <c r="B12088">
        <v>4.0152478218078604</v>
      </c>
      <c r="C12088">
        <v>11.684018135070801</v>
      </c>
      <c r="D12088">
        <v>4.0152478218078604</v>
      </c>
      <c r="E12088">
        <v>33.131380889177898</v>
      </c>
      <c r="F12088">
        <v>246.42232229917701</v>
      </c>
      <c r="G12088">
        <v>136.051725000001</v>
      </c>
    </row>
    <row r="12089" spans="1:7" x14ac:dyDescent="0.25">
      <c r="A12089">
        <v>120.969999999997</v>
      </c>
      <c r="B12089">
        <v>4.0156087875366202</v>
      </c>
      <c r="C12089">
        <v>11.6879968643188</v>
      </c>
      <c r="D12089">
        <v>4.0156087875366202</v>
      </c>
      <c r="E12089">
        <v>33.131741854906601</v>
      </c>
      <c r="F12089">
        <v>246.422683264906</v>
      </c>
      <c r="G12089">
        <v>136.061724999999</v>
      </c>
    </row>
    <row r="12090" spans="1:7" x14ac:dyDescent="0.25">
      <c r="A12090">
        <v>120.979999999999</v>
      </c>
      <c r="B12090">
        <v>4.0159745216369602</v>
      </c>
      <c r="C12090">
        <v>11.690415382385201</v>
      </c>
      <c r="D12090">
        <v>4.0159745216369602</v>
      </c>
      <c r="E12090">
        <v>33.132107589006999</v>
      </c>
      <c r="F12090">
        <v>246.42304899900699</v>
      </c>
      <c r="G12090">
        <v>136.07172500000101</v>
      </c>
    </row>
    <row r="12091" spans="1:7" x14ac:dyDescent="0.25">
      <c r="A12091">
        <v>120.989999999997</v>
      </c>
      <c r="B12091">
        <v>4.0163421630859304</v>
      </c>
      <c r="C12091">
        <v>11.6913452148437</v>
      </c>
      <c r="D12091">
        <v>4.0163421630859304</v>
      </c>
      <c r="E12091">
        <v>33.132475230456002</v>
      </c>
      <c r="F12091">
        <v>246.423416640455</v>
      </c>
      <c r="G12091">
        <v>136.08172500000001</v>
      </c>
    </row>
    <row r="12092" spans="1:7" x14ac:dyDescent="0.25">
      <c r="A12092">
        <v>121</v>
      </c>
      <c r="B12092">
        <v>4.01668357849121</v>
      </c>
      <c r="C12092">
        <v>11.693101882934499</v>
      </c>
      <c r="D12092">
        <v>4.01668357849121</v>
      </c>
      <c r="E12092">
        <v>33.132816645861197</v>
      </c>
      <c r="F12092">
        <v>246.42375805586099</v>
      </c>
      <c r="G12092">
        <v>136.09172500000199</v>
      </c>
    </row>
    <row r="12093" spans="1:7" x14ac:dyDescent="0.25">
      <c r="A12093">
        <v>121.009999999998</v>
      </c>
      <c r="B12093">
        <v>4.0170488357543901</v>
      </c>
      <c r="C12093">
        <v>11.6934280395507</v>
      </c>
      <c r="D12093">
        <v>4.0170488357543901</v>
      </c>
      <c r="E12093">
        <v>33.133181903124402</v>
      </c>
      <c r="F12093">
        <v>246.424123313124</v>
      </c>
      <c r="G12093">
        <v>136.10172499999999</v>
      </c>
    </row>
    <row r="12094" spans="1:7" x14ac:dyDescent="0.25">
      <c r="A12094">
        <v>121.02</v>
      </c>
      <c r="B12094">
        <v>4.0174031257629297</v>
      </c>
      <c r="C12094">
        <v>11.693884849548301</v>
      </c>
      <c r="D12094">
        <v>4.0174031257629297</v>
      </c>
      <c r="E12094">
        <v>33.133536193132997</v>
      </c>
      <c r="F12094">
        <v>246.424477603132</v>
      </c>
      <c r="G12094">
        <v>136.111725000002</v>
      </c>
    </row>
    <row r="12095" spans="1:7" x14ac:dyDescent="0.25">
      <c r="A12095">
        <v>121.029999999998</v>
      </c>
      <c r="B12095">
        <v>4.0177450180053702</v>
      </c>
      <c r="C12095">
        <v>11.6965770721435</v>
      </c>
      <c r="D12095">
        <v>4.0177450180053702</v>
      </c>
      <c r="E12095">
        <v>33.1338780853754</v>
      </c>
      <c r="F12095">
        <v>246.424819495375</v>
      </c>
      <c r="G12095">
        <v>136.121725</v>
      </c>
    </row>
    <row r="12096" spans="1:7" x14ac:dyDescent="0.25">
      <c r="A12096">
        <v>121.04</v>
      </c>
      <c r="B12096">
        <v>4.0181083679199201</v>
      </c>
      <c r="C12096">
        <v>11.696538925170801</v>
      </c>
      <c r="D12096">
        <v>4.0181083679199201</v>
      </c>
      <c r="E12096">
        <v>33.134241435289901</v>
      </c>
      <c r="F12096">
        <v>246.42518284528899</v>
      </c>
      <c r="G12096">
        <v>136.13172500000201</v>
      </c>
    </row>
    <row r="12097" spans="1:7" x14ac:dyDescent="0.25">
      <c r="A12097">
        <v>121.049999999999</v>
      </c>
      <c r="B12097">
        <v>4.01844978332519</v>
      </c>
      <c r="C12097">
        <v>11.697108268737701</v>
      </c>
      <c r="D12097">
        <v>4.01844978332519</v>
      </c>
      <c r="E12097">
        <v>33.134582850695203</v>
      </c>
      <c r="F12097">
        <v>246.425524260695</v>
      </c>
      <c r="G12097">
        <v>136.141725000001</v>
      </c>
    </row>
    <row r="12098" spans="1:7" x14ac:dyDescent="0.25">
      <c r="A12098">
        <v>121.059999999997</v>
      </c>
      <c r="B12098">
        <v>4.0187993049621502</v>
      </c>
      <c r="C12098">
        <v>11.6971588134765</v>
      </c>
      <c r="D12098">
        <v>4.0187993049621502</v>
      </c>
      <c r="E12098">
        <v>33.134932372332202</v>
      </c>
      <c r="F12098">
        <v>246.42587378233199</v>
      </c>
      <c r="G12098">
        <v>136.151724999999</v>
      </c>
    </row>
    <row r="12099" spans="1:7" x14ac:dyDescent="0.25">
      <c r="A12099">
        <v>121.069999999999</v>
      </c>
      <c r="B12099">
        <v>4.0191631317138601</v>
      </c>
      <c r="C12099">
        <v>11.6963634490966</v>
      </c>
      <c r="D12099">
        <v>4.0191631317138601</v>
      </c>
      <c r="E12099">
        <v>33.135296199083903</v>
      </c>
      <c r="F12099">
        <v>246.42623760908299</v>
      </c>
      <c r="G12099">
        <v>136.16172500000101</v>
      </c>
    </row>
    <row r="12100" spans="1:7" x14ac:dyDescent="0.25">
      <c r="A12100">
        <v>121.07999999999799</v>
      </c>
      <c r="B12100">
        <v>4.0195131301879803</v>
      </c>
      <c r="C12100">
        <v>11.6965169906616</v>
      </c>
      <c r="D12100">
        <v>4.0195131301879803</v>
      </c>
      <c r="E12100">
        <v>33.135646197558003</v>
      </c>
      <c r="F12100">
        <v>246.42658760755799</v>
      </c>
      <c r="G12100">
        <v>136.17172500000001</v>
      </c>
    </row>
    <row r="12101" spans="1:7" x14ac:dyDescent="0.25">
      <c r="A12101">
        <v>121.09</v>
      </c>
      <c r="B12101">
        <v>4.0198636054992596</v>
      </c>
      <c r="C12101">
        <v>11.696432113647401</v>
      </c>
      <c r="D12101">
        <v>4.0198636054992596</v>
      </c>
      <c r="E12101">
        <v>33.135996672869297</v>
      </c>
      <c r="F12101">
        <v>246.42693808286899</v>
      </c>
      <c r="G12101">
        <v>136.18172500000199</v>
      </c>
    </row>
    <row r="12102" spans="1:7" x14ac:dyDescent="0.25">
      <c r="A12102">
        <v>121.099999999998</v>
      </c>
      <c r="B12102">
        <v>4.02018022537231</v>
      </c>
      <c r="C12102">
        <v>11.6956167221069</v>
      </c>
      <c r="D12102">
        <v>4.02018022537231</v>
      </c>
      <c r="E12102">
        <v>33.136313292742301</v>
      </c>
      <c r="F12102">
        <v>246.427254702742</v>
      </c>
      <c r="G12102">
        <v>136.19172499999999</v>
      </c>
    </row>
    <row r="12103" spans="1:7" x14ac:dyDescent="0.25">
      <c r="A12103">
        <v>121.11</v>
      </c>
      <c r="B12103">
        <v>4.0205044746398899</v>
      </c>
      <c r="C12103">
        <v>11.695417404174799</v>
      </c>
      <c r="D12103">
        <v>4.0205044746398899</v>
      </c>
      <c r="E12103">
        <v>33.1366375420099</v>
      </c>
      <c r="F12103">
        <v>246.42757895200899</v>
      </c>
      <c r="G12103">
        <v>136.201725000002</v>
      </c>
    </row>
    <row r="12104" spans="1:7" x14ac:dyDescent="0.25">
      <c r="A12104">
        <v>121.119999999998</v>
      </c>
      <c r="B12104">
        <v>4.0208497047424299</v>
      </c>
      <c r="C12104">
        <v>11.695624351501399</v>
      </c>
      <c r="D12104">
        <v>4.0208497047424299</v>
      </c>
      <c r="E12104">
        <v>33.136982772112503</v>
      </c>
      <c r="F12104">
        <v>246.42792418211201</v>
      </c>
      <c r="G12104">
        <v>136.211725000001</v>
      </c>
    </row>
    <row r="12105" spans="1:7" x14ac:dyDescent="0.25">
      <c r="A12105">
        <v>121.130000000001</v>
      </c>
      <c r="B12105">
        <v>4.02117824554443</v>
      </c>
      <c r="C12105">
        <v>11.694377899169901</v>
      </c>
      <c r="D12105">
        <v>4.02117824554443</v>
      </c>
      <c r="E12105">
        <v>33.137311312914498</v>
      </c>
      <c r="F12105">
        <v>246.42825272291401</v>
      </c>
      <c r="G12105">
        <v>136.221725000003</v>
      </c>
    </row>
    <row r="12106" spans="1:7" x14ac:dyDescent="0.25">
      <c r="A12106">
        <v>121.13999999999901</v>
      </c>
      <c r="B12106">
        <v>4.0215029716491602</v>
      </c>
      <c r="C12106">
        <v>11.6937055587768</v>
      </c>
      <c r="D12106">
        <v>4.0215029716491602</v>
      </c>
      <c r="E12106">
        <v>33.137636039019199</v>
      </c>
      <c r="F12106">
        <v>246.428577449019</v>
      </c>
      <c r="G12106">
        <v>136.23172500000101</v>
      </c>
    </row>
    <row r="12107" spans="1:7" x14ac:dyDescent="0.25">
      <c r="A12107">
        <v>121.14999999999699</v>
      </c>
      <c r="B12107">
        <v>4.0218372344970703</v>
      </c>
      <c r="C12107">
        <v>11.693025588989199</v>
      </c>
      <c r="D12107">
        <v>4.0218372344970703</v>
      </c>
      <c r="E12107">
        <v>33.137970301867099</v>
      </c>
      <c r="F12107">
        <v>246.42891171186699</v>
      </c>
      <c r="G12107">
        <v>136.24172499999901</v>
      </c>
    </row>
    <row r="12108" spans="1:7" x14ac:dyDescent="0.25">
      <c r="A12108">
        <v>121.159999999999</v>
      </c>
      <c r="B12108">
        <v>4.0221271514892498</v>
      </c>
      <c r="C12108">
        <v>11.6929941177368</v>
      </c>
      <c r="D12108">
        <v>4.0221271514892498</v>
      </c>
      <c r="E12108">
        <v>33.138260218859301</v>
      </c>
      <c r="F12108">
        <v>246.429201628859</v>
      </c>
      <c r="G12108">
        <v>136.25172500000099</v>
      </c>
    </row>
    <row r="12109" spans="1:7" x14ac:dyDescent="0.25">
      <c r="A12109">
        <v>121.169999999998</v>
      </c>
      <c r="B12109">
        <v>4.02241659164428</v>
      </c>
      <c r="C12109">
        <v>11.6925144195556</v>
      </c>
      <c r="D12109">
        <v>4.02241659164428</v>
      </c>
      <c r="E12109">
        <v>33.138549659014302</v>
      </c>
      <c r="F12109">
        <v>246.42949106901401</v>
      </c>
      <c r="G12109">
        <v>136.26172500000001</v>
      </c>
    </row>
    <row r="12110" spans="1:7" x14ac:dyDescent="0.25">
      <c r="A12110">
        <v>121.18</v>
      </c>
      <c r="B12110">
        <v>4.0227460861206001</v>
      </c>
      <c r="C12110">
        <v>11.691723823547299</v>
      </c>
      <c r="D12110">
        <v>4.0227460861206001</v>
      </c>
      <c r="E12110">
        <v>33.138879153490599</v>
      </c>
      <c r="F12110">
        <v>246.42982056349001</v>
      </c>
      <c r="G12110">
        <v>136.27172500000199</v>
      </c>
    </row>
    <row r="12111" spans="1:7" x14ac:dyDescent="0.25">
      <c r="A12111">
        <v>121.18999999999799</v>
      </c>
      <c r="B12111">
        <v>4.0231013298034597</v>
      </c>
      <c r="C12111">
        <v>11.6906280517578</v>
      </c>
      <c r="D12111">
        <v>4.0231013298034597</v>
      </c>
      <c r="E12111">
        <v>33.139234397173503</v>
      </c>
      <c r="F12111">
        <v>246.43017580717299</v>
      </c>
      <c r="G12111">
        <v>136.28172499999999</v>
      </c>
    </row>
    <row r="12112" spans="1:7" x14ac:dyDescent="0.25">
      <c r="A12112">
        <v>121.2</v>
      </c>
      <c r="B12112">
        <v>4.0234422683715803</v>
      </c>
      <c r="C12112">
        <v>11.6903018951416</v>
      </c>
      <c r="D12112">
        <v>4.0234422683715803</v>
      </c>
      <c r="E12112">
        <v>33.139575335741597</v>
      </c>
      <c r="F12112">
        <v>246.43051674574099</v>
      </c>
      <c r="G12112">
        <v>136.291725000002</v>
      </c>
    </row>
    <row r="12113" spans="1:7" x14ac:dyDescent="0.25">
      <c r="A12113">
        <v>121.209999999999</v>
      </c>
      <c r="B12113">
        <v>4.0237231254577601</v>
      </c>
      <c r="C12113">
        <v>11.688655853271401</v>
      </c>
      <c r="D12113">
        <v>4.0237231254577601</v>
      </c>
      <c r="E12113">
        <v>33.1398561928278</v>
      </c>
      <c r="F12113">
        <v>246.430797602827</v>
      </c>
      <c r="G12113">
        <v>136.301725000001</v>
      </c>
    </row>
    <row r="12114" spans="1:7" x14ac:dyDescent="0.25">
      <c r="A12114">
        <v>121.219999999997</v>
      </c>
      <c r="B12114">
        <v>4.0240058898925701</v>
      </c>
      <c r="C12114">
        <v>11.6885261535644</v>
      </c>
      <c r="D12114">
        <v>4.0240058898925701</v>
      </c>
      <c r="E12114">
        <v>33.1401389572626</v>
      </c>
      <c r="F12114">
        <v>246.43108036726201</v>
      </c>
      <c r="G12114">
        <v>136.311724999999</v>
      </c>
    </row>
    <row r="12115" spans="1:7" x14ac:dyDescent="0.25">
      <c r="A12115">
        <v>121.229999999999</v>
      </c>
      <c r="B12115">
        <v>4.0242953300476003</v>
      </c>
      <c r="C12115">
        <v>11.686658859252899</v>
      </c>
      <c r="D12115">
        <v>4.0242953300476003</v>
      </c>
      <c r="E12115">
        <v>33.140428397417601</v>
      </c>
      <c r="F12115">
        <v>246.43136980741701</v>
      </c>
      <c r="G12115">
        <v>136.32172500000101</v>
      </c>
    </row>
    <row r="12116" spans="1:7" x14ac:dyDescent="0.25">
      <c r="A12116">
        <v>121.239999999997</v>
      </c>
      <c r="B12116">
        <v>4.02457427978515</v>
      </c>
      <c r="C12116">
        <v>11.684744834899901</v>
      </c>
      <c r="D12116">
        <v>4.02457427978515</v>
      </c>
      <c r="E12116">
        <v>33.1407073471552</v>
      </c>
      <c r="F12116">
        <v>246.43164875715499</v>
      </c>
      <c r="G12116">
        <v>136.33172500000001</v>
      </c>
    </row>
    <row r="12117" spans="1:7" x14ac:dyDescent="0.25">
      <c r="A12117">
        <v>121.25</v>
      </c>
      <c r="B12117">
        <v>4.0249075889587402</v>
      </c>
      <c r="C12117">
        <v>11.682140350341699</v>
      </c>
      <c r="D12117">
        <v>4.0249075889587402</v>
      </c>
      <c r="E12117">
        <v>33.141040656328798</v>
      </c>
      <c r="F12117">
        <v>246.431982066328</v>
      </c>
      <c r="G12117">
        <v>136.34172500000199</v>
      </c>
    </row>
    <row r="12118" spans="1:7" x14ac:dyDescent="0.25">
      <c r="A12118">
        <v>121.259999999998</v>
      </c>
      <c r="B12118">
        <v>4.0252342224120996</v>
      </c>
      <c r="C12118">
        <v>11.6802968978881</v>
      </c>
      <c r="D12118">
        <v>4.0252342224120996</v>
      </c>
      <c r="E12118">
        <v>33.141367289782103</v>
      </c>
      <c r="F12118">
        <v>246.432308699782</v>
      </c>
      <c r="G12118">
        <v>136.35172499999999</v>
      </c>
    </row>
    <row r="12119" spans="1:7" x14ac:dyDescent="0.25">
      <c r="A12119">
        <v>121.27</v>
      </c>
      <c r="B12119">
        <v>4.0255103111267001</v>
      </c>
      <c r="C12119">
        <v>11.678653717041</v>
      </c>
      <c r="D12119">
        <v>4.0255103111267001</v>
      </c>
      <c r="E12119">
        <v>33.141643378496703</v>
      </c>
      <c r="F12119">
        <v>246.432584788496</v>
      </c>
      <c r="G12119">
        <v>136.361725000002</v>
      </c>
    </row>
    <row r="12120" spans="1:7" x14ac:dyDescent="0.25">
      <c r="A12120">
        <v>121.279999999998</v>
      </c>
      <c r="B12120">
        <v>4.0258283615112296</v>
      </c>
      <c r="C12120">
        <v>11.677415847778301</v>
      </c>
      <c r="D12120">
        <v>4.0258283615112296</v>
      </c>
      <c r="E12120">
        <v>33.141961428881302</v>
      </c>
      <c r="F12120">
        <v>246.43290283888101</v>
      </c>
      <c r="G12120">
        <v>136.371725</v>
      </c>
    </row>
    <row r="12121" spans="1:7" x14ac:dyDescent="0.25">
      <c r="A12121">
        <v>121.29</v>
      </c>
      <c r="B12121">
        <v>4.0261516571044904</v>
      </c>
      <c r="C12121">
        <v>11.676572799682599</v>
      </c>
      <c r="D12121">
        <v>4.0261516571044904</v>
      </c>
      <c r="E12121">
        <v>33.1422847244745</v>
      </c>
      <c r="F12121">
        <v>246.43322613447401</v>
      </c>
      <c r="G12121">
        <v>136.38172500000201</v>
      </c>
    </row>
    <row r="12122" spans="1:7" x14ac:dyDescent="0.25">
      <c r="A12122">
        <v>121.299999999999</v>
      </c>
      <c r="B12122">
        <v>4.0264310836791903</v>
      </c>
      <c r="C12122">
        <v>11.6754608154296</v>
      </c>
      <c r="D12122">
        <v>4.0264310836791903</v>
      </c>
      <c r="E12122">
        <v>33.1425641510492</v>
      </c>
      <c r="F12122">
        <v>246.433505561049</v>
      </c>
      <c r="G12122">
        <v>136.391725000001</v>
      </c>
    </row>
    <row r="12123" spans="1:7" x14ac:dyDescent="0.25">
      <c r="A12123">
        <v>121.309999999997</v>
      </c>
      <c r="B12123">
        <v>4.0267710685729901</v>
      </c>
      <c r="C12123">
        <v>11.675758361816399</v>
      </c>
      <c r="D12123">
        <v>4.0267710685729901</v>
      </c>
      <c r="E12123">
        <v>33.142904135942999</v>
      </c>
      <c r="F12123">
        <v>246.433845545943</v>
      </c>
      <c r="G12123">
        <v>136.401724999999</v>
      </c>
    </row>
    <row r="12124" spans="1:7" x14ac:dyDescent="0.25">
      <c r="A12124">
        <v>121.319999999999</v>
      </c>
      <c r="B12124">
        <v>4.0271000862121502</v>
      </c>
      <c r="C12124">
        <v>11.675360679626399</v>
      </c>
      <c r="D12124">
        <v>4.0271000862121502</v>
      </c>
      <c r="E12124">
        <v>33.143233153582202</v>
      </c>
      <c r="F12124">
        <v>246.43417456358199</v>
      </c>
      <c r="G12124">
        <v>136.41172500000101</v>
      </c>
    </row>
    <row r="12125" spans="1:7" x14ac:dyDescent="0.25">
      <c r="A12125">
        <v>121.32999999999799</v>
      </c>
      <c r="B12125">
        <v>4.0273971557617099</v>
      </c>
      <c r="C12125">
        <v>11.6760482788085</v>
      </c>
      <c r="D12125">
        <v>4.0273971557617099</v>
      </c>
      <c r="E12125">
        <v>33.143530223131698</v>
      </c>
      <c r="F12125">
        <v>246.43447163313101</v>
      </c>
      <c r="G12125">
        <v>136.42172500000001</v>
      </c>
    </row>
    <row r="12126" spans="1:7" x14ac:dyDescent="0.25">
      <c r="A12126">
        <v>121.34</v>
      </c>
      <c r="B12126">
        <v>4.0277280807495099</v>
      </c>
      <c r="C12126">
        <v>11.676150321960399</v>
      </c>
      <c r="D12126">
        <v>4.0277280807495099</v>
      </c>
      <c r="E12126">
        <v>33.143861148119498</v>
      </c>
      <c r="F12126">
        <v>246.434802558119</v>
      </c>
      <c r="G12126">
        <v>136.43172500000199</v>
      </c>
    </row>
    <row r="12127" spans="1:7" x14ac:dyDescent="0.25">
      <c r="A12127">
        <v>121.349999999998</v>
      </c>
      <c r="B12127">
        <v>4.0280566215515101</v>
      </c>
      <c r="C12127">
        <v>11.676448822021401</v>
      </c>
      <c r="D12127">
        <v>4.0280566215515101</v>
      </c>
      <c r="E12127">
        <v>33.1441896889215</v>
      </c>
      <c r="F12127">
        <v>246.435131098921</v>
      </c>
      <c r="G12127">
        <v>136.44172499999999</v>
      </c>
    </row>
    <row r="12128" spans="1:7" x14ac:dyDescent="0.25">
      <c r="A12128">
        <v>121.36</v>
      </c>
      <c r="B12128">
        <v>4.0283799171447701</v>
      </c>
      <c r="C12128">
        <v>11.676983833312899</v>
      </c>
      <c r="D12128">
        <v>4.0283799171447701</v>
      </c>
      <c r="E12128">
        <v>33.144512984514797</v>
      </c>
      <c r="F12128">
        <v>246.43545439451401</v>
      </c>
      <c r="G12128">
        <v>136.451725000002</v>
      </c>
    </row>
    <row r="12129" spans="1:7" x14ac:dyDescent="0.25">
      <c r="A12129">
        <v>121.369999999998</v>
      </c>
      <c r="B12129">
        <v>4.0286765098571697</v>
      </c>
      <c r="C12129">
        <v>11.678424835205</v>
      </c>
      <c r="D12129">
        <v>4.0286765098571697</v>
      </c>
      <c r="E12129">
        <v>33.1448095772272</v>
      </c>
      <c r="F12129">
        <v>246.43575098722701</v>
      </c>
      <c r="G12129">
        <v>136.461725000001</v>
      </c>
    </row>
    <row r="12130" spans="1:7" x14ac:dyDescent="0.25">
      <c r="A12130">
        <v>121.380000000001</v>
      </c>
      <c r="B12130">
        <v>4.0289683341979901</v>
      </c>
      <c r="C12130">
        <v>11.6788740158081</v>
      </c>
      <c r="D12130">
        <v>4.0289683341979901</v>
      </c>
      <c r="E12130">
        <v>33.145101401567999</v>
      </c>
      <c r="F12130">
        <v>246.436042811568</v>
      </c>
      <c r="G12130">
        <v>136.471725000003</v>
      </c>
    </row>
    <row r="12131" spans="1:7" x14ac:dyDescent="0.25">
      <c r="A12131">
        <v>121.38999999999901</v>
      </c>
      <c r="B12131">
        <v>4.0292630195617596</v>
      </c>
      <c r="C12131">
        <v>11.6786231994628</v>
      </c>
      <c r="D12131">
        <v>4.0292630195617596</v>
      </c>
      <c r="E12131">
        <v>33.145396086931797</v>
      </c>
      <c r="F12131">
        <v>246.436337496931</v>
      </c>
      <c r="G12131">
        <v>136.48172500000101</v>
      </c>
    </row>
    <row r="12132" spans="1:7" x14ac:dyDescent="0.25">
      <c r="A12132">
        <v>121.39999999999699</v>
      </c>
      <c r="B12132">
        <v>4.0295448303222603</v>
      </c>
      <c r="C12132">
        <v>11.6780128479003</v>
      </c>
      <c r="D12132">
        <v>4.0295448303222603</v>
      </c>
      <c r="E12132">
        <v>33.145677897692302</v>
      </c>
      <c r="F12132">
        <v>246.43661930769201</v>
      </c>
      <c r="G12132">
        <v>136.49172499999901</v>
      </c>
    </row>
    <row r="12133" spans="1:7" x14ac:dyDescent="0.25">
      <c r="A12133">
        <v>121.409999999999</v>
      </c>
      <c r="B12133">
        <v>4.0298619270324698</v>
      </c>
      <c r="C12133">
        <v>11.6771535873413</v>
      </c>
      <c r="D12133">
        <v>4.0298619270324698</v>
      </c>
      <c r="E12133">
        <v>33.1459949944025</v>
      </c>
      <c r="F12133">
        <v>246.43693640440199</v>
      </c>
      <c r="G12133">
        <v>136.50172500000099</v>
      </c>
    </row>
    <row r="12134" spans="1:7" x14ac:dyDescent="0.25">
      <c r="A12134">
        <v>121.419999999998</v>
      </c>
      <c r="B12134">
        <v>4.0301985740661603</v>
      </c>
      <c r="C12134">
        <v>11.6767234802246</v>
      </c>
      <c r="D12134">
        <v>4.0301985740661603</v>
      </c>
      <c r="E12134">
        <v>33.146331641436198</v>
      </c>
      <c r="F12134">
        <v>246.43727305143599</v>
      </c>
      <c r="G12134">
        <v>136.51172500000001</v>
      </c>
    </row>
    <row r="12135" spans="1:7" x14ac:dyDescent="0.25">
      <c r="A12135">
        <v>121.43</v>
      </c>
      <c r="B12135">
        <v>4.0305161476135201</v>
      </c>
      <c r="C12135">
        <v>11.6762037277221</v>
      </c>
      <c r="D12135">
        <v>4.0305161476135201</v>
      </c>
      <c r="E12135">
        <v>33.146649214983498</v>
      </c>
      <c r="F12135">
        <v>246.43759062498299</v>
      </c>
      <c r="G12135">
        <v>136.52172500000199</v>
      </c>
    </row>
    <row r="12136" spans="1:7" x14ac:dyDescent="0.25">
      <c r="A12136">
        <v>121.43999999999799</v>
      </c>
      <c r="B12136">
        <v>4.0308341979980398</v>
      </c>
      <c r="C12136">
        <v>11.6763896942138</v>
      </c>
      <c r="D12136">
        <v>4.0308341979980398</v>
      </c>
      <c r="E12136">
        <v>33.146967265368097</v>
      </c>
      <c r="F12136">
        <v>246.43790867536799</v>
      </c>
      <c r="G12136">
        <v>136.53172499999999</v>
      </c>
    </row>
    <row r="12137" spans="1:7" x14ac:dyDescent="0.25">
      <c r="A12137">
        <v>121.45</v>
      </c>
      <c r="B12137">
        <v>4.0311374664306596</v>
      </c>
      <c r="C12137">
        <v>11.6760654449462</v>
      </c>
      <c r="D12137">
        <v>4.0311374664306596</v>
      </c>
      <c r="E12137">
        <v>33.1472705338007</v>
      </c>
      <c r="F12137">
        <v>246.43821194380001</v>
      </c>
      <c r="G12137">
        <v>136.541725000002</v>
      </c>
    </row>
    <row r="12138" spans="1:7" x14ac:dyDescent="0.25">
      <c r="A12138">
        <v>121.459999999999</v>
      </c>
      <c r="B12138">
        <v>4.0314807891845703</v>
      </c>
      <c r="C12138">
        <v>11.675229072570801</v>
      </c>
      <c r="D12138">
        <v>4.0314807891845703</v>
      </c>
      <c r="E12138">
        <v>33.147613856554599</v>
      </c>
      <c r="F12138">
        <v>246.438555266554</v>
      </c>
      <c r="G12138">
        <v>136.551725000001</v>
      </c>
    </row>
    <row r="12139" spans="1:7" x14ac:dyDescent="0.25">
      <c r="A12139">
        <v>121.469999999997</v>
      </c>
      <c r="B12139">
        <v>4.0318088531494096</v>
      </c>
      <c r="C12139">
        <v>11.6746063232421</v>
      </c>
      <c r="D12139">
        <v>4.0318088531494096</v>
      </c>
      <c r="E12139">
        <v>33.147941920519401</v>
      </c>
      <c r="F12139">
        <v>246.43888333051899</v>
      </c>
      <c r="G12139">
        <v>136.561724999999</v>
      </c>
    </row>
    <row r="12140" spans="1:7" x14ac:dyDescent="0.25">
      <c r="A12140">
        <v>121.479999999999</v>
      </c>
      <c r="B12140">
        <v>4.0321273803710902</v>
      </c>
      <c r="C12140">
        <v>11.6726722717285</v>
      </c>
      <c r="D12140">
        <v>4.0321273803710902</v>
      </c>
      <c r="E12140">
        <v>33.148260447741102</v>
      </c>
      <c r="F12140">
        <v>246.43920185774101</v>
      </c>
      <c r="G12140">
        <v>136.57172500000101</v>
      </c>
    </row>
    <row r="12141" spans="1:7" x14ac:dyDescent="0.25">
      <c r="A12141">
        <v>121.489999999997</v>
      </c>
      <c r="B12141">
        <v>4.0324301719665501</v>
      </c>
      <c r="C12141">
        <v>11.672529220581</v>
      </c>
      <c r="D12141">
        <v>4.0324301719665501</v>
      </c>
      <c r="E12141">
        <v>33.148563239336603</v>
      </c>
      <c r="F12141">
        <v>246.43950464933599</v>
      </c>
      <c r="G12141">
        <v>136.58172500000001</v>
      </c>
    </row>
    <row r="12142" spans="1:7" x14ac:dyDescent="0.25">
      <c r="A12142">
        <v>121.5</v>
      </c>
      <c r="B12142">
        <v>4.0327401161193803</v>
      </c>
      <c r="C12142">
        <v>11.6732320785522</v>
      </c>
      <c r="D12142">
        <v>4.0327401161193803</v>
      </c>
      <c r="E12142">
        <v>33.1488731834894</v>
      </c>
      <c r="F12142">
        <v>246.43981459348899</v>
      </c>
      <c r="G12142">
        <v>136.59172500000199</v>
      </c>
    </row>
    <row r="12143" spans="1:7" x14ac:dyDescent="0.25">
      <c r="A12143">
        <v>121.509999999998</v>
      </c>
      <c r="B12143">
        <v>4.0330796241760201</v>
      </c>
      <c r="C12143">
        <v>11.673931121826101</v>
      </c>
      <c r="D12143">
        <v>4.0330796241760201</v>
      </c>
      <c r="E12143">
        <v>33.149212691545998</v>
      </c>
      <c r="F12143">
        <v>246.440154101546</v>
      </c>
      <c r="G12143">
        <v>136.60172499999999</v>
      </c>
    </row>
    <row r="12144" spans="1:7" x14ac:dyDescent="0.25">
      <c r="A12144">
        <v>121.52</v>
      </c>
      <c r="B12144">
        <v>4.0334110260009703</v>
      </c>
      <c r="C12144">
        <v>11.6749725341796</v>
      </c>
      <c r="D12144">
        <v>4.0334110260009703</v>
      </c>
      <c r="E12144">
        <v>33.149544093370999</v>
      </c>
      <c r="F12144">
        <v>246.44048550337101</v>
      </c>
      <c r="G12144">
        <v>136.611725000002</v>
      </c>
    </row>
    <row r="12145" spans="1:7" x14ac:dyDescent="0.25">
      <c r="A12145">
        <v>121.529999999998</v>
      </c>
      <c r="B12145">
        <v>4.0337357521057102</v>
      </c>
      <c r="C12145">
        <v>11.6738719940185</v>
      </c>
      <c r="D12145">
        <v>4.0337357521057102</v>
      </c>
      <c r="E12145">
        <v>33.149868819475699</v>
      </c>
      <c r="F12145">
        <v>246.44081022947501</v>
      </c>
      <c r="G12145">
        <v>136.621725</v>
      </c>
    </row>
    <row r="12146" spans="1:7" x14ac:dyDescent="0.25">
      <c r="A12146">
        <v>121.54</v>
      </c>
      <c r="B12146">
        <v>4.0340490341186497</v>
      </c>
      <c r="C12146">
        <v>11.6737346649169</v>
      </c>
      <c r="D12146">
        <v>4.0340490341186497</v>
      </c>
      <c r="E12146">
        <v>33.150182101488703</v>
      </c>
      <c r="F12146">
        <v>246.441123511488</v>
      </c>
      <c r="G12146">
        <v>136.63172500000201</v>
      </c>
    </row>
    <row r="12147" spans="1:7" x14ac:dyDescent="0.25">
      <c r="A12147">
        <v>121.549999999999</v>
      </c>
      <c r="B12147">
        <v>4.0344009399414</v>
      </c>
      <c r="C12147">
        <v>11.6737060546875</v>
      </c>
      <c r="D12147">
        <v>4.0344009399414</v>
      </c>
      <c r="E12147">
        <v>33.1505340073114</v>
      </c>
      <c r="F12147">
        <v>246.44147541731101</v>
      </c>
      <c r="G12147">
        <v>136.641725000001</v>
      </c>
    </row>
    <row r="12148" spans="1:7" x14ac:dyDescent="0.25">
      <c r="A12148">
        <v>121.559999999997</v>
      </c>
      <c r="B12148">
        <v>4.03472852706909</v>
      </c>
      <c r="C12148">
        <v>11.674441337585399</v>
      </c>
      <c r="D12148">
        <v>4.03472852706909</v>
      </c>
      <c r="E12148">
        <v>33.1508615944391</v>
      </c>
      <c r="F12148">
        <v>246.44180300443901</v>
      </c>
      <c r="G12148">
        <v>136.651724999999</v>
      </c>
    </row>
    <row r="12149" spans="1:7" x14ac:dyDescent="0.25">
      <c r="A12149">
        <v>121.569999999999</v>
      </c>
      <c r="B12149">
        <v>4.0350470542907697</v>
      </c>
      <c r="C12149">
        <v>11.6742038726806</v>
      </c>
      <c r="D12149">
        <v>4.0350470542907697</v>
      </c>
      <c r="E12149">
        <v>33.151180121660801</v>
      </c>
      <c r="F12149">
        <v>246.44212153166001</v>
      </c>
      <c r="G12149">
        <v>136.66172500000101</v>
      </c>
    </row>
    <row r="12150" spans="1:7" x14ac:dyDescent="0.25">
      <c r="A12150">
        <v>121.57999999999799</v>
      </c>
      <c r="B12150">
        <v>4.0353665351867596</v>
      </c>
      <c r="C12150">
        <v>11.6746673583984</v>
      </c>
      <c r="D12150">
        <v>4.0353665351867596</v>
      </c>
      <c r="E12150">
        <v>33.151499602556797</v>
      </c>
      <c r="F12150">
        <v>246.442441012556</v>
      </c>
      <c r="G12150">
        <v>136.67172500000001</v>
      </c>
    </row>
    <row r="12151" spans="1:7" x14ac:dyDescent="0.25">
      <c r="A12151">
        <v>121.59</v>
      </c>
      <c r="B12151">
        <v>4.0356740951537997</v>
      </c>
      <c r="C12151">
        <v>11.6738319396972</v>
      </c>
      <c r="D12151">
        <v>4.0356740951537997</v>
      </c>
      <c r="E12151">
        <v>33.151807162523802</v>
      </c>
      <c r="F12151">
        <v>246.44274857252299</v>
      </c>
      <c r="G12151">
        <v>136.68172500000199</v>
      </c>
    </row>
    <row r="12152" spans="1:7" x14ac:dyDescent="0.25">
      <c r="A12152">
        <v>121.599999999998</v>
      </c>
      <c r="B12152">
        <v>4.0360150337219203</v>
      </c>
      <c r="C12152">
        <v>11.6738939285278</v>
      </c>
      <c r="D12152">
        <v>4.0360150337219203</v>
      </c>
      <c r="E12152">
        <v>33.152148101091903</v>
      </c>
      <c r="F12152">
        <v>246.44308951109099</v>
      </c>
      <c r="G12152">
        <v>136.69172499999999</v>
      </c>
    </row>
    <row r="12153" spans="1:7" x14ac:dyDescent="0.25">
      <c r="A12153">
        <v>121.61</v>
      </c>
      <c r="B12153">
        <v>4.0363464355468697</v>
      </c>
      <c r="C12153">
        <v>11.6735887527465</v>
      </c>
      <c r="D12153">
        <v>4.0363464355468697</v>
      </c>
      <c r="E12153">
        <v>33.152479502916897</v>
      </c>
      <c r="F12153">
        <v>246.443420912916</v>
      </c>
      <c r="G12153">
        <v>136.701725000002</v>
      </c>
    </row>
    <row r="12154" spans="1:7" x14ac:dyDescent="0.25">
      <c r="A12154">
        <v>121.619999999998</v>
      </c>
      <c r="B12154">
        <v>4.0366616249084402</v>
      </c>
      <c r="C12154">
        <v>11.6717462539672</v>
      </c>
      <c r="D12154">
        <v>4.0366616249084402</v>
      </c>
      <c r="E12154">
        <v>33.152794692278498</v>
      </c>
      <c r="F12154">
        <v>246.443736102278</v>
      </c>
      <c r="G12154">
        <v>136.711725000001</v>
      </c>
    </row>
    <row r="12155" spans="1:7" x14ac:dyDescent="0.25">
      <c r="A12155">
        <v>121.630000000001</v>
      </c>
      <c r="B12155">
        <v>4.0370020866393999</v>
      </c>
      <c r="C12155">
        <v>11.671592712402299</v>
      </c>
      <c r="D12155">
        <v>4.0370020866393999</v>
      </c>
      <c r="E12155">
        <v>33.153135154009398</v>
      </c>
      <c r="F12155">
        <v>246.44407656400901</v>
      </c>
      <c r="G12155">
        <v>136.721725000003</v>
      </c>
    </row>
    <row r="12156" spans="1:7" x14ac:dyDescent="0.25">
      <c r="A12156">
        <v>121.63999999999901</v>
      </c>
      <c r="B12156">
        <v>4.0373501777648899</v>
      </c>
      <c r="C12156">
        <v>11.6704301834106</v>
      </c>
      <c r="D12156">
        <v>4.0373501777648899</v>
      </c>
      <c r="E12156">
        <v>33.1534832451349</v>
      </c>
      <c r="F12156">
        <v>246.44442465513399</v>
      </c>
      <c r="G12156">
        <v>136.73172500000101</v>
      </c>
    </row>
    <row r="12157" spans="1:7" x14ac:dyDescent="0.25">
      <c r="A12157">
        <v>121.64999999999699</v>
      </c>
      <c r="B12157">
        <v>4.0376844406127903</v>
      </c>
      <c r="C12157">
        <v>11.671841621398899</v>
      </c>
      <c r="D12157">
        <v>4.0376844406127903</v>
      </c>
      <c r="E12157">
        <v>33.153817507982801</v>
      </c>
      <c r="F12157">
        <v>246.444758917982</v>
      </c>
      <c r="G12157">
        <v>136.74172499999901</v>
      </c>
    </row>
    <row r="12158" spans="1:7" x14ac:dyDescent="0.25">
      <c r="A12158">
        <v>121.659999999999</v>
      </c>
      <c r="B12158">
        <v>4.03800344467163</v>
      </c>
      <c r="C12158">
        <v>11.672029495239199</v>
      </c>
      <c r="D12158">
        <v>4.03800344467163</v>
      </c>
      <c r="E12158">
        <v>33.154136512041703</v>
      </c>
      <c r="F12158">
        <v>246.44507792204101</v>
      </c>
      <c r="G12158">
        <v>136.75172500000099</v>
      </c>
    </row>
    <row r="12159" spans="1:7" x14ac:dyDescent="0.25">
      <c r="A12159">
        <v>121.669999999998</v>
      </c>
      <c r="B12159">
        <v>4.0383052825927699</v>
      </c>
      <c r="C12159">
        <v>11.6710958480834</v>
      </c>
      <c r="D12159">
        <v>4.0383052825927699</v>
      </c>
      <c r="E12159">
        <v>33.154438349962803</v>
      </c>
      <c r="F12159">
        <v>246.44537975996201</v>
      </c>
      <c r="G12159">
        <v>136.76172500000001</v>
      </c>
    </row>
    <row r="12160" spans="1:7" x14ac:dyDescent="0.25">
      <c r="A12160">
        <v>121.68</v>
      </c>
      <c r="B12160">
        <v>4.0386495590209899</v>
      </c>
      <c r="C12160">
        <v>11.6703729629516</v>
      </c>
      <c r="D12160">
        <v>4.0386495590209899</v>
      </c>
      <c r="E12160">
        <v>33.154782626390997</v>
      </c>
      <c r="F12160">
        <v>246.445724036391</v>
      </c>
      <c r="G12160">
        <v>136.77172500000199</v>
      </c>
    </row>
    <row r="12161" spans="1:7" x14ac:dyDescent="0.25">
      <c r="A12161">
        <v>121.68999999999799</v>
      </c>
      <c r="B12161">
        <v>4.0389833450317303</v>
      </c>
      <c r="C12161">
        <v>11.6714887619018</v>
      </c>
      <c r="D12161">
        <v>4.0389833450317303</v>
      </c>
      <c r="E12161">
        <v>33.155116412401803</v>
      </c>
      <c r="F12161">
        <v>246.446057822401</v>
      </c>
      <c r="G12161">
        <v>136.78172499999999</v>
      </c>
    </row>
    <row r="12162" spans="1:7" x14ac:dyDescent="0.25">
      <c r="A12162">
        <v>121.7</v>
      </c>
      <c r="B12162">
        <v>4.0392832756042401</v>
      </c>
      <c r="C12162">
        <v>11.671027183532701</v>
      </c>
      <c r="D12162">
        <v>4.0392832756042401</v>
      </c>
      <c r="E12162">
        <v>33.155416342974299</v>
      </c>
      <c r="F12162">
        <v>246.446357752974</v>
      </c>
      <c r="G12162">
        <v>136.791725000002</v>
      </c>
    </row>
    <row r="12163" spans="1:7" x14ac:dyDescent="0.25">
      <c r="A12163">
        <v>121.709999999999</v>
      </c>
      <c r="B12163">
        <v>4.0396213531494096</v>
      </c>
      <c r="C12163">
        <v>11.671353340148899</v>
      </c>
      <c r="D12163">
        <v>4.0396213531494096</v>
      </c>
      <c r="E12163">
        <v>33.155754420519401</v>
      </c>
      <c r="F12163">
        <v>246.44669583051899</v>
      </c>
      <c r="G12163">
        <v>136.801725000001</v>
      </c>
    </row>
    <row r="12164" spans="1:7" x14ac:dyDescent="0.25">
      <c r="A12164">
        <v>121.719999999997</v>
      </c>
      <c r="B12164">
        <v>4.0399703979492099</v>
      </c>
      <c r="C12164">
        <v>11.6710052490234</v>
      </c>
      <c r="D12164">
        <v>4.0399703979492099</v>
      </c>
      <c r="E12164">
        <v>33.156103465319198</v>
      </c>
      <c r="F12164">
        <v>246.44704487531899</v>
      </c>
      <c r="G12164">
        <v>136.811724999999</v>
      </c>
    </row>
    <row r="12165" spans="1:7" x14ac:dyDescent="0.25">
      <c r="A12165">
        <v>121.729999999999</v>
      </c>
      <c r="B12165">
        <v>4.0403146743774396</v>
      </c>
      <c r="C12165">
        <v>11.671041488647401</v>
      </c>
      <c r="D12165">
        <v>4.0403146743774396</v>
      </c>
      <c r="E12165">
        <v>33.156447741747499</v>
      </c>
      <c r="F12165">
        <v>246.44738915174699</v>
      </c>
      <c r="G12165">
        <v>136.82172500000101</v>
      </c>
    </row>
    <row r="12166" spans="1:7" x14ac:dyDescent="0.25">
      <c r="A12166">
        <v>121.739999999997</v>
      </c>
      <c r="B12166">
        <v>4.0406351089477504</v>
      </c>
      <c r="C12166">
        <v>11.671555519104</v>
      </c>
      <c r="D12166">
        <v>4.0406351089477504</v>
      </c>
      <c r="E12166">
        <v>33.156768176317797</v>
      </c>
      <c r="F12166">
        <v>246.44770958631699</v>
      </c>
      <c r="G12166">
        <v>136.83172500000001</v>
      </c>
    </row>
    <row r="12167" spans="1:7" x14ac:dyDescent="0.25">
      <c r="A12167">
        <v>121.75</v>
      </c>
      <c r="B12167">
        <v>4.0409646034240696</v>
      </c>
      <c r="C12167">
        <v>11.671407699584901</v>
      </c>
      <c r="D12167">
        <v>4.0409646034240696</v>
      </c>
      <c r="E12167">
        <v>33.157097670794101</v>
      </c>
      <c r="F12167">
        <v>246.44803908079399</v>
      </c>
      <c r="G12167">
        <v>136.84172500000199</v>
      </c>
    </row>
    <row r="12168" spans="1:7" x14ac:dyDescent="0.25">
      <c r="A12168">
        <v>121.759999999998</v>
      </c>
      <c r="B12168">
        <v>4.04132080078125</v>
      </c>
      <c r="C12168">
        <v>11.671597480773899</v>
      </c>
      <c r="D12168">
        <v>4.04132080078125</v>
      </c>
      <c r="E12168">
        <v>33.1574538681513</v>
      </c>
      <c r="F12168">
        <v>246.448395278151</v>
      </c>
      <c r="G12168">
        <v>136.85172499999999</v>
      </c>
    </row>
    <row r="12169" spans="1:7" x14ac:dyDescent="0.25">
      <c r="A12169">
        <v>121.77</v>
      </c>
      <c r="B12169">
        <v>4.0416665077209402</v>
      </c>
      <c r="C12169">
        <v>11.6725950241088</v>
      </c>
      <c r="D12169">
        <v>4.0416665077209402</v>
      </c>
      <c r="E12169">
        <v>33.157799575090998</v>
      </c>
      <c r="F12169">
        <v>246.44874098509101</v>
      </c>
      <c r="G12169">
        <v>136.861725000002</v>
      </c>
    </row>
    <row r="12170" spans="1:7" x14ac:dyDescent="0.25">
      <c r="A12170">
        <v>121.779999999998</v>
      </c>
      <c r="B12170">
        <v>4.0420031547546298</v>
      </c>
      <c r="C12170">
        <v>11.6742506027221</v>
      </c>
      <c r="D12170">
        <v>4.0420031547546298</v>
      </c>
      <c r="E12170">
        <v>33.158136222124703</v>
      </c>
      <c r="F12170">
        <v>246.44907763212399</v>
      </c>
      <c r="G12170">
        <v>136.871725</v>
      </c>
    </row>
    <row r="12171" spans="1:7" x14ac:dyDescent="0.25">
      <c r="A12171">
        <v>121.79</v>
      </c>
      <c r="B12171">
        <v>4.0423250198364196</v>
      </c>
      <c r="C12171">
        <v>11.6738777160644</v>
      </c>
      <c r="D12171">
        <v>4.0423250198364196</v>
      </c>
      <c r="E12171">
        <v>33.158458087206398</v>
      </c>
      <c r="F12171">
        <v>246.449399497206</v>
      </c>
      <c r="G12171">
        <v>136.88172500000201</v>
      </c>
    </row>
    <row r="12172" spans="1:7" x14ac:dyDescent="0.25">
      <c r="A12172">
        <v>121.799999999999</v>
      </c>
      <c r="B12172">
        <v>4.0426697731018004</v>
      </c>
      <c r="C12172">
        <v>11.673712730407701</v>
      </c>
      <c r="D12172">
        <v>4.0426697731018004</v>
      </c>
      <c r="E12172">
        <v>33.1588028404718</v>
      </c>
      <c r="F12172">
        <v>246.44974425047101</v>
      </c>
      <c r="G12172">
        <v>136.891725000001</v>
      </c>
    </row>
    <row r="12173" spans="1:7" x14ac:dyDescent="0.25">
      <c r="A12173">
        <v>121.809999999997</v>
      </c>
      <c r="B12173">
        <v>4.0430221557617099</v>
      </c>
      <c r="C12173">
        <v>11.6741924285888</v>
      </c>
      <c r="D12173">
        <v>4.0430221557617099</v>
      </c>
      <c r="E12173">
        <v>33.159155223131698</v>
      </c>
      <c r="F12173">
        <v>246.45009663313101</v>
      </c>
      <c r="G12173">
        <v>136.901724999999</v>
      </c>
    </row>
    <row r="12174" spans="1:7" x14ac:dyDescent="0.25">
      <c r="A12174">
        <v>121.819999999999</v>
      </c>
      <c r="B12174">
        <v>4.0433769226074201</v>
      </c>
      <c r="C12174">
        <v>11.6753435134887</v>
      </c>
      <c r="D12174">
        <v>4.0433769226074201</v>
      </c>
      <c r="E12174">
        <v>33.159509989977401</v>
      </c>
      <c r="F12174">
        <v>246.450451399977</v>
      </c>
      <c r="G12174">
        <v>136.91172500000101</v>
      </c>
    </row>
    <row r="12175" spans="1:7" x14ac:dyDescent="0.25">
      <c r="A12175">
        <v>121.82999999999799</v>
      </c>
      <c r="B12175">
        <v>4.0437388420104901</v>
      </c>
      <c r="C12175">
        <v>11.6780424118041</v>
      </c>
      <c r="D12175">
        <v>4.0437388420104901</v>
      </c>
      <c r="E12175">
        <v>33.159871909380499</v>
      </c>
      <c r="F12175">
        <v>246.45081331937999</v>
      </c>
      <c r="G12175">
        <v>136.92172500000001</v>
      </c>
    </row>
    <row r="12176" spans="1:7" x14ac:dyDescent="0.25">
      <c r="A12176">
        <v>121.84</v>
      </c>
      <c r="B12176">
        <v>4.04408454895019</v>
      </c>
      <c r="C12176">
        <v>11.6800632476806</v>
      </c>
      <c r="D12176">
        <v>4.04408454895019</v>
      </c>
      <c r="E12176">
        <v>33.160217616320203</v>
      </c>
      <c r="F12176">
        <v>246.45115902632</v>
      </c>
      <c r="G12176">
        <v>136.93172500000199</v>
      </c>
    </row>
    <row r="12177" spans="1:7" x14ac:dyDescent="0.25">
      <c r="A12177">
        <v>121.849999999998</v>
      </c>
      <c r="B12177">
        <v>4.0444402694702104</v>
      </c>
      <c r="C12177">
        <v>11.681016921996999</v>
      </c>
      <c r="D12177">
        <v>4.0444402694702104</v>
      </c>
      <c r="E12177">
        <v>33.160573336840201</v>
      </c>
      <c r="F12177">
        <v>246.45151474683999</v>
      </c>
      <c r="G12177">
        <v>136.94172499999999</v>
      </c>
    </row>
    <row r="12178" spans="1:7" x14ac:dyDescent="0.25">
      <c r="A12178">
        <v>121.86</v>
      </c>
      <c r="B12178">
        <v>4.0447940826415998</v>
      </c>
      <c r="C12178">
        <v>11.681326866149901</v>
      </c>
      <c r="D12178">
        <v>4.0447940826415998</v>
      </c>
      <c r="E12178">
        <v>33.160927150011602</v>
      </c>
      <c r="F12178">
        <v>246.45186856001101</v>
      </c>
      <c r="G12178">
        <v>136.951725000002</v>
      </c>
    </row>
    <row r="12179" spans="1:7" x14ac:dyDescent="0.25">
      <c r="A12179">
        <v>121.869999999998</v>
      </c>
      <c r="B12179">
        <v>4.0451707839965803</v>
      </c>
      <c r="C12179">
        <v>11.6806192398071</v>
      </c>
      <c r="D12179">
        <v>4.0451707839965803</v>
      </c>
      <c r="E12179">
        <v>33.161303851366597</v>
      </c>
      <c r="F12179">
        <v>246.45224526136599</v>
      </c>
      <c r="G12179">
        <v>136.961725000001</v>
      </c>
    </row>
    <row r="12180" spans="1:7" x14ac:dyDescent="0.25">
      <c r="A12180">
        <v>121.880000000001</v>
      </c>
      <c r="B12180">
        <v>4.0455479621887198</v>
      </c>
      <c r="C12180">
        <v>11.6815195083618</v>
      </c>
      <c r="D12180">
        <v>4.0455479621887198</v>
      </c>
      <c r="E12180">
        <v>33.1616810295587</v>
      </c>
      <c r="F12180">
        <v>246.45262243955801</v>
      </c>
      <c r="G12180">
        <v>136.971725000003</v>
      </c>
    </row>
    <row r="12181" spans="1:7" x14ac:dyDescent="0.25">
      <c r="A12181">
        <v>121.88999999999901</v>
      </c>
      <c r="B12181">
        <v>4.0459332466125399</v>
      </c>
      <c r="C12181">
        <v>11.683680534362701</v>
      </c>
      <c r="D12181">
        <v>4.0459332466125399</v>
      </c>
      <c r="E12181">
        <v>33.162066313982599</v>
      </c>
      <c r="F12181">
        <v>246.45300772398201</v>
      </c>
      <c r="G12181">
        <v>136.98172500000101</v>
      </c>
    </row>
    <row r="12182" spans="1:7" x14ac:dyDescent="0.25">
      <c r="A12182">
        <v>121.89999999999699</v>
      </c>
      <c r="B12182">
        <v>4.04630422592163</v>
      </c>
      <c r="C12182">
        <v>11.6871490478515</v>
      </c>
      <c r="D12182">
        <v>4.04630422592163</v>
      </c>
      <c r="E12182">
        <v>33.162437293291703</v>
      </c>
      <c r="F12182">
        <v>246.45337870329101</v>
      </c>
      <c r="G12182">
        <v>136.99172499999901</v>
      </c>
    </row>
    <row r="12183" spans="1:7" x14ac:dyDescent="0.25">
      <c r="A12183">
        <v>121.909999999999</v>
      </c>
      <c r="B12183">
        <v>4.0466613769531197</v>
      </c>
      <c r="C12183">
        <v>11.6886806488037</v>
      </c>
      <c r="D12183">
        <v>4.0466613769531197</v>
      </c>
      <c r="E12183">
        <v>33.162794444323097</v>
      </c>
      <c r="F12183">
        <v>246.45373585432301</v>
      </c>
      <c r="G12183">
        <v>137.00172500000099</v>
      </c>
    </row>
    <row r="12184" spans="1:7" x14ac:dyDescent="0.25">
      <c r="A12184">
        <v>121.919999999998</v>
      </c>
      <c r="B12184">
        <v>4.0470299720764098</v>
      </c>
      <c r="C12184">
        <v>11.690128326416</v>
      </c>
      <c r="D12184">
        <v>4.0470299720764098</v>
      </c>
      <c r="E12184">
        <v>33.163163039446403</v>
      </c>
      <c r="F12184">
        <v>246.45410444944599</v>
      </c>
      <c r="G12184">
        <v>137.01172500000001</v>
      </c>
    </row>
    <row r="12185" spans="1:7" x14ac:dyDescent="0.25">
      <c r="A12185">
        <v>121.93</v>
      </c>
      <c r="B12185">
        <v>4.0474209785461399</v>
      </c>
      <c r="C12185">
        <v>11.6894817352294</v>
      </c>
      <c r="D12185">
        <v>4.0474209785461399</v>
      </c>
      <c r="E12185">
        <v>33.1635540459162</v>
      </c>
      <c r="F12185">
        <v>246.454495455916</v>
      </c>
      <c r="G12185">
        <v>137.02172500000199</v>
      </c>
    </row>
    <row r="12186" spans="1:7" x14ac:dyDescent="0.25">
      <c r="A12186">
        <v>121.93999999999799</v>
      </c>
      <c r="B12186">
        <v>4.04780769348144</v>
      </c>
      <c r="C12186">
        <v>11.689969062805099</v>
      </c>
      <c r="D12186">
        <v>4.04780769348144</v>
      </c>
      <c r="E12186">
        <v>33.163940760851503</v>
      </c>
      <c r="F12186">
        <v>246.45488217085099</v>
      </c>
      <c r="G12186">
        <v>137.03172499999999</v>
      </c>
    </row>
    <row r="12187" spans="1:7" x14ac:dyDescent="0.25">
      <c r="A12187">
        <v>121.95</v>
      </c>
      <c r="B12187">
        <v>4.0481643676757804</v>
      </c>
      <c r="C12187">
        <v>11.6908702850341</v>
      </c>
      <c r="D12187">
        <v>4.0481643676757804</v>
      </c>
      <c r="E12187">
        <v>33.164297435045803</v>
      </c>
      <c r="F12187">
        <v>246.45523884504499</v>
      </c>
      <c r="G12187">
        <v>137.041725000002</v>
      </c>
    </row>
    <row r="12188" spans="1:7" x14ac:dyDescent="0.25">
      <c r="A12188">
        <v>121.959999999999</v>
      </c>
      <c r="B12188">
        <v>4.0485553741454998</v>
      </c>
      <c r="C12188">
        <v>11.6923246383666</v>
      </c>
      <c r="D12188">
        <v>4.0485553741454998</v>
      </c>
      <c r="E12188">
        <v>33.164688441515501</v>
      </c>
      <c r="F12188">
        <v>246.455629851515</v>
      </c>
      <c r="G12188">
        <v>137.051725000001</v>
      </c>
    </row>
    <row r="12189" spans="1:7" x14ac:dyDescent="0.25">
      <c r="A12189">
        <v>121.969999999997</v>
      </c>
      <c r="B12189">
        <v>4.0489354133605904</v>
      </c>
      <c r="C12189">
        <v>11.695126533508301</v>
      </c>
      <c r="D12189">
        <v>4.0489354133605904</v>
      </c>
      <c r="E12189">
        <v>33.165068480730604</v>
      </c>
      <c r="F12189">
        <v>246.45600989073</v>
      </c>
      <c r="G12189">
        <v>137.061724999999</v>
      </c>
    </row>
    <row r="12190" spans="1:7" x14ac:dyDescent="0.25">
      <c r="A12190">
        <v>121.979999999999</v>
      </c>
      <c r="B12190">
        <v>4.0493092536926198</v>
      </c>
      <c r="C12190">
        <v>11.6959733963012</v>
      </c>
      <c r="D12190">
        <v>4.0493092536926198</v>
      </c>
      <c r="E12190">
        <v>33.165442321062599</v>
      </c>
      <c r="F12190">
        <v>246.456383731062</v>
      </c>
      <c r="G12190">
        <v>137.07172500000101</v>
      </c>
    </row>
    <row r="12191" spans="1:7" x14ac:dyDescent="0.25">
      <c r="A12191">
        <v>121.989999999997</v>
      </c>
      <c r="B12191">
        <v>4.04967737197875</v>
      </c>
      <c r="C12191">
        <v>11.6962127685546</v>
      </c>
      <c r="D12191">
        <v>4.04967737197875</v>
      </c>
      <c r="E12191">
        <v>33.165810439348803</v>
      </c>
      <c r="F12191">
        <v>246.456751849348</v>
      </c>
      <c r="G12191">
        <v>137.08172500000001</v>
      </c>
    </row>
    <row r="12192" spans="1:7" x14ac:dyDescent="0.25">
      <c r="A12192">
        <v>122</v>
      </c>
      <c r="B12192">
        <v>4.0500102043151802</v>
      </c>
      <c r="C12192">
        <v>11.6953477859497</v>
      </c>
      <c r="D12192">
        <v>4.0500102043151802</v>
      </c>
      <c r="E12192">
        <v>33.1661432716852</v>
      </c>
      <c r="F12192">
        <v>246.45708468168499</v>
      </c>
      <c r="G12192">
        <v>137.09172500000199</v>
      </c>
    </row>
    <row r="12193" spans="1:7" x14ac:dyDescent="0.25">
      <c r="A12193">
        <v>122.009999999998</v>
      </c>
      <c r="B12193">
        <v>4.0503783226013104</v>
      </c>
      <c r="C12193">
        <v>11.696139335632299</v>
      </c>
      <c r="D12193">
        <v>4.0503783226013104</v>
      </c>
      <c r="E12193">
        <v>33.166511389971298</v>
      </c>
      <c r="F12193">
        <v>246.45745279997101</v>
      </c>
      <c r="G12193">
        <v>137.10172499999999</v>
      </c>
    </row>
    <row r="12194" spans="1:7" x14ac:dyDescent="0.25">
      <c r="A12194">
        <v>122.02</v>
      </c>
      <c r="B12194">
        <v>4.05073642730712</v>
      </c>
      <c r="C12194">
        <v>11.6966638565063</v>
      </c>
      <c r="D12194">
        <v>4.05073642730712</v>
      </c>
      <c r="E12194">
        <v>33.166869494677201</v>
      </c>
      <c r="F12194">
        <v>246.45781090467699</v>
      </c>
      <c r="G12194">
        <v>137.111725000002</v>
      </c>
    </row>
    <row r="12195" spans="1:7" x14ac:dyDescent="0.25">
      <c r="A12195">
        <v>122.029999999998</v>
      </c>
      <c r="B12195">
        <v>4.0510830879211399</v>
      </c>
      <c r="C12195">
        <v>11.69784450531</v>
      </c>
      <c r="D12195">
        <v>4.0510830879211399</v>
      </c>
      <c r="E12195">
        <v>33.1672161552912</v>
      </c>
      <c r="F12195">
        <v>246.458157565291</v>
      </c>
      <c r="G12195">
        <v>137.121725</v>
      </c>
    </row>
    <row r="12196" spans="1:7" x14ac:dyDescent="0.25">
      <c r="A12196">
        <v>122.04</v>
      </c>
      <c r="B12196">
        <v>4.0514626502990696</v>
      </c>
      <c r="C12196">
        <v>11.699330329895</v>
      </c>
      <c r="D12196">
        <v>4.0514626502990696</v>
      </c>
      <c r="E12196">
        <v>33.167595717669101</v>
      </c>
      <c r="F12196">
        <v>246.45853712766899</v>
      </c>
      <c r="G12196">
        <v>137.13172500000201</v>
      </c>
    </row>
    <row r="12197" spans="1:7" x14ac:dyDescent="0.25">
      <c r="A12197">
        <v>122.049999999999</v>
      </c>
      <c r="B12197">
        <v>4.0518097877502397</v>
      </c>
      <c r="C12197">
        <v>11.6997375488281</v>
      </c>
      <c r="D12197">
        <v>4.0518097877502397</v>
      </c>
      <c r="E12197">
        <v>33.167942855120302</v>
      </c>
      <c r="F12197">
        <v>246.45888426511999</v>
      </c>
      <c r="G12197">
        <v>137.141725000001</v>
      </c>
    </row>
    <row r="12198" spans="1:7" x14ac:dyDescent="0.25">
      <c r="A12198">
        <v>122.059999999997</v>
      </c>
      <c r="B12198">
        <v>4.0521545410156197</v>
      </c>
      <c r="C12198">
        <v>11.699504852294901</v>
      </c>
      <c r="D12198">
        <v>4.0521545410156197</v>
      </c>
      <c r="E12198">
        <v>33.168287608385597</v>
      </c>
      <c r="F12198">
        <v>246.459229018385</v>
      </c>
      <c r="G12198">
        <v>137.151724999999</v>
      </c>
    </row>
    <row r="12199" spans="1:7" x14ac:dyDescent="0.25">
      <c r="A12199">
        <v>122.069999999999</v>
      </c>
      <c r="B12199">
        <v>4.0525059700012198</v>
      </c>
      <c r="C12199">
        <v>11.7006816864013</v>
      </c>
      <c r="D12199">
        <v>4.0525059700012198</v>
      </c>
      <c r="E12199">
        <v>33.1686390373712</v>
      </c>
      <c r="F12199">
        <v>246.459580447371</v>
      </c>
      <c r="G12199">
        <v>137.16172500000101</v>
      </c>
    </row>
    <row r="12200" spans="1:7" x14ac:dyDescent="0.25">
      <c r="A12200">
        <v>122.07999999999799</v>
      </c>
      <c r="B12200">
        <v>4.05285215377807</v>
      </c>
      <c r="C12200">
        <v>11.700650215148899</v>
      </c>
      <c r="D12200">
        <v>4.05285215377807</v>
      </c>
      <c r="E12200">
        <v>33.168985221148098</v>
      </c>
      <c r="F12200">
        <v>246.45992663114799</v>
      </c>
      <c r="G12200">
        <v>137.17172500000001</v>
      </c>
    </row>
    <row r="12201" spans="1:7" x14ac:dyDescent="0.25">
      <c r="A12201">
        <v>122.09</v>
      </c>
      <c r="B12201">
        <v>4.0532031059265101</v>
      </c>
      <c r="C12201">
        <v>11.6992797851562</v>
      </c>
      <c r="D12201">
        <v>4.0532031059265101</v>
      </c>
      <c r="E12201">
        <v>33.1693361732965</v>
      </c>
      <c r="F12201">
        <v>246.460277583296</v>
      </c>
      <c r="G12201">
        <v>137.18172500000199</v>
      </c>
    </row>
    <row r="12202" spans="1:7" x14ac:dyDescent="0.25">
      <c r="A12202">
        <v>122.099999999998</v>
      </c>
      <c r="B12202">
        <v>4.0535330772399902</v>
      </c>
      <c r="C12202">
        <v>11.6980266571044</v>
      </c>
      <c r="D12202">
        <v>4.0535330772399902</v>
      </c>
      <c r="E12202">
        <v>33.169666144609998</v>
      </c>
      <c r="F12202">
        <v>246.46060755460999</v>
      </c>
      <c r="G12202">
        <v>137.19172499999999</v>
      </c>
    </row>
    <row r="12203" spans="1:7" x14ac:dyDescent="0.25">
      <c r="A12203">
        <v>122.11</v>
      </c>
      <c r="B12203">
        <v>4.0538740158081001</v>
      </c>
      <c r="C12203">
        <v>11.6965684890747</v>
      </c>
      <c r="D12203">
        <v>4.0538740158081001</v>
      </c>
      <c r="E12203">
        <v>33.170007083178099</v>
      </c>
      <c r="F12203">
        <v>246.46094849317799</v>
      </c>
      <c r="G12203">
        <v>137.201725000002</v>
      </c>
    </row>
    <row r="12204" spans="1:7" x14ac:dyDescent="0.25">
      <c r="A12204">
        <v>122.119999999998</v>
      </c>
      <c r="B12204">
        <v>4.0541863441467196</v>
      </c>
      <c r="C12204">
        <v>11.6956062316894</v>
      </c>
      <c r="D12204">
        <v>4.0541863441467196</v>
      </c>
      <c r="E12204">
        <v>33.1703194115168</v>
      </c>
      <c r="F12204">
        <v>246.46126082151599</v>
      </c>
      <c r="G12204">
        <v>137.211725000001</v>
      </c>
    </row>
    <row r="12205" spans="1:7" x14ac:dyDescent="0.25">
      <c r="A12205">
        <v>122.130000000001</v>
      </c>
      <c r="B12205">
        <v>4.05448198318481</v>
      </c>
      <c r="C12205">
        <v>11.692923545837401</v>
      </c>
      <c r="D12205">
        <v>4.05448198318481</v>
      </c>
      <c r="E12205">
        <v>33.170615050554801</v>
      </c>
      <c r="F12205">
        <v>246.46155646055399</v>
      </c>
      <c r="G12205">
        <v>137.221725000003</v>
      </c>
    </row>
    <row r="12206" spans="1:7" x14ac:dyDescent="0.25">
      <c r="A12206">
        <v>122.13999999999901</v>
      </c>
      <c r="B12206">
        <v>4.0548195838928196</v>
      </c>
      <c r="C12206">
        <v>11.6915969848632</v>
      </c>
      <c r="D12206">
        <v>4.0548195838928196</v>
      </c>
      <c r="E12206">
        <v>33.170952651262802</v>
      </c>
      <c r="F12206">
        <v>246.461894061262</v>
      </c>
      <c r="G12206">
        <v>137.23172500000101</v>
      </c>
    </row>
    <row r="12207" spans="1:7" x14ac:dyDescent="0.25">
      <c r="A12207">
        <v>122.14999999999699</v>
      </c>
      <c r="B12207">
        <v>4.0551695823669398</v>
      </c>
      <c r="C12207">
        <v>11.690588951110801</v>
      </c>
      <c r="D12207">
        <v>4.0551695823669398</v>
      </c>
      <c r="E12207">
        <v>33.171302649737001</v>
      </c>
      <c r="F12207">
        <v>246.462244059737</v>
      </c>
      <c r="G12207">
        <v>137.24172499999901</v>
      </c>
    </row>
    <row r="12208" spans="1:7" x14ac:dyDescent="0.25">
      <c r="A12208">
        <v>122.159999999999</v>
      </c>
      <c r="B12208">
        <v>4.0554661750793404</v>
      </c>
      <c r="C12208">
        <v>11.690198898315399</v>
      </c>
      <c r="D12208">
        <v>4.0554661750793404</v>
      </c>
      <c r="E12208">
        <v>33.171599242449403</v>
      </c>
      <c r="F12208">
        <v>246.46254065244901</v>
      </c>
      <c r="G12208">
        <v>137.25172500000099</v>
      </c>
    </row>
    <row r="12209" spans="1:7" x14ac:dyDescent="0.25">
      <c r="A12209">
        <v>122.169999999998</v>
      </c>
      <c r="B12209">
        <v>4.05576419830322</v>
      </c>
      <c r="C12209">
        <v>11.6878957748413</v>
      </c>
      <c r="D12209">
        <v>4.05576419830322</v>
      </c>
      <c r="E12209">
        <v>33.171897265673202</v>
      </c>
      <c r="F12209">
        <v>246.462838675673</v>
      </c>
      <c r="G12209">
        <v>137.26172500000001</v>
      </c>
    </row>
    <row r="12210" spans="1:7" x14ac:dyDescent="0.25">
      <c r="A12210">
        <v>122.18</v>
      </c>
      <c r="B12210">
        <v>4.0560746192932102</v>
      </c>
      <c r="C12210">
        <v>11.6866397857666</v>
      </c>
      <c r="D12210">
        <v>4.0560746192932102</v>
      </c>
      <c r="E12210">
        <v>33.172207686663199</v>
      </c>
      <c r="F12210">
        <v>246.46314909666299</v>
      </c>
      <c r="G12210">
        <v>137.27172500000199</v>
      </c>
    </row>
    <row r="12211" spans="1:7" x14ac:dyDescent="0.25">
      <c r="A12211">
        <v>122.18999999999799</v>
      </c>
      <c r="B12211">
        <v>4.0563974380493102</v>
      </c>
      <c r="C12211">
        <v>11.6859111785888</v>
      </c>
      <c r="D12211">
        <v>4.0563974380493102</v>
      </c>
      <c r="E12211">
        <v>33.172530505419303</v>
      </c>
      <c r="F12211">
        <v>246.46347191541901</v>
      </c>
      <c r="G12211">
        <v>137.28172499999999</v>
      </c>
    </row>
    <row r="12212" spans="1:7" x14ac:dyDescent="0.25">
      <c r="A12212">
        <v>122.2</v>
      </c>
      <c r="B12212">
        <v>4.0567345619201598</v>
      </c>
      <c r="C12212">
        <v>11.685029983520501</v>
      </c>
      <c r="D12212">
        <v>4.0567345619201598</v>
      </c>
      <c r="E12212">
        <v>33.172867629290202</v>
      </c>
      <c r="F12212">
        <v>246.46380903929</v>
      </c>
      <c r="G12212">
        <v>137.291725000002</v>
      </c>
    </row>
    <row r="12213" spans="1:7" x14ac:dyDescent="0.25">
      <c r="A12213">
        <v>122.209999999999</v>
      </c>
      <c r="B12213">
        <v>4.0570535659790004</v>
      </c>
      <c r="C12213">
        <v>11.684374809265099</v>
      </c>
      <c r="D12213">
        <v>4.0570535659790004</v>
      </c>
      <c r="E12213">
        <v>33.173186633348998</v>
      </c>
      <c r="F12213">
        <v>246.46412804334901</v>
      </c>
      <c r="G12213">
        <v>137.301725000001</v>
      </c>
    </row>
    <row r="12214" spans="1:7" x14ac:dyDescent="0.25">
      <c r="A12214">
        <v>122.219999999997</v>
      </c>
      <c r="B12214">
        <v>4.0573296546936</v>
      </c>
      <c r="C12214">
        <v>11.6829624176025</v>
      </c>
      <c r="D12214">
        <v>4.0573296546936</v>
      </c>
      <c r="E12214">
        <v>33.173462722063597</v>
      </c>
      <c r="F12214">
        <v>246.46440413206301</v>
      </c>
      <c r="G12214">
        <v>137.311724999999</v>
      </c>
    </row>
    <row r="12215" spans="1:7" x14ac:dyDescent="0.25">
      <c r="A12215">
        <v>122.229999999999</v>
      </c>
      <c r="B12215">
        <v>4.0576181411743102</v>
      </c>
      <c r="C12215">
        <v>11.6837406158447</v>
      </c>
      <c r="D12215">
        <v>4.0576181411743102</v>
      </c>
      <c r="E12215">
        <v>33.173751208544303</v>
      </c>
      <c r="F12215">
        <v>246.46469261854401</v>
      </c>
      <c r="G12215">
        <v>137.32172500000101</v>
      </c>
    </row>
    <row r="12216" spans="1:7" x14ac:dyDescent="0.25">
      <c r="A12216">
        <v>122.239999999997</v>
      </c>
      <c r="B12216">
        <v>4.0579156875610298</v>
      </c>
      <c r="C12216">
        <v>11.681159973144499</v>
      </c>
      <c r="D12216">
        <v>4.0579156875610298</v>
      </c>
      <c r="E12216">
        <v>33.1740487549311</v>
      </c>
      <c r="F12216">
        <v>246.46499016493101</v>
      </c>
      <c r="G12216">
        <v>137.33172500000001</v>
      </c>
    </row>
    <row r="12217" spans="1:7" x14ac:dyDescent="0.25">
      <c r="A12217">
        <v>122.25</v>
      </c>
      <c r="B12217">
        <v>4.0582461357116602</v>
      </c>
      <c r="C12217">
        <v>11.6800270080566</v>
      </c>
      <c r="D12217">
        <v>4.0582461357116602</v>
      </c>
      <c r="E12217">
        <v>33.174379203081699</v>
      </c>
      <c r="F12217">
        <v>246.46532061308099</v>
      </c>
      <c r="G12217">
        <v>137.34172500000199</v>
      </c>
    </row>
    <row r="12218" spans="1:7" x14ac:dyDescent="0.25">
      <c r="A12218">
        <v>122.259999999998</v>
      </c>
      <c r="B12218">
        <v>4.0585441589355398</v>
      </c>
      <c r="C12218">
        <v>11.6793613433837</v>
      </c>
      <c r="D12218">
        <v>4.0585441589355398</v>
      </c>
      <c r="E12218">
        <v>33.174677226305597</v>
      </c>
      <c r="F12218">
        <v>246.46561863630501</v>
      </c>
      <c r="G12218">
        <v>137.35172499999999</v>
      </c>
    </row>
    <row r="12219" spans="1:7" x14ac:dyDescent="0.25">
      <c r="A12219">
        <v>122.27</v>
      </c>
      <c r="B12219">
        <v>4.0588274002075098</v>
      </c>
      <c r="C12219">
        <v>11.6782007217407</v>
      </c>
      <c r="D12219">
        <v>4.0588274002075098</v>
      </c>
      <c r="E12219">
        <v>33.174960467577499</v>
      </c>
      <c r="F12219">
        <v>246.46590187757701</v>
      </c>
      <c r="G12219">
        <v>137.361725000002</v>
      </c>
    </row>
    <row r="12220" spans="1:7" x14ac:dyDescent="0.25">
      <c r="A12220">
        <v>122.279999999998</v>
      </c>
      <c r="B12220">
        <v>4.05913877487182</v>
      </c>
      <c r="C12220">
        <v>11.677053451538001</v>
      </c>
      <c r="D12220">
        <v>4.05913877487182</v>
      </c>
      <c r="E12220">
        <v>33.175271842241798</v>
      </c>
      <c r="F12220">
        <v>246.466213252241</v>
      </c>
      <c r="G12220">
        <v>137.371725</v>
      </c>
    </row>
    <row r="12221" spans="1:7" x14ac:dyDescent="0.25">
      <c r="A12221">
        <v>122.29</v>
      </c>
      <c r="B12221">
        <v>4.0594892501831001</v>
      </c>
      <c r="C12221">
        <v>11.6764631271362</v>
      </c>
      <c r="D12221">
        <v>4.0594892501831001</v>
      </c>
      <c r="E12221">
        <v>33.175622317553099</v>
      </c>
      <c r="F12221">
        <v>246.46656372755299</v>
      </c>
      <c r="G12221">
        <v>137.38172500000201</v>
      </c>
    </row>
    <row r="12222" spans="1:7" x14ac:dyDescent="0.25">
      <c r="A12222">
        <v>122.299999999999</v>
      </c>
      <c r="B12222">
        <v>4.0597848892211896</v>
      </c>
      <c r="C12222">
        <v>11.6763038635253</v>
      </c>
      <c r="D12222">
        <v>4.0597848892211896</v>
      </c>
      <c r="E12222">
        <v>33.175917956591199</v>
      </c>
      <c r="F12222">
        <v>246.466859366591</v>
      </c>
      <c r="G12222">
        <v>137.391725000001</v>
      </c>
    </row>
    <row r="12223" spans="1:7" x14ac:dyDescent="0.25">
      <c r="A12223">
        <v>122.309999999997</v>
      </c>
      <c r="B12223">
        <v>4.0601177215576101</v>
      </c>
      <c r="C12223">
        <v>11.675805091857899</v>
      </c>
      <c r="D12223">
        <v>4.0601177215576101</v>
      </c>
      <c r="E12223">
        <v>33.176250788927597</v>
      </c>
      <c r="F12223">
        <v>246.46719219892699</v>
      </c>
      <c r="G12223">
        <v>137.401724999999</v>
      </c>
    </row>
    <row r="12224" spans="1:7" x14ac:dyDescent="0.25">
      <c r="A12224">
        <v>122.319999999999</v>
      </c>
      <c r="B12224">
        <v>4.0604271888732901</v>
      </c>
      <c r="C12224">
        <v>11.675387382507299</v>
      </c>
      <c r="D12224">
        <v>4.0604271888732901</v>
      </c>
      <c r="E12224">
        <v>33.176560256243299</v>
      </c>
      <c r="F12224">
        <v>246.46750166624301</v>
      </c>
      <c r="G12224">
        <v>137.41172500000101</v>
      </c>
    </row>
    <row r="12225" spans="1:7" x14ac:dyDescent="0.25">
      <c r="A12225">
        <v>122.32999999999799</v>
      </c>
      <c r="B12225">
        <v>4.0607481002807599</v>
      </c>
      <c r="C12225">
        <v>11.6738739013671</v>
      </c>
      <c r="D12225">
        <v>4.0607481002807599</v>
      </c>
      <c r="E12225">
        <v>33.176881167650798</v>
      </c>
      <c r="F12225">
        <v>246.46782257765</v>
      </c>
      <c r="G12225">
        <v>137.42172500000001</v>
      </c>
    </row>
    <row r="12226" spans="1:7" x14ac:dyDescent="0.25">
      <c r="A12226">
        <v>122.34</v>
      </c>
      <c r="B12226">
        <v>4.0610775947570801</v>
      </c>
      <c r="C12226">
        <v>11.6752977371215</v>
      </c>
      <c r="D12226">
        <v>4.0610775947570801</v>
      </c>
      <c r="E12226">
        <v>33.177210662127102</v>
      </c>
      <c r="F12226">
        <v>246.468152072127</v>
      </c>
      <c r="G12226">
        <v>137.43172500000199</v>
      </c>
    </row>
    <row r="12227" spans="1:7" x14ac:dyDescent="0.25">
      <c r="A12227">
        <v>122.349999999998</v>
      </c>
      <c r="B12227">
        <v>4.0613698959350497</v>
      </c>
      <c r="C12227">
        <v>11.674740791320801</v>
      </c>
      <c r="D12227">
        <v>4.0613698959350497</v>
      </c>
      <c r="E12227">
        <v>33.177502963305102</v>
      </c>
      <c r="F12227">
        <v>246.468444373305</v>
      </c>
      <c r="G12227">
        <v>137.44172499999999</v>
      </c>
    </row>
    <row r="12228" spans="1:7" x14ac:dyDescent="0.25">
      <c r="A12228">
        <v>122.36</v>
      </c>
      <c r="B12228">
        <v>4.0616941452026296</v>
      </c>
      <c r="C12228">
        <v>11.673542022705</v>
      </c>
      <c r="D12228">
        <v>4.0616941452026296</v>
      </c>
      <c r="E12228">
        <v>33.177827212572701</v>
      </c>
      <c r="F12228">
        <v>246.46876862257199</v>
      </c>
      <c r="G12228">
        <v>137.451725000002</v>
      </c>
    </row>
    <row r="12229" spans="1:7" x14ac:dyDescent="0.25">
      <c r="A12229">
        <v>122.369999999998</v>
      </c>
      <c r="B12229">
        <v>4.0620021820068297</v>
      </c>
      <c r="C12229">
        <v>11.6729679107666</v>
      </c>
      <c r="D12229">
        <v>4.0620021820068297</v>
      </c>
      <c r="E12229">
        <v>33.178135249376901</v>
      </c>
      <c r="F12229">
        <v>246.46907665937599</v>
      </c>
      <c r="G12229">
        <v>137.461725000001</v>
      </c>
    </row>
    <row r="12230" spans="1:7" x14ac:dyDescent="0.25">
      <c r="A12230">
        <v>122.380000000001</v>
      </c>
      <c r="B12230">
        <v>4.0622930526733301</v>
      </c>
      <c r="C12230">
        <v>11.6723566055297</v>
      </c>
      <c r="D12230">
        <v>4.0622930526733301</v>
      </c>
      <c r="E12230">
        <v>33.178426120043397</v>
      </c>
      <c r="F12230">
        <v>246.469367530043</v>
      </c>
      <c r="G12230">
        <v>137.471725000003</v>
      </c>
    </row>
    <row r="12231" spans="1:7" x14ac:dyDescent="0.25">
      <c r="A12231">
        <v>122.38999999999901</v>
      </c>
      <c r="B12231">
        <v>4.0625858306884703</v>
      </c>
      <c r="C12231">
        <v>11.671795845031699</v>
      </c>
      <c r="D12231">
        <v>4.0625858306884703</v>
      </c>
      <c r="E12231">
        <v>33.178718898058499</v>
      </c>
      <c r="F12231">
        <v>246.469660308058</v>
      </c>
      <c r="G12231">
        <v>137.48172500000101</v>
      </c>
    </row>
    <row r="12232" spans="1:7" x14ac:dyDescent="0.25">
      <c r="A12232">
        <v>122.39999999999699</v>
      </c>
      <c r="B12232">
        <v>4.0628933906555096</v>
      </c>
      <c r="C12232">
        <v>11.6705617904663</v>
      </c>
      <c r="D12232">
        <v>4.0628933906555096</v>
      </c>
      <c r="E12232">
        <v>33.179026458025497</v>
      </c>
      <c r="F12232">
        <v>246.46996786802501</v>
      </c>
      <c r="G12232">
        <v>137.49172499999901</v>
      </c>
    </row>
    <row r="12233" spans="1:7" x14ac:dyDescent="0.25">
      <c r="A12233">
        <v>122.409999999999</v>
      </c>
      <c r="B12233">
        <v>4.0632414817809996</v>
      </c>
      <c r="C12233">
        <v>11.6691741943359</v>
      </c>
      <c r="D12233">
        <v>4.0632414817809996</v>
      </c>
      <c r="E12233">
        <v>33.179374549150999</v>
      </c>
      <c r="F12233">
        <v>246.47031595915101</v>
      </c>
      <c r="G12233">
        <v>137.50172500000099</v>
      </c>
    </row>
    <row r="12234" spans="1:7" x14ac:dyDescent="0.25">
      <c r="A12234">
        <v>122.419999999998</v>
      </c>
      <c r="B12234">
        <v>4.0635743141174299</v>
      </c>
      <c r="C12234">
        <v>11.6684980392456</v>
      </c>
      <c r="D12234">
        <v>4.0635743141174299</v>
      </c>
      <c r="E12234">
        <v>33.179707381487503</v>
      </c>
      <c r="F12234">
        <v>246.47064879148701</v>
      </c>
      <c r="G12234">
        <v>137.51172500000001</v>
      </c>
    </row>
    <row r="12235" spans="1:7" x14ac:dyDescent="0.25">
      <c r="A12235">
        <v>122.43</v>
      </c>
      <c r="B12235">
        <v>4.0638833045959402</v>
      </c>
      <c r="C12235">
        <v>11.668867111206</v>
      </c>
      <c r="D12235">
        <v>4.0638833045959402</v>
      </c>
      <c r="E12235">
        <v>33.180016371965998</v>
      </c>
      <c r="F12235">
        <v>246.47095778196601</v>
      </c>
      <c r="G12235">
        <v>137.52172500000199</v>
      </c>
    </row>
    <row r="12236" spans="1:7" x14ac:dyDescent="0.25">
      <c r="A12236">
        <v>122.43999999999799</v>
      </c>
      <c r="B12236">
        <v>4.0641970634460396</v>
      </c>
      <c r="C12236">
        <v>11.6672563552856</v>
      </c>
      <c r="D12236">
        <v>4.0641970634460396</v>
      </c>
      <c r="E12236">
        <v>33.180330130816102</v>
      </c>
      <c r="F12236">
        <v>246.47127154081599</v>
      </c>
      <c r="G12236">
        <v>137.53172499999999</v>
      </c>
    </row>
    <row r="12237" spans="1:7" x14ac:dyDescent="0.25">
      <c r="A12237">
        <v>122.45</v>
      </c>
      <c r="B12237">
        <v>4.0645074844360298</v>
      </c>
      <c r="C12237">
        <v>11.666112899780201</v>
      </c>
      <c r="D12237">
        <v>4.0645074844360298</v>
      </c>
      <c r="E12237">
        <v>33.1806405518061</v>
      </c>
      <c r="F12237">
        <v>246.47158196180601</v>
      </c>
      <c r="G12237">
        <v>137.541725000002</v>
      </c>
    </row>
    <row r="12238" spans="1:7" x14ac:dyDescent="0.25">
      <c r="A12238">
        <v>122.459999999999</v>
      </c>
      <c r="B12238">
        <v>4.0647997856140101</v>
      </c>
      <c r="C12238">
        <v>11.6647338867187</v>
      </c>
      <c r="D12238">
        <v>4.0647997856140101</v>
      </c>
      <c r="E12238">
        <v>33.180932852984</v>
      </c>
      <c r="F12238">
        <v>246.47187426298399</v>
      </c>
      <c r="G12238">
        <v>137.551725000001</v>
      </c>
    </row>
    <row r="12239" spans="1:7" x14ac:dyDescent="0.25">
      <c r="A12239">
        <v>122.469999999997</v>
      </c>
      <c r="B12239">
        <v>4.0651364326476997</v>
      </c>
      <c r="C12239">
        <v>11.6634302139282</v>
      </c>
      <c r="D12239">
        <v>4.0651364326476997</v>
      </c>
      <c r="E12239">
        <v>33.181269500017699</v>
      </c>
      <c r="F12239">
        <v>246.472210910017</v>
      </c>
      <c r="G12239">
        <v>137.561724999999</v>
      </c>
    </row>
    <row r="12240" spans="1:7" x14ac:dyDescent="0.25">
      <c r="A12240">
        <v>122.479999999999</v>
      </c>
      <c r="B12240">
        <v>4.0654664039611799</v>
      </c>
      <c r="C12240">
        <v>11.6621351242065</v>
      </c>
      <c r="D12240">
        <v>4.0654664039611799</v>
      </c>
      <c r="E12240">
        <v>33.181599471331197</v>
      </c>
      <c r="F12240">
        <v>246.47254088133101</v>
      </c>
      <c r="G12240">
        <v>137.57172500000101</v>
      </c>
    </row>
    <row r="12241" spans="1:7" x14ac:dyDescent="0.25">
      <c r="A12241">
        <v>122.489999999997</v>
      </c>
      <c r="B12241">
        <v>4.06577348709106</v>
      </c>
      <c r="C12241">
        <v>11.6617441177368</v>
      </c>
      <c r="D12241">
        <v>4.06577348709106</v>
      </c>
      <c r="E12241">
        <v>33.181906554461101</v>
      </c>
      <c r="F12241">
        <v>246.47284796446101</v>
      </c>
      <c r="G12241">
        <v>137.58172500000001</v>
      </c>
    </row>
    <row r="12242" spans="1:7" x14ac:dyDescent="0.25">
      <c r="A12242">
        <v>122.5</v>
      </c>
      <c r="B12242">
        <v>4.0660724639892498</v>
      </c>
      <c r="C12242">
        <v>11.6626167297363</v>
      </c>
      <c r="D12242">
        <v>4.0660724639892498</v>
      </c>
      <c r="E12242">
        <v>33.182205531359301</v>
      </c>
      <c r="F12242">
        <v>246.473146941359</v>
      </c>
      <c r="G12242">
        <v>137.59172500000199</v>
      </c>
    </row>
    <row r="12243" spans="1:7" x14ac:dyDescent="0.25">
      <c r="A12243">
        <v>122.509999999998</v>
      </c>
      <c r="B12243">
        <v>4.0664024353027299</v>
      </c>
      <c r="C12243">
        <v>11.662147521972599</v>
      </c>
      <c r="D12243">
        <v>4.0664024353027299</v>
      </c>
      <c r="E12243">
        <v>33.182535502672799</v>
      </c>
      <c r="F12243">
        <v>246.473476912672</v>
      </c>
      <c r="G12243">
        <v>137.60172499999999</v>
      </c>
    </row>
    <row r="12244" spans="1:7" x14ac:dyDescent="0.25">
      <c r="A12244">
        <v>122.52</v>
      </c>
      <c r="B12244">
        <v>4.0667352676391602</v>
      </c>
      <c r="C12244">
        <v>11.661312103271401</v>
      </c>
      <c r="D12244">
        <v>4.0667352676391602</v>
      </c>
      <c r="E12244">
        <v>33.182868335009204</v>
      </c>
      <c r="F12244">
        <v>246.47380974500899</v>
      </c>
      <c r="G12244">
        <v>137.611725000002</v>
      </c>
    </row>
    <row r="12245" spans="1:7" x14ac:dyDescent="0.25">
      <c r="A12245">
        <v>122.529999999998</v>
      </c>
      <c r="B12245">
        <v>4.0670528411865199</v>
      </c>
      <c r="C12245">
        <v>11.660264015197701</v>
      </c>
      <c r="D12245">
        <v>4.0670528411865199</v>
      </c>
      <c r="E12245">
        <v>33.183185908556503</v>
      </c>
      <c r="F12245">
        <v>246.47412731855599</v>
      </c>
      <c r="G12245">
        <v>137.621725</v>
      </c>
    </row>
    <row r="12246" spans="1:7" x14ac:dyDescent="0.25">
      <c r="A12246">
        <v>122.54</v>
      </c>
      <c r="B12246">
        <v>4.0673632621765101</v>
      </c>
      <c r="C12246">
        <v>11.659106254577599</v>
      </c>
      <c r="D12246">
        <v>4.0673632621765101</v>
      </c>
      <c r="E12246">
        <v>33.1834963295465</v>
      </c>
      <c r="F12246">
        <v>246.474437739546</v>
      </c>
      <c r="G12246">
        <v>137.63172500000201</v>
      </c>
    </row>
    <row r="12247" spans="1:7" x14ac:dyDescent="0.25">
      <c r="A12247">
        <v>122.549999999999</v>
      </c>
      <c r="B12247">
        <v>4.0677056312561</v>
      </c>
      <c r="C12247">
        <v>11.6584377288818</v>
      </c>
      <c r="D12247">
        <v>4.0677056312561</v>
      </c>
      <c r="E12247">
        <v>33.183838698626097</v>
      </c>
      <c r="F12247">
        <v>246.47478010862599</v>
      </c>
      <c r="G12247">
        <v>137.641725000001</v>
      </c>
    </row>
    <row r="12248" spans="1:7" x14ac:dyDescent="0.25">
      <c r="A12248">
        <v>122.559999999997</v>
      </c>
      <c r="B12248">
        <v>4.0680508613586399</v>
      </c>
      <c r="C12248">
        <v>11.658606529235801</v>
      </c>
      <c r="D12248">
        <v>4.0680508613586399</v>
      </c>
      <c r="E12248">
        <v>33.1841839287287</v>
      </c>
      <c r="F12248">
        <v>246.47512533872799</v>
      </c>
      <c r="G12248">
        <v>137.651724999999</v>
      </c>
    </row>
    <row r="12249" spans="1:7" x14ac:dyDescent="0.25">
      <c r="A12249">
        <v>122.569999999999</v>
      </c>
      <c r="B12249">
        <v>4.0684003829956001</v>
      </c>
      <c r="C12249">
        <v>11.6590156555175</v>
      </c>
      <c r="D12249">
        <v>4.0684003829956001</v>
      </c>
      <c r="E12249">
        <v>33.184533450365599</v>
      </c>
      <c r="F12249">
        <v>246.47547486036501</v>
      </c>
      <c r="G12249">
        <v>137.66172500000101</v>
      </c>
    </row>
    <row r="12250" spans="1:7" x14ac:dyDescent="0.25">
      <c r="A12250">
        <v>122.57999999999799</v>
      </c>
      <c r="B12250">
        <v>4.0687279701232901</v>
      </c>
      <c r="C12250">
        <v>11.659771919250399</v>
      </c>
      <c r="D12250">
        <v>4.0687279701232901</v>
      </c>
      <c r="E12250">
        <v>33.184861037493299</v>
      </c>
      <c r="F12250">
        <v>246.47580244749301</v>
      </c>
      <c r="G12250">
        <v>137.67172500000001</v>
      </c>
    </row>
    <row r="12251" spans="1:7" x14ac:dyDescent="0.25">
      <c r="A12251">
        <v>122.59</v>
      </c>
      <c r="B12251">
        <v>4.0690340995788503</v>
      </c>
      <c r="C12251">
        <v>11.6602058410644</v>
      </c>
      <c r="D12251">
        <v>4.0690340995788503</v>
      </c>
      <c r="E12251">
        <v>33.185167166948901</v>
      </c>
      <c r="F12251">
        <v>246.47610857694801</v>
      </c>
      <c r="G12251">
        <v>137.68172500000199</v>
      </c>
    </row>
    <row r="12252" spans="1:7" x14ac:dyDescent="0.25">
      <c r="A12252">
        <v>122.599999999998</v>
      </c>
      <c r="B12252">
        <v>4.06935262680053</v>
      </c>
      <c r="C12252">
        <v>11.6601467132568</v>
      </c>
      <c r="D12252">
        <v>4.06935262680053</v>
      </c>
      <c r="E12252">
        <v>33.185485694170602</v>
      </c>
      <c r="F12252">
        <v>246.47642710417</v>
      </c>
      <c r="G12252">
        <v>137.69172499999999</v>
      </c>
    </row>
    <row r="12253" spans="1:7" x14ac:dyDescent="0.25">
      <c r="A12253">
        <v>122.61</v>
      </c>
      <c r="B12253">
        <v>4.0697021484375</v>
      </c>
      <c r="C12253">
        <v>11.661343574523899</v>
      </c>
      <c r="D12253">
        <v>4.0697021484375</v>
      </c>
      <c r="E12253">
        <v>33.185835215807501</v>
      </c>
      <c r="F12253">
        <v>246.47677662580699</v>
      </c>
      <c r="G12253">
        <v>137.701725000002</v>
      </c>
    </row>
    <row r="12254" spans="1:7" x14ac:dyDescent="0.25">
      <c r="A12254">
        <v>122.619999999998</v>
      </c>
      <c r="B12254">
        <v>4.0700421333312899</v>
      </c>
      <c r="C12254">
        <v>11.6609296798706</v>
      </c>
      <c r="D12254">
        <v>4.0700421333312899</v>
      </c>
      <c r="E12254">
        <v>33.1861752007013</v>
      </c>
      <c r="F12254">
        <v>246.47711661070099</v>
      </c>
      <c r="G12254">
        <v>137.711725000001</v>
      </c>
    </row>
    <row r="12255" spans="1:7" x14ac:dyDescent="0.25">
      <c r="A12255">
        <v>122.630000000001</v>
      </c>
      <c r="B12255">
        <v>4.0703349113464302</v>
      </c>
      <c r="C12255">
        <v>11.660473823547299</v>
      </c>
      <c r="D12255">
        <v>4.0703349113464302</v>
      </c>
      <c r="E12255">
        <v>33.1864679787165</v>
      </c>
      <c r="F12255">
        <v>246.47740938871601</v>
      </c>
      <c r="G12255">
        <v>137.721725000003</v>
      </c>
    </row>
    <row r="12256" spans="1:7" x14ac:dyDescent="0.25">
      <c r="A12256">
        <v>122.63999999999901</v>
      </c>
      <c r="B12256">
        <v>4.0706501007079998</v>
      </c>
      <c r="C12256">
        <v>11.660808563232401</v>
      </c>
      <c r="D12256">
        <v>4.0706501007079998</v>
      </c>
      <c r="E12256">
        <v>33.186783168078001</v>
      </c>
      <c r="F12256">
        <v>246.47772457807801</v>
      </c>
      <c r="G12256">
        <v>137.73172500000101</v>
      </c>
    </row>
    <row r="12257" spans="1:7" x14ac:dyDescent="0.25">
      <c r="A12257">
        <v>122.64999999999699</v>
      </c>
      <c r="B12257">
        <v>4.0710043907165501</v>
      </c>
      <c r="C12257">
        <v>11.6614923477172</v>
      </c>
      <c r="D12257">
        <v>4.0710043907165501</v>
      </c>
      <c r="E12257">
        <v>33.187137458086603</v>
      </c>
      <c r="F12257">
        <v>246.47807886808599</v>
      </c>
      <c r="G12257">
        <v>137.74172499999901</v>
      </c>
    </row>
    <row r="12258" spans="1:7" x14ac:dyDescent="0.25">
      <c r="A12258">
        <v>122.659999999999</v>
      </c>
      <c r="B12258">
        <v>4.0713300704956001</v>
      </c>
      <c r="C12258">
        <v>11.6618289947509</v>
      </c>
      <c r="D12258">
        <v>4.0713300704956001</v>
      </c>
      <c r="E12258">
        <v>33.187463137865599</v>
      </c>
      <c r="F12258">
        <v>246.47840454786501</v>
      </c>
      <c r="G12258">
        <v>137.75172500000099</v>
      </c>
    </row>
    <row r="12259" spans="1:7" x14ac:dyDescent="0.25">
      <c r="A12259">
        <v>122.669999999998</v>
      </c>
      <c r="B12259">
        <v>4.0716323852539</v>
      </c>
      <c r="C12259">
        <v>11.661536216735801</v>
      </c>
      <c r="D12259">
        <v>4.0716323852539</v>
      </c>
      <c r="E12259">
        <v>33.1877654526239</v>
      </c>
      <c r="F12259">
        <v>246.478706862623</v>
      </c>
      <c r="G12259">
        <v>137.76172500000001</v>
      </c>
    </row>
    <row r="12260" spans="1:7" x14ac:dyDescent="0.25">
      <c r="A12260">
        <v>122.68</v>
      </c>
      <c r="B12260">
        <v>4.0719742774963299</v>
      </c>
      <c r="C12260">
        <v>11.6610355377197</v>
      </c>
      <c r="D12260">
        <v>4.0719742774963299</v>
      </c>
      <c r="E12260">
        <v>33.188107344866403</v>
      </c>
      <c r="F12260">
        <v>246.479048754866</v>
      </c>
      <c r="G12260">
        <v>137.77172500000199</v>
      </c>
    </row>
    <row r="12261" spans="1:7" x14ac:dyDescent="0.25">
      <c r="A12261">
        <v>122.68999999999799</v>
      </c>
      <c r="B12261">
        <v>4.0723104476928702</v>
      </c>
      <c r="C12261">
        <v>11.6601467132568</v>
      </c>
      <c r="D12261">
        <v>4.0723104476928702</v>
      </c>
      <c r="E12261">
        <v>33.1884435150629</v>
      </c>
      <c r="F12261">
        <v>246.47938492506199</v>
      </c>
      <c r="G12261">
        <v>137.78172499999999</v>
      </c>
    </row>
    <row r="12262" spans="1:7" x14ac:dyDescent="0.25">
      <c r="A12262">
        <v>122.7</v>
      </c>
      <c r="B12262">
        <v>4.0726208686828604</v>
      </c>
      <c r="C12262">
        <v>11.6587562561035</v>
      </c>
      <c r="D12262">
        <v>4.0726208686828604</v>
      </c>
      <c r="E12262">
        <v>33.188753936052898</v>
      </c>
      <c r="F12262">
        <v>246.47969534605201</v>
      </c>
      <c r="G12262">
        <v>137.791725000002</v>
      </c>
    </row>
    <row r="12263" spans="1:7" x14ac:dyDescent="0.25">
      <c r="A12263">
        <v>122.709999999999</v>
      </c>
      <c r="B12263">
        <v>4.07295322418212</v>
      </c>
      <c r="C12263">
        <v>11.656805992126399</v>
      </c>
      <c r="D12263">
        <v>4.07295322418212</v>
      </c>
      <c r="E12263">
        <v>33.189086291552201</v>
      </c>
      <c r="F12263">
        <v>246.48002770155199</v>
      </c>
      <c r="G12263">
        <v>137.801725000001</v>
      </c>
    </row>
    <row r="12264" spans="1:7" x14ac:dyDescent="0.25">
      <c r="A12264">
        <v>122.719999999997</v>
      </c>
      <c r="B12264">
        <v>4.0732932090759197</v>
      </c>
      <c r="C12264">
        <v>11.658591270446699</v>
      </c>
      <c r="D12264">
        <v>4.0732932090759197</v>
      </c>
      <c r="E12264">
        <v>33.1894262764459</v>
      </c>
      <c r="F12264">
        <v>246.48036768644499</v>
      </c>
      <c r="G12264">
        <v>137.811724999999</v>
      </c>
    </row>
    <row r="12265" spans="1:7" x14ac:dyDescent="0.25">
      <c r="A12265">
        <v>122.729999999999</v>
      </c>
      <c r="B12265">
        <v>4.0736303329467702</v>
      </c>
      <c r="C12265">
        <v>11.65953540802</v>
      </c>
      <c r="D12265">
        <v>4.0736303329467702</v>
      </c>
      <c r="E12265">
        <v>33.189763400316799</v>
      </c>
      <c r="F12265">
        <v>246.48070481031601</v>
      </c>
      <c r="G12265">
        <v>137.82172500000101</v>
      </c>
    </row>
    <row r="12266" spans="1:7" x14ac:dyDescent="0.25">
      <c r="A12266">
        <v>122.739999999997</v>
      </c>
      <c r="B12266">
        <v>4.0739412307739196</v>
      </c>
      <c r="C12266">
        <v>11.6598310470581</v>
      </c>
      <c r="D12266">
        <v>4.0739412307739196</v>
      </c>
      <c r="E12266">
        <v>33.190074298143898</v>
      </c>
      <c r="F12266">
        <v>246.48101570814299</v>
      </c>
      <c r="G12266">
        <v>137.83172500000001</v>
      </c>
    </row>
    <row r="12267" spans="1:7" x14ac:dyDescent="0.25">
      <c r="A12267">
        <v>122.75</v>
      </c>
      <c r="B12267">
        <v>4.07427883148193</v>
      </c>
      <c r="C12267">
        <v>11.6593465805053</v>
      </c>
      <c r="D12267">
        <v>4.07427883148193</v>
      </c>
      <c r="E12267">
        <v>33.190411898851998</v>
      </c>
      <c r="F12267">
        <v>246.481353308851</v>
      </c>
      <c r="G12267">
        <v>137.84172500000199</v>
      </c>
    </row>
    <row r="12268" spans="1:7" x14ac:dyDescent="0.25">
      <c r="A12268">
        <v>122.759999999998</v>
      </c>
      <c r="B12268">
        <v>4.0746488571166903</v>
      </c>
      <c r="C12268">
        <v>11.6592512130737</v>
      </c>
      <c r="D12268">
        <v>4.0746488571166903</v>
      </c>
      <c r="E12268">
        <v>33.1907819244867</v>
      </c>
      <c r="F12268">
        <v>246.48172333448599</v>
      </c>
      <c r="G12268">
        <v>137.85172499999999</v>
      </c>
    </row>
    <row r="12269" spans="1:7" x14ac:dyDescent="0.25">
      <c r="A12269">
        <v>122.77</v>
      </c>
      <c r="B12269">
        <v>4.07501220703125</v>
      </c>
      <c r="C12269">
        <v>11.6595001220703</v>
      </c>
      <c r="D12269">
        <v>4.07501220703125</v>
      </c>
      <c r="E12269">
        <v>33.1911452744013</v>
      </c>
      <c r="F12269">
        <v>246.482086684401</v>
      </c>
      <c r="G12269">
        <v>137.861725000002</v>
      </c>
    </row>
    <row r="12270" spans="1:7" x14ac:dyDescent="0.25">
      <c r="A12270">
        <v>122.779999999998</v>
      </c>
      <c r="B12270">
        <v>4.07535648345947</v>
      </c>
      <c r="C12270">
        <v>11.6593656539916</v>
      </c>
      <c r="D12270">
        <v>4.07535648345947</v>
      </c>
      <c r="E12270">
        <v>33.191489550829502</v>
      </c>
      <c r="F12270">
        <v>246.48243096082899</v>
      </c>
      <c r="G12270">
        <v>137.871725</v>
      </c>
    </row>
    <row r="12271" spans="1:7" x14ac:dyDescent="0.25">
      <c r="A12271">
        <v>122.79</v>
      </c>
      <c r="B12271">
        <v>4.0756769180297798</v>
      </c>
      <c r="C12271">
        <v>11.6595458984375</v>
      </c>
      <c r="D12271">
        <v>4.0756769180297798</v>
      </c>
      <c r="E12271">
        <v>33.1918099853998</v>
      </c>
      <c r="F12271">
        <v>246.48275139539899</v>
      </c>
      <c r="G12271">
        <v>137.88172500000201</v>
      </c>
    </row>
    <row r="12272" spans="1:7" x14ac:dyDescent="0.25">
      <c r="A12272">
        <v>122.799999999999</v>
      </c>
      <c r="B12272">
        <v>4.0759997367858798</v>
      </c>
      <c r="C12272">
        <v>11.6593656539916</v>
      </c>
      <c r="D12272">
        <v>4.0759997367858798</v>
      </c>
      <c r="E12272">
        <v>33.192132804155897</v>
      </c>
      <c r="F12272">
        <v>246.48307421415501</v>
      </c>
      <c r="G12272">
        <v>137.891725000001</v>
      </c>
    </row>
    <row r="12273" spans="1:7" x14ac:dyDescent="0.25">
      <c r="A12273">
        <v>122.809999999997</v>
      </c>
      <c r="B12273">
        <v>4.0763611793518004</v>
      </c>
      <c r="C12273">
        <v>11.659998893737701</v>
      </c>
      <c r="D12273">
        <v>4.0763611793518004</v>
      </c>
      <c r="E12273">
        <v>33.1924942467218</v>
      </c>
      <c r="F12273">
        <v>246.48343565672101</v>
      </c>
      <c r="G12273">
        <v>137.901724999999</v>
      </c>
    </row>
    <row r="12274" spans="1:7" x14ac:dyDescent="0.25">
      <c r="A12274">
        <v>122.819999999999</v>
      </c>
      <c r="B12274">
        <v>4.0767121315002397</v>
      </c>
      <c r="C12274">
        <v>11.658153533935501</v>
      </c>
      <c r="D12274">
        <v>4.0767121315002397</v>
      </c>
      <c r="E12274">
        <v>33.192845198870302</v>
      </c>
      <c r="F12274">
        <v>246.48378660886999</v>
      </c>
      <c r="G12274">
        <v>137.91172500000101</v>
      </c>
    </row>
    <row r="12275" spans="1:7" x14ac:dyDescent="0.25">
      <c r="A12275">
        <v>122.82999999999799</v>
      </c>
      <c r="B12275">
        <v>4.0770668983459402</v>
      </c>
      <c r="C12275">
        <v>11.6581163406372</v>
      </c>
      <c r="D12275">
        <v>4.0770668983459402</v>
      </c>
      <c r="E12275">
        <v>33.193199965715998</v>
      </c>
      <c r="F12275">
        <v>246.48414137571601</v>
      </c>
      <c r="G12275">
        <v>137.92172500000001</v>
      </c>
    </row>
    <row r="12276" spans="1:7" x14ac:dyDescent="0.25">
      <c r="A12276">
        <v>122.84</v>
      </c>
      <c r="B12276">
        <v>4.0774345397949201</v>
      </c>
      <c r="C12276">
        <v>11.658134460449199</v>
      </c>
      <c r="D12276">
        <v>4.0774345397949201</v>
      </c>
      <c r="E12276">
        <v>33.193567607164901</v>
      </c>
      <c r="F12276">
        <v>246.48450901716399</v>
      </c>
      <c r="G12276">
        <v>137.93172500000199</v>
      </c>
    </row>
    <row r="12277" spans="1:7" x14ac:dyDescent="0.25">
      <c r="A12277">
        <v>122.849999999998</v>
      </c>
      <c r="B12277">
        <v>4.0777959823608301</v>
      </c>
      <c r="C12277">
        <v>11.6588745117187</v>
      </c>
      <c r="D12277">
        <v>4.0777959823608301</v>
      </c>
      <c r="E12277">
        <v>33.193929049730897</v>
      </c>
      <c r="F12277">
        <v>246.48487045972999</v>
      </c>
      <c r="G12277">
        <v>137.94172499999999</v>
      </c>
    </row>
    <row r="12278" spans="1:7" x14ac:dyDescent="0.25">
      <c r="A12278">
        <v>122.86</v>
      </c>
      <c r="B12278">
        <v>4.0781517028808496</v>
      </c>
      <c r="C12278">
        <v>11.659883499145501</v>
      </c>
      <c r="D12278">
        <v>4.0781517028808496</v>
      </c>
      <c r="E12278">
        <v>33.194284770250903</v>
      </c>
      <c r="F12278">
        <v>246.48522618025001</v>
      </c>
      <c r="G12278">
        <v>137.951725000002</v>
      </c>
    </row>
    <row r="12279" spans="1:7" x14ac:dyDescent="0.25">
      <c r="A12279">
        <v>122.869999999998</v>
      </c>
      <c r="B12279">
        <v>4.07849073410034</v>
      </c>
      <c r="C12279">
        <v>11.6610116958618</v>
      </c>
      <c r="D12279">
        <v>4.07849073410034</v>
      </c>
      <c r="E12279">
        <v>33.194623801470399</v>
      </c>
      <c r="F12279">
        <v>246.48556521147</v>
      </c>
      <c r="G12279">
        <v>137.961725000001</v>
      </c>
    </row>
    <row r="12280" spans="1:7" x14ac:dyDescent="0.25">
      <c r="A12280">
        <v>122.880000000001</v>
      </c>
      <c r="B12280">
        <v>4.0788688659667898</v>
      </c>
      <c r="C12280">
        <v>11.6621484756469</v>
      </c>
      <c r="D12280">
        <v>4.0788688659667898</v>
      </c>
      <c r="E12280">
        <v>33.195001933336798</v>
      </c>
      <c r="F12280">
        <v>246.485943343336</v>
      </c>
      <c r="G12280">
        <v>137.971725000003</v>
      </c>
    </row>
    <row r="12281" spans="1:7" x14ac:dyDescent="0.25">
      <c r="A12281">
        <v>122.88999999999901</v>
      </c>
      <c r="B12281">
        <v>4.0792393684387198</v>
      </c>
      <c r="C12281">
        <v>11.6624755859375</v>
      </c>
      <c r="D12281">
        <v>4.0792393684387198</v>
      </c>
      <c r="E12281">
        <v>33.1953724358087</v>
      </c>
      <c r="F12281">
        <v>246.48631384580801</v>
      </c>
      <c r="G12281">
        <v>137.98172500000101</v>
      </c>
    </row>
    <row r="12282" spans="1:7" x14ac:dyDescent="0.25">
      <c r="A12282">
        <v>122.89999999999699</v>
      </c>
      <c r="B12282">
        <v>4.0796079635620099</v>
      </c>
      <c r="C12282">
        <v>11.6644172668457</v>
      </c>
      <c r="D12282">
        <v>4.0796079635620099</v>
      </c>
      <c r="E12282">
        <v>33.195741030931998</v>
      </c>
      <c r="F12282">
        <v>246.48668244093199</v>
      </c>
      <c r="G12282">
        <v>137.99172499999901</v>
      </c>
    </row>
    <row r="12283" spans="1:7" x14ac:dyDescent="0.25">
      <c r="A12283">
        <v>122.909999999999</v>
      </c>
      <c r="B12283">
        <v>4.0799679756164497</v>
      </c>
      <c r="C12283">
        <v>11.665807723999</v>
      </c>
      <c r="D12283">
        <v>4.0799679756164497</v>
      </c>
      <c r="E12283">
        <v>33.196101042986498</v>
      </c>
      <c r="F12283">
        <v>246.487042452986</v>
      </c>
      <c r="G12283">
        <v>138.00172500000099</v>
      </c>
    </row>
    <row r="12284" spans="1:7" x14ac:dyDescent="0.25">
      <c r="A12284">
        <v>122.919999999998</v>
      </c>
      <c r="B12284">
        <v>4.0803184509277299</v>
      </c>
      <c r="C12284">
        <v>11.6680192947387</v>
      </c>
      <c r="D12284">
        <v>4.0803184509277299</v>
      </c>
      <c r="E12284">
        <v>33.196451518297799</v>
      </c>
      <c r="F12284">
        <v>246.487392928297</v>
      </c>
      <c r="G12284">
        <v>138.01172500000001</v>
      </c>
    </row>
    <row r="12285" spans="1:7" x14ac:dyDescent="0.25">
      <c r="A12285">
        <v>122.93</v>
      </c>
      <c r="B12285">
        <v>4.0807003974914497</v>
      </c>
      <c r="C12285">
        <v>11.6681318283081</v>
      </c>
      <c r="D12285">
        <v>4.0807003974914497</v>
      </c>
      <c r="E12285">
        <v>33.196833464861498</v>
      </c>
      <c r="F12285">
        <v>246.487774874861</v>
      </c>
      <c r="G12285">
        <v>138.02172500000199</v>
      </c>
    </row>
    <row r="12286" spans="1:7" x14ac:dyDescent="0.25">
      <c r="A12286">
        <v>122.93999999999799</v>
      </c>
      <c r="B12286">
        <v>4.0811057090759197</v>
      </c>
      <c r="C12286">
        <v>11.6702098846435</v>
      </c>
      <c r="D12286">
        <v>4.0811057090759197</v>
      </c>
      <c r="E12286">
        <v>33.1972387764459</v>
      </c>
      <c r="F12286">
        <v>246.48818018644499</v>
      </c>
      <c r="G12286">
        <v>138.03172499999999</v>
      </c>
    </row>
    <row r="12287" spans="1:7" x14ac:dyDescent="0.25">
      <c r="A12287">
        <v>122.95</v>
      </c>
      <c r="B12287">
        <v>4.0814881324768004</v>
      </c>
      <c r="C12287">
        <v>11.6717405319213</v>
      </c>
      <c r="D12287">
        <v>4.0814881324768004</v>
      </c>
      <c r="E12287">
        <v>33.1976211998468</v>
      </c>
      <c r="F12287">
        <v>246.48856260984601</v>
      </c>
      <c r="G12287">
        <v>138.041725000002</v>
      </c>
    </row>
    <row r="12288" spans="1:7" x14ac:dyDescent="0.25">
      <c r="A12288">
        <v>122.959999999999</v>
      </c>
      <c r="B12288">
        <v>4.0818696022033603</v>
      </c>
      <c r="C12288">
        <v>11.673163414001399</v>
      </c>
      <c r="D12288">
        <v>4.0818696022033603</v>
      </c>
      <c r="E12288">
        <v>33.198002669573398</v>
      </c>
      <c r="F12288">
        <v>246.488944079573</v>
      </c>
      <c r="G12288">
        <v>138.051725000001</v>
      </c>
    </row>
    <row r="12289" spans="1:7" x14ac:dyDescent="0.25">
      <c r="A12289">
        <v>122.969999999997</v>
      </c>
      <c r="B12289">
        <v>4.0822482109069798</v>
      </c>
      <c r="C12289">
        <v>11.6740322113037</v>
      </c>
      <c r="D12289">
        <v>4.0822482109069798</v>
      </c>
      <c r="E12289">
        <v>33.198381278276997</v>
      </c>
      <c r="F12289">
        <v>246.48932268827701</v>
      </c>
      <c r="G12289">
        <v>138.061724999999</v>
      </c>
    </row>
    <row r="12290" spans="1:7" x14ac:dyDescent="0.25">
      <c r="A12290">
        <v>122.979999999999</v>
      </c>
      <c r="B12290">
        <v>4.0826182365417401</v>
      </c>
      <c r="C12290">
        <v>11.6761665344238</v>
      </c>
      <c r="D12290">
        <v>4.0826182365417401</v>
      </c>
      <c r="E12290">
        <v>33.198751303911799</v>
      </c>
      <c r="F12290">
        <v>246.48969271391101</v>
      </c>
      <c r="G12290">
        <v>138.07172500000101</v>
      </c>
    </row>
    <row r="12291" spans="1:7" x14ac:dyDescent="0.25">
      <c r="A12291">
        <v>122.989999999997</v>
      </c>
      <c r="B12291">
        <v>4.0829992294311497</v>
      </c>
      <c r="C12291">
        <v>11.6781606674194</v>
      </c>
      <c r="D12291">
        <v>4.0829992294311497</v>
      </c>
      <c r="E12291">
        <v>33.199132296801203</v>
      </c>
      <c r="F12291">
        <v>246.49007370680101</v>
      </c>
      <c r="G12291">
        <v>138.08172500000001</v>
      </c>
    </row>
    <row r="12292" spans="1:7" x14ac:dyDescent="0.25">
      <c r="A12292">
        <v>123</v>
      </c>
      <c r="B12292">
        <v>4.0833811759948704</v>
      </c>
      <c r="C12292">
        <v>11.678215026855399</v>
      </c>
      <c r="D12292">
        <v>4.0833811759948704</v>
      </c>
      <c r="E12292">
        <v>33.199514243364902</v>
      </c>
      <c r="F12292">
        <v>246.49045565336399</v>
      </c>
      <c r="G12292">
        <v>138.09172500000199</v>
      </c>
    </row>
    <row r="12293" spans="1:7" x14ac:dyDescent="0.25">
      <c r="A12293">
        <v>123.009999999998</v>
      </c>
      <c r="B12293">
        <v>4.0837440490722603</v>
      </c>
      <c r="C12293">
        <v>11.678773880004799</v>
      </c>
      <c r="D12293">
        <v>4.0837440490722603</v>
      </c>
      <c r="E12293">
        <v>33.199877116442302</v>
      </c>
      <c r="F12293">
        <v>246.49081852644201</v>
      </c>
      <c r="G12293">
        <v>138.10172499999999</v>
      </c>
    </row>
    <row r="12294" spans="1:7" x14ac:dyDescent="0.25">
      <c r="A12294">
        <v>123.02</v>
      </c>
      <c r="B12294">
        <v>4.08408451080322</v>
      </c>
      <c r="C12294">
        <v>11.67831325531</v>
      </c>
      <c r="D12294">
        <v>4.08408451080322</v>
      </c>
      <c r="E12294">
        <v>33.200217578173202</v>
      </c>
      <c r="F12294">
        <v>246.491158988173</v>
      </c>
      <c r="G12294">
        <v>138.111725000002</v>
      </c>
    </row>
    <row r="12295" spans="1:7" x14ac:dyDescent="0.25">
      <c r="A12295">
        <v>123.029999999998</v>
      </c>
      <c r="B12295">
        <v>4.0844140052795401</v>
      </c>
      <c r="C12295">
        <v>11.6791543960571</v>
      </c>
      <c r="D12295">
        <v>4.0844140052795401</v>
      </c>
      <c r="E12295">
        <v>33.200547072649599</v>
      </c>
      <c r="F12295">
        <v>246.491488482649</v>
      </c>
      <c r="G12295">
        <v>138.121725</v>
      </c>
    </row>
    <row r="12296" spans="1:7" x14ac:dyDescent="0.25">
      <c r="A12296">
        <v>123.04</v>
      </c>
      <c r="B12296">
        <v>4.0847702026367099</v>
      </c>
      <c r="C12296">
        <v>11.6778850555419</v>
      </c>
      <c r="D12296">
        <v>4.0847702026367099</v>
      </c>
      <c r="E12296">
        <v>33.200903270006698</v>
      </c>
      <c r="F12296">
        <v>246.49184468000601</v>
      </c>
      <c r="G12296">
        <v>138.13172500000201</v>
      </c>
    </row>
    <row r="12297" spans="1:7" x14ac:dyDescent="0.25">
      <c r="A12297">
        <v>123.049999999999</v>
      </c>
      <c r="B12297">
        <v>4.0851268768310502</v>
      </c>
      <c r="C12297">
        <v>11.677544593811</v>
      </c>
      <c r="D12297">
        <v>4.0851268768310502</v>
      </c>
      <c r="E12297">
        <v>33.201259944201098</v>
      </c>
      <c r="F12297">
        <v>246.492201354201</v>
      </c>
      <c r="G12297">
        <v>138.141725000001</v>
      </c>
    </row>
    <row r="12298" spans="1:7" x14ac:dyDescent="0.25">
      <c r="A12298">
        <v>123.059999999997</v>
      </c>
      <c r="B12298">
        <v>4.0854597091674796</v>
      </c>
      <c r="C12298">
        <v>11.6756839752197</v>
      </c>
      <c r="D12298">
        <v>4.0854597091674796</v>
      </c>
      <c r="E12298">
        <v>33.201592776537503</v>
      </c>
      <c r="F12298">
        <v>246.492534186537</v>
      </c>
      <c r="G12298">
        <v>138.151724999999</v>
      </c>
    </row>
    <row r="12299" spans="1:7" x14ac:dyDescent="0.25">
      <c r="A12299">
        <v>123.069999999999</v>
      </c>
      <c r="B12299">
        <v>4.0858049392700098</v>
      </c>
      <c r="C12299">
        <v>11.6760854721069</v>
      </c>
      <c r="D12299">
        <v>4.0858049392700098</v>
      </c>
      <c r="E12299">
        <v>33.201938006639999</v>
      </c>
      <c r="F12299">
        <v>246.49287941663999</v>
      </c>
      <c r="G12299">
        <v>138.16172500000101</v>
      </c>
    </row>
    <row r="12300" spans="1:7" x14ac:dyDescent="0.25">
      <c r="A12300">
        <v>123.07999999999799</v>
      </c>
      <c r="B12300">
        <v>4.0861129760742099</v>
      </c>
      <c r="C12300">
        <v>11.6747646331787</v>
      </c>
      <c r="D12300">
        <v>4.0861129760742099</v>
      </c>
      <c r="E12300">
        <v>33.202246043444198</v>
      </c>
      <c r="F12300">
        <v>246.49318745344399</v>
      </c>
      <c r="G12300">
        <v>138.17172500000001</v>
      </c>
    </row>
    <row r="12301" spans="1:7" x14ac:dyDescent="0.25">
      <c r="A12301">
        <v>123.09</v>
      </c>
      <c r="B12301">
        <v>4.0864338874816797</v>
      </c>
      <c r="C12301">
        <v>11.673521041870099</v>
      </c>
      <c r="D12301">
        <v>4.0864338874816797</v>
      </c>
      <c r="E12301">
        <v>33.202566954851697</v>
      </c>
      <c r="F12301">
        <v>246.49350836485101</v>
      </c>
      <c r="G12301">
        <v>138.18172500000199</v>
      </c>
    </row>
    <row r="12302" spans="1:7" x14ac:dyDescent="0.25">
      <c r="A12302">
        <v>123.099999999998</v>
      </c>
      <c r="B12302">
        <v>4.0868163108825604</v>
      </c>
      <c r="C12302">
        <v>11.673464775085399</v>
      </c>
      <c r="D12302">
        <v>4.0868163108825604</v>
      </c>
      <c r="E12302">
        <v>33.202949378252598</v>
      </c>
      <c r="F12302">
        <v>246.493890788252</v>
      </c>
      <c r="G12302">
        <v>138.19172499999999</v>
      </c>
    </row>
    <row r="12303" spans="1:7" x14ac:dyDescent="0.25">
      <c r="A12303">
        <v>123.11</v>
      </c>
      <c r="B12303">
        <v>4.0871596336364702</v>
      </c>
      <c r="C12303">
        <v>11.6740818023681</v>
      </c>
      <c r="D12303">
        <v>4.0871596336364702</v>
      </c>
      <c r="E12303">
        <v>33.203292701006497</v>
      </c>
      <c r="F12303">
        <v>246.49423411100599</v>
      </c>
      <c r="G12303">
        <v>138.201725000002</v>
      </c>
    </row>
    <row r="12304" spans="1:7" x14ac:dyDescent="0.25">
      <c r="A12304">
        <v>123.119999999998</v>
      </c>
      <c r="B12304">
        <v>4.0874881744384703</v>
      </c>
      <c r="C12304">
        <v>11.6754236221313</v>
      </c>
      <c r="D12304">
        <v>4.0874881744384703</v>
      </c>
      <c r="E12304">
        <v>33.203621241808499</v>
      </c>
      <c r="F12304">
        <v>246.494562651808</v>
      </c>
      <c r="G12304">
        <v>138.211725000001</v>
      </c>
    </row>
    <row r="12305" spans="1:7" x14ac:dyDescent="0.25">
      <c r="A12305">
        <v>123.130000000001</v>
      </c>
      <c r="B12305">
        <v>4.0878305435180602</v>
      </c>
      <c r="C12305">
        <v>11.675213813781699</v>
      </c>
      <c r="D12305">
        <v>4.0878305435180602</v>
      </c>
      <c r="E12305">
        <v>33.203963610888103</v>
      </c>
      <c r="F12305">
        <v>246.49490502088801</v>
      </c>
      <c r="G12305">
        <v>138.221725000003</v>
      </c>
    </row>
    <row r="12306" spans="1:7" x14ac:dyDescent="0.25">
      <c r="A12306">
        <v>123.13999999999901</v>
      </c>
      <c r="B12306">
        <v>4.0881233215331996</v>
      </c>
      <c r="C12306">
        <v>11.6746425628662</v>
      </c>
      <c r="D12306">
        <v>4.0881233215331996</v>
      </c>
      <c r="E12306">
        <v>33.204256388903197</v>
      </c>
      <c r="F12306">
        <v>246.49519779890301</v>
      </c>
      <c r="G12306">
        <v>138.23172500000101</v>
      </c>
    </row>
    <row r="12307" spans="1:7" x14ac:dyDescent="0.25">
      <c r="A12307">
        <v>123.14999999999699</v>
      </c>
      <c r="B12307">
        <v>4.0884280204772896</v>
      </c>
      <c r="C12307">
        <v>11.672889709472599</v>
      </c>
      <c r="D12307">
        <v>4.0884280204772896</v>
      </c>
      <c r="E12307">
        <v>33.204561087847303</v>
      </c>
      <c r="F12307">
        <v>246.49550249784701</v>
      </c>
      <c r="G12307">
        <v>138.24172499999901</v>
      </c>
    </row>
    <row r="12308" spans="1:7" x14ac:dyDescent="0.25">
      <c r="A12308">
        <v>123.159999999999</v>
      </c>
      <c r="B12308">
        <v>4.0887551307678196</v>
      </c>
      <c r="C12308">
        <v>11.672598838806101</v>
      </c>
      <c r="D12308">
        <v>4.0887551307678196</v>
      </c>
      <c r="E12308">
        <v>33.204888198137802</v>
      </c>
      <c r="F12308">
        <v>246.495829608137</v>
      </c>
      <c r="G12308">
        <v>138.25172500000099</v>
      </c>
    </row>
    <row r="12309" spans="1:7" x14ac:dyDescent="0.25">
      <c r="A12309">
        <v>123.169999999998</v>
      </c>
      <c r="B12309">
        <v>4.0890865325927699</v>
      </c>
      <c r="C12309">
        <v>11.6697063446044</v>
      </c>
      <c r="D12309">
        <v>4.0890865325927699</v>
      </c>
      <c r="E12309">
        <v>33.205219599962803</v>
      </c>
      <c r="F12309">
        <v>246.49616100996201</v>
      </c>
      <c r="G12309">
        <v>138.26172500000001</v>
      </c>
    </row>
    <row r="12310" spans="1:7" x14ac:dyDescent="0.25">
      <c r="A12310">
        <v>123.18</v>
      </c>
      <c r="B12310">
        <v>4.0894236564636204</v>
      </c>
      <c r="C12310">
        <v>11.66757106781</v>
      </c>
      <c r="D12310">
        <v>4.0894236564636204</v>
      </c>
      <c r="E12310">
        <v>33.205556723833602</v>
      </c>
      <c r="F12310">
        <v>246.496498133833</v>
      </c>
      <c r="G12310">
        <v>138.27172500000199</v>
      </c>
    </row>
    <row r="12311" spans="1:7" x14ac:dyDescent="0.25">
      <c r="A12311">
        <v>123.18999999999799</v>
      </c>
      <c r="B12311">
        <v>4.0896973609924299</v>
      </c>
      <c r="C12311">
        <v>11.6664924621582</v>
      </c>
      <c r="D12311">
        <v>4.0896973609924299</v>
      </c>
      <c r="E12311">
        <v>33.205830428362503</v>
      </c>
      <c r="F12311">
        <v>246.49677183836201</v>
      </c>
      <c r="G12311">
        <v>138.28172499999999</v>
      </c>
    </row>
    <row r="12312" spans="1:7" x14ac:dyDescent="0.25">
      <c r="A12312">
        <v>123.2</v>
      </c>
      <c r="B12312">
        <v>4.08998250961303</v>
      </c>
      <c r="C12312">
        <v>11.6649122238159</v>
      </c>
      <c r="D12312">
        <v>4.08998250961303</v>
      </c>
      <c r="E12312">
        <v>33.206115576983102</v>
      </c>
      <c r="F12312">
        <v>246.49705698698301</v>
      </c>
      <c r="G12312">
        <v>138.291725000002</v>
      </c>
    </row>
    <row r="12313" spans="1:7" x14ac:dyDescent="0.25">
      <c r="A12313">
        <v>123.209999999999</v>
      </c>
      <c r="B12313">
        <v>4.0902996063232404</v>
      </c>
      <c r="C12313">
        <v>11.6625776290893</v>
      </c>
      <c r="D12313">
        <v>4.0902996063232404</v>
      </c>
      <c r="E12313">
        <v>33.2064326736933</v>
      </c>
      <c r="F12313">
        <v>246.49737408369299</v>
      </c>
      <c r="G12313">
        <v>138.301725000001</v>
      </c>
    </row>
    <row r="12314" spans="1:7" x14ac:dyDescent="0.25">
      <c r="A12314">
        <v>123.219999999997</v>
      </c>
      <c r="B12314">
        <v>4.09061527252197</v>
      </c>
      <c r="C12314">
        <v>11.6603193283081</v>
      </c>
      <c r="D12314">
        <v>4.09061527252197</v>
      </c>
      <c r="E12314">
        <v>33.206748339892002</v>
      </c>
      <c r="F12314">
        <v>246.497689749892</v>
      </c>
      <c r="G12314">
        <v>138.311724999999</v>
      </c>
    </row>
    <row r="12315" spans="1:7" x14ac:dyDescent="0.25">
      <c r="A12315">
        <v>123.229999999999</v>
      </c>
      <c r="B12315">
        <v>4.0909061431884703</v>
      </c>
      <c r="C12315">
        <v>11.659491539001399</v>
      </c>
      <c r="D12315">
        <v>4.0909061431884703</v>
      </c>
      <c r="E12315">
        <v>33.207039210558499</v>
      </c>
      <c r="F12315">
        <v>246.497980620558</v>
      </c>
      <c r="G12315">
        <v>138.32172500000101</v>
      </c>
    </row>
    <row r="12316" spans="1:7" x14ac:dyDescent="0.25">
      <c r="A12316">
        <v>123.239999999997</v>
      </c>
      <c r="B12316">
        <v>4.0912013053893999</v>
      </c>
      <c r="C12316">
        <v>11.6583337783813</v>
      </c>
      <c r="D12316">
        <v>4.0912013053893999</v>
      </c>
      <c r="E12316">
        <v>33.207334372759398</v>
      </c>
      <c r="F12316">
        <v>246.49827578275901</v>
      </c>
      <c r="G12316">
        <v>138.33172500000001</v>
      </c>
    </row>
    <row r="12317" spans="1:7" x14ac:dyDescent="0.25">
      <c r="A12317">
        <v>123.25</v>
      </c>
      <c r="B12317">
        <v>4.0915031433105398</v>
      </c>
      <c r="C12317">
        <v>11.658713340759199</v>
      </c>
      <c r="D12317">
        <v>4.0915031433105398</v>
      </c>
      <c r="E12317">
        <v>33.207636210680597</v>
      </c>
      <c r="F12317">
        <v>246.49857762068001</v>
      </c>
      <c r="G12317">
        <v>138.34172500000199</v>
      </c>
    </row>
    <row r="12318" spans="1:7" x14ac:dyDescent="0.25">
      <c r="A12318">
        <v>123.259999999998</v>
      </c>
      <c r="B12318">
        <v>4.0918154716491602</v>
      </c>
      <c r="C12318">
        <v>11.658138275146401</v>
      </c>
      <c r="D12318">
        <v>4.0918154716491602</v>
      </c>
      <c r="E12318">
        <v>33.207948539019199</v>
      </c>
      <c r="F12318">
        <v>246.498889949019</v>
      </c>
      <c r="G12318">
        <v>138.35172499999999</v>
      </c>
    </row>
    <row r="12319" spans="1:7" x14ac:dyDescent="0.25">
      <c r="A12319">
        <v>123.27</v>
      </c>
      <c r="B12319">
        <v>4.0921397209167401</v>
      </c>
      <c r="C12319">
        <v>11.657613754272401</v>
      </c>
      <c r="D12319">
        <v>4.0921397209167401</v>
      </c>
      <c r="E12319">
        <v>33.208272788286799</v>
      </c>
      <c r="F12319">
        <v>246.49921419828601</v>
      </c>
      <c r="G12319">
        <v>138.361725000002</v>
      </c>
    </row>
    <row r="12320" spans="1:7" x14ac:dyDescent="0.25">
      <c r="A12320">
        <v>123.279999999998</v>
      </c>
      <c r="B12320">
        <v>4.09246301651</v>
      </c>
      <c r="C12320">
        <v>11.6567726135253</v>
      </c>
      <c r="D12320">
        <v>4.09246301651</v>
      </c>
      <c r="E12320">
        <v>33.208596083880003</v>
      </c>
      <c r="F12320">
        <v>246.49953749388001</v>
      </c>
      <c r="G12320">
        <v>138.371725</v>
      </c>
    </row>
    <row r="12321" spans="1:7" x14ac:dyDescent="0.25">
      <c r="A12321">
        <v>123.29</v>
      </c>
      <c r="B12321">
        <v>4.0927648544311497</v>
      </c>
      <c r="C12321">
        <v>11.656266212463301</v>
      </c>
      <c r="D12321">
        <v>4.0927648544311497</v>
      </c>
      <c r="E12321">
        <v>33.208897921801203</v>
      </c>
      <c r="F12321">
        <v>246.49983933180101</v>
      </c>
      <c r="G12321">
        <v>138.38172500000201</v>
      </c>
    </row>
    <row r="12322" spans="1:7" x14ac:dyDescent="0.25">
      <c r="A12322">
        <v>123.299999999999</v>
      </c>
      <c r="B12322">
        <v>4.09309530258178</v>
      </c>
      <c r="C12322">
        <v>11.6554241180419</v>
      </c>
      <c r="D12322">
        <v>4.09309530258178</v>
      </c>
      <c r="E12322">
        <v>33.209228369951802</v>
      </c>
      <c r="F12322">
        <v>246.50016977995099</v>
      </c>
      <c r="G12322">
        <v>138.391725000001</v>
      </c>
    </row>
    <row r="12323" spans="1:7" x14ac:dyDescent="0.25">
      <c r="A12323">
        <v>123.309999999997</v>
      </c>
      <c r="B12323">
        <v>4.0933847427368102</v>
      </c>
      <c r="C12323">
        <v>11.6553440093994</v>
      </c>
      <c r="D12323">
        <v>4.0933847427368102</v>
      </c>
      <c r="E12323">
        <v>33.209517810106803</v>
      </c>
      <c r="F12323">
        <v>246.50045922010599</v>
      </c>
      <c r="G12323">
        <v>138.401724999999</v>
      </c>
    </row>
    <row r="12324" spans="1:7" x14ac:dyDescent="0.25">
      <c r="A12324">
        <v>123.319999999999</v>
      </c>
      <c r="B12324">
        <v>4.0937132835388104</v>
      </c>
      <c r="C12324">
        <v>11.653689384460399</v>
      </c>
      <c r="D12324">
        <v>4.0937132835388104</v>
      </c>
      <c r="E12324">
        <v>33.209846350908798</v>
      </c>
      <c r="F12324">
        <v>246.500787760908</v>
      </c>
      <c r="G12324">
        <v>138.41172500000101</v>
      </c>
    </row>
    <row r="12325" spans="1:7" x14ac:dyDescent="0.25">
      <c r="A12325">
        <v>123.32999999999799</v>
      </c>
      <c r="B12325">
        <v>4.0940556526184002</v>
      </c>
      <c r="C12325">
        <v>11.6517276763916</v>
      </c>
      <c r="D12325">
        <v>4.0940556526184002</v>
      </c>
      <c r="E12325">
        <v>33.210188719988402</v>
      </c>
      <c r="F12325">
        <v>246.50113012998801</v>
      </c>
      <c r="G12325">
        <v>138.42172500000001</v>
      </c>
    </row>
    <row r="12326" spans="1:7" x14ac:dyDescent="0.25">
      <c r="A12326">
        <v>123.34</v>
      </c>
      <c r="B12326">
        <v>4.0943841934204102</v>
      </c>
      <c r="C12326">
        <v>11.6502780914306</v>
      </c>
      <c r="D12326">
        <v>4.0943841934204102</v>
      </c>
      <c r="E12326">
        <v>33.210517260790397</v>
      </c>
      <c r="F12326">
        <v>246.50145867078999</v>
      </c>
      <c r="G12326">
        <v>138.43172500000199</v>
      </c>
    </row>
    <row r="12327" spans="1:7" x14ac:dyDescent="0.25">
      <c r="A12327">
        <v>123.349999999998</v>
      </c>
      <c r="B12327">
        <v>4.0947060585021902</v>
      </c>
      <c r="C12327">
        <v>11.648755073547299</v>
      </c>
      <c r="D12327">
        <v>4.0947060585021902</v>
      </c>
      <c r="E12327">
        <v>33.210839125872198</v>
      </c>
      <c r="F12327">
        <v>246.501780535872</v>
      </c>
      <c r="G12327">
        <v>138.44172499999999</v>
      </c>
    </row>
    <row r="12328" spans="1:7" x14ac:dyDescent="0.25">
      <c r="A12328">
        <v>123.36</v>
      </c>
      <c r="B12328">
        <v>4.0950083732604901</v>
      </c>
      <c r="C12328">
        <v>11.647833824157701</v>
      </c>
      <c r="D12328">
        <v>4.0950083732604901</v>
      </c>
      <c r="E12328">
        <v>33.211141440630499</v>
      </c>
      <c r="F12328">
        <v>246.50208285062999</v>
      </c>
      <c r="G12328">
        <v>138.451725000002</v>
      </c>
    </row>
    <row r="12329" spans="1:7" x14ac:dyDescent="0.25">
      <c r="A12329">
        <v>123.369999999998</v>
      </c>
      <c r="B12329">
        <v>4.0952835083007804</v>
      </c>
      <c r="C12329">
        <v>11.6474752426147</v>
      </c>
      <c r="D12329">
        <v>4.0952835083007804</v>
      </c>
      <c r="E12329">
        <v>33.211416575670803</v>
      </c>
      <c r="F12329">
        <v>246.50235798566999</v>
      </c>
      <c r="G12329">
        <v>138.461725000001</v>
      </c>
    </row>
    <row r="12330" spans="1:7" x14ac:dyDescent="0.25">
      <c r="A12330">
        <v>123.380000000001</v>
      </c>
      <c r="B12330">
        <v>4.0955691337585396</v>
      </c>
      <c r="C12330">
        <v>11.646832466125399</v>
      </c>
      <c r="D12330">
        <v>4.0955691337585396</v>
      </c>
      <c r="E12330">
        <v>33.211702201128602</v>
      </c>
      <c r="F12330">
        <v>246.50264361112801</v>
      </c>
      <c r="G12330">
        <v>138.471725000003</v>
      </c>
    </row>
    <row r="12331" spans="1:7" x14ac:dyDescent="0.25">
      <c r="A12331">
        <v>123.38999999999901</v>
      </c>
      <c r="B12331">
        <v>4.0958681106567303</v>
      </c>
      <c r="C12331">
        <v>11.645406723022401</v>
      </c>
      <c r="D12331">
        <v>4.0958681106567303</v>
      </c>
      <c r="E12331">
        <v>33.212001178026803</v>
      </c>
      <c r="F12331">
        <v>246.502942588026</v>
      </c>
      <c r="G12331">
        <v>138.48172500000101</v>
      </c>
    </row>
    <row r="12332" spans="1:7" x14ac:dyDescent="0.25">
      <c r="A12332">
        <v>123.39999999999699</v>
      </c>
      <c r="B12332">
        <v>4.0961937904357901</v>
      </c>
      <c r="C12332">
        <v>11.644624710083001</v>
      </c>
      <c r="D12332">
        <v>4.0961937904357901</v>
      </c>
      <c r="E12332">
        <v>33.212326857805799</v>
      </c>
      <c r="F12332">
        <v>246.503268267805</v>
      </c>
      <c r="G12332">
        <v>138.49172499999901</v>
      </c>
    </row>
    <row r="12333" spans="1:7" x14ac:dyDescent="0.25">
      <c r="A12333">
        <v>123.409999999999</v>
      </c>
      <c r="B12333">
        <v>4.0965113639831499</v>
      </c>
      <c r="C12333">
        <v>11.6444902420043</v>
      </c>
      <c r="D12333">
        <v>4.0965113639831499</v>
      </c>
      <c r="E12333">
        <v>33.212644431353198</v>
      </c>
      <c r="F12333">
        <v>246.50358584135299</v>
      </c>
      <c r="G12333">
        <v>138.50172500000099</v>
      </c>
    </row>
    <row r="12334" spans="1:7" x14ac:dyDescent="0.25">
      <c r="A12334">
        <v>123.419999999998</v>
      </c>
      <c r="B12334">
        <v>4.0968275070190403</v>
      </c>
      <c r="C12334">
        <v>11.6444282531738</v>
      </c>
      <c r="D12334">
        <v>4.0968275070190403</v>
      </c>
      <c r="E12334">
        <v>33.212960574389101</v>
      </c>
      <c r="F12334">
        <v>246.50390198438899</v>
      </c>
      <c r="G12334">
        <v>138.51172500000001</v>
      </c>
    </row>
    <row r="12335" spans="1:7" x14ac:dyDescent="0.25">
      <c r="A12335">
        <v>123.43</v>
      </c>
      <c r="B12335">
        <v>4.0971312522888104</v>
      </c>
      <c r="C12335">
        <v>11.6434726715087</v>
      </c>
      <c r="D12335">
        <v>4.0971312522888104</v>
      </c>
      <c r="E12335">
        <v>33.213264319658798</v>
      </c>
      <c r="F12335">
        <v>246.504205729658</v>
      </c>
      <c r="G12335">
        <v>138.52172500000199</v>
      </c>
    </row>
    <row r="12336" spans="1:7" x14ac:dyDescent="0.25">
      <c r="A12336">
        <v>123.43999999999799</v>
      </c>
      <c r="B12336">
        <v>4.0974717140197701</v>
      </c>
      <c r="C12336">
        <v>11.6436510086059</v>
      </c>
      <c r="D12336">
        <v>4.0974717140197701</v>
      </c>
      <c r="E12336">
        <v>33.213604781389797</v>
      </c>
      <c r="F12336">
        <v>246.50454619138901</v>
      </c>
      <c r="G12336">
        <v>138.53172499999999</v>
      </c>
    </row>
    <row r="12337" spans="1:7" x14ac:dyDescent="0.25">
      <c r="A12337">
        <v>123.45</v>
      </c>
      <c r="B12337">
        <v>4.0978107452392498</v>
      </c>
      <c r="C12337">
        <v>11.6435480117797</v>
      </c>
      <c r="D12337">
        <v>4.0978107452392498</v>
      </c>
      <c r="E12337">
        <v>33.213943812609301</v>
      </c>
      <c r="F12337">
        <v>246.504885222609</v>
      </c>
      <c r="G12337">
        <v>138.541725000002</v>
      </c>
    </row>
    <row r="12338" spans="1:7" x14ac:dyDescent="0.25">
      <c r="A12338">
        <v>123.459999999999</v>
      </c>
      <c r="B12338">
        <v>4.0981454849243102</v>
      </c>
      <c r="C12338">
        <v>11.6438865661621</v>
      </c>
      <c r="D12338">
        <v>4.0981454849243102</v>
      </c>
      <c r="E12338">
        <v>33.214278552294303</v>
      </c>
      <c r="F12338">
        <v>246.50521996229401</v>
      </c>
      <c r="G12338">
        <v>138.551725000001</v>
      </c>
    </row>
    <row r="12339" spans="1:7" x14ac:dyDescent="0.25">
      <c r="A12339">
        <v>123.469999999997</v>
      </c>
      <c r="B12339">
        <v>4.0984721183776802</v>
      </c>
      <c r="C12339">
        <v>11.6428308486938</v>
      </c>
      <c r="D12339">
        <v>4.0984721183776802</v>
      </c>
      <c r="E12339">
        <v>33.2146051857477</v>
      </c>
      <c r="F12339">
        <v>246.50554659574701</v>
      </c>
      <c r="G12339">
        <v>138.561724999999</v>
      </c>
    </row>
    <row r="12340" spans="1:7" x14ac:dyDescent="0.25">
      <c r="A12340">
        <v>123.479999999999</v>
      </c>
      <c r="B12340">
        <v>4.0987634658813397</v>
      </c>
      <c r="C12340">
        <v>11.642214775085399</v>
      </c>
      <c r="D12340">
        <v>4.0987634658813397</v>
      </c>
      <c r="E12340">
        <v>33.214896533251398</v>
      </c>
      <c r="F12340">
        <v>246.50583794325101</v>
      </c>
      <c r="G12340">
        <v>138.57172500000101</v>
      </c>
    </row>
    <row r="12341" spans="1:7" x14ac:dyDescent="0.25">
      <c r="A12341">
        <v>123.489999999997</v>
      </c>
      <c r="B12341">
        <v>4.0990800857543901</v>
      </c>
      <c r="C12341">
        <v>11.6419715881347</v>
      </c>
      <c r="D12341">
        <v>4.0990800857543901</v>
      </c>
      <c r="E12341">
        <v>33.215213153124402</v>
      </c>
      <c r="F12341">
        <v>246.506154563124</v>
      </c>
      <c r="G12341">
        <v>138.58172500000001</v>
      </c>
    </row>
    <row r="12342" spans="1:7" x14ac:dyDescent="0.25">
      <c r="A12342">
        <v>123.5</v>
      </c>
      <c r="B12342">
        <v>4.0994200706481898</v>
      </c>
      <c r="C12342">
        <v>11.641820907592701</v>
      </c>
      <c r="D12342">
        <v>4.0994200706481898</v>
      </c>
      <c r="E12342">
        <v>33.215553138018201</v>
      </c>
      <c r="F12342">
        <v>246.506494548018</v>
      </c>
      <c r="G12342">
        <v>138.59172500000199</v>
      </c>
    </row>
    <row r="12343" spans="1:7" x14ac:dyDescent="0.25">
      <c r="A12343">
        <v>123.509999999998</v>
      </c>
      <c r="B12343">
        <v>4.0997414588928196</v>
      </c>
      <c r="C12343">
        <v>11.6401100158691</v>
      </c>
      <c r="D12343">
        <v>4.0997414588928196</v>
      </c>
      <c r="E12343">
        <v>33.215874526262802</v>
      </c>
      <c r="F12343">
        <v>246.506815936262</v>
      </c>
      <c r="G12343">
        <v>138.60172499999999</v>
      </c>
    </row>
    <row r="12344" spans="1:7" x14ac:dyDescent="0.25">
      <c r="A12344">
        <v>123.52</v>
      </c>
      <c r="B12344">
        <v>4.1000432968139604</v>
      </c>
      <c r="C12344">
        <v>11.6398210525512</v>
      </c>
      <c r="D12344">
        <v>4.1000432968139604</v>
      </c>
      <c r="E12344">
        <v>33.216176364184001</v>
      </c>
      <c r="F12344">
        <v>246.507117774184</v>
      </c>
      <c r="G12344">
        <v>138.611725000002</v>
      </c>
    </row>
    <row r="12345" spans="1:7" x14ac:dyDescent="0.25">
      <c r="A12345">
        <v>123.529999999998</v>
      </c>
      <c r="B12345">
        <v>4.1003570556640598</v>
      </c>
      <c r="C12345">
        <v>11.6398448944091</v>
      </c>
      <c r="D12345">
        <v>4.1003570556640598</v>
      </c>
      <c r="E12345">
        <v>33.216490123034099</v>
      </c>
      <c r="F12345">
        <v>246.50743153303401</v>
      </c>
      <c r="G12345">
        <v>138.621725</v>
      </c>
    </row>
    <row r="12346" spans="1:7" x14ac:dyDescent="0.25">
      <c r="A12346">
        <v>123.54</v>
      </c>
      <c r="B12346">
        <v>4.1007146835327104</v>
      </c>
      <c r="C12346">
        <v>11.639570236206</v>
      </c>
      <c r="D12346">
        <v>4.1007146835327104</v>
      </c>
      <c r="E12346">
        <v>33.216847750902701</v>
      </c>
      <c r="F12346">
        <v>246.50778916090201</v>
      </c>
      <c r="G12346">
        <v>138.63172500000201</v>
      </c>
    </row>
    <row r="12347" spans="1:7" x14ac:dyDescent="0.25">
      <c r="A12347">
        <v>123.549999999999</v>
      </c>
      <c r="B12347">
        <v>4.1010780334472603</v>
      </c>
      <c r="C12347">
        <v>11.6389045715332</v>
      </c>
      <c r="D12347">
        <v>4.1010780334472603</v>
      </c>
      <c r="E12347">
        <v>33.217211100817302</v>
      </c>
      <c r="F12347">
        <v>246.50815251081701</v>
      </c>
      <c r="G12347">
        <v>138.641725000001</v>
      </c>
    </row>
    <row r="12348" spans="1:7" x14ac:dyDescent="0.25">
      <c r="A12348">
        <v>123.559999999997</v>
      </c>
      <c r="B12348">
        <v>4.1014041900634703</v>
      </c>
      <c r="C12348">
        <v>11.638199806213301</v>
      </c>
      <c r="D12348">
        <v>4.1014041900634703</v>
      </c>
      <c r="E12348">
        <v>33.217537257433499</v>
      </c>
      <c r="F12348">
        <v>246.508478667433</v>
      </c>
      <c r="G12348">
        <v>138.651724999999</v>
      </c>
    </row>
    <row r="12349" spans="1:7" x14ac:dyDescent="0.25">
      <c r="A12349">
        <v>123.569999999999</v>
      </c>
      <c r="B12349">
        <v>4.1017107963562003</v>
      </c>
      <c r="C12349">
        <v>11.638383865356399</v>
      </c>
      <c r="D12349">
        <v>4.1017107963562003</v>
      </c>
      <c r="E12349">
        <v>33.217843863726202</v>
      </c>
      <c r="F12349">
        <v>246.50878527372601</v>
      </c>
      <c r="G12349">
        <v>138.66172500000101</v>
      </c>
    </row>
    <row r="12350" spans="1:7" x14ac:dyDescent="0.25">
      <c r="A12350">
        <v>123.57999999999799</v>
      </c>
      <c r="B12350">
        <v>4.1020445823669398</v>
      </c>
      <c r="C12350">
        <v>11.638066291809</v>
      </c>
      <c r="D12350">
        <v>4.1020445823669398</v>
      </c>
      <c r="E12350">
        <v>33.218177649737001</v>
      </c>
      <c r="F12350">
        <v>246.509119059737</v>
      </c>
      <c r="G12350">
        <v>138.67172500000001</v>
      </c>
    </row>
    <row r="12351" spans="1:7" x14ac:dyDescent="0.25">
      <c r="A12351">
        <v>123.59</v>
      </c>
      <c r="B12351">
        <v>4.1023926734924299</v>
      </c>
      <c r="C12351">
        <v>11.6375665664672</v>
      </c>
      <c r="D12351">
        <v>4.1023926734924299</v>
      </c>
      <c r="E12351">
        <v>33.218525740862503</v>
      </c>
      <c r="F12351">
        <v>246.50946715086201</v>
      </c>
      <c r="G12351">
        <v>138.68172500000199</v>
      </c>
    </row>
    <row r="12352" spans="1:7" x14ac:dyDescent="0.25">
      <c r="A12352">
        <v>123.599999999998</v>
      </c>
      <c r="B12352">
        <v>4.1027364730834899</v>
      </c>
      <c r="C12352">
        <v>11.6375827789306</v>
      </c>
      <c r="D12352">
        <v>4.1027364730834899</v>
      </c>
      <c r="E12352">
        <v>33.218869540453497</v>
      </c>
      <c r="F12352">
        <v>246.50981095045299</v>
      </c>
      <c r="G12352">
        <v>138.69172499999999</v>
      </c>
    </row>
    <row r="12353" spans="1:7" x14ac:dyDescent="0.25">
      <c r="A12353">
        <v>123.61</v>
      </c>
      <c r="B12353">
        <v>4.1030678749084402</v>
      </c>
      <c r="C12353">
        <v>11.6376905441284</v>
      </c>
      <c r="D12353">
        <v>4.1030678749084402</v>
      </c>
      <c r="E12353">
        <v>33.219200942278498</v>
      </c>
      <c r="F12353">
        <v>246.510142352278</v>
      </c>
      <c r="G12353">
        <v>138.701725000002</v>
      </c>
    </row>
    <row r="12354" spans="1:7" x14ac:dyDescent="0.25">
      <c r="A12354">
        <v>123.619999999998</v>
      </c>
      <c r="B12354">
        <v>4.1033730506896902</v>
      </c>
      <c r="C12354">
        <v>11.637529373168899</v>
      </c>
      <c r="D12354">
        <v>4.1033730506896902</v>
      </c>
      <c r="E12354">
        <v>33.219506118059698</v>
      </c>
      <c r="F12354">
        <v>246.51044752805899</v>
      </c>
      <c r="G12354">
        <v>138.711725000001</v>
      </c>
    </row>
    <row r="12355" spans="1:7" x14ac:dyDescent="0.25">
      <c r="A12355">
        <v>123.630000000001</v>
      </c>
      <c r="B12355">
        <v>4.1036825180053702</v>
      </c>
      <c r="C12355">
        <v>11.636805534362701</v>
      </c>
      <c r="D12355">
        <v>4.1036825180053702</v>
      </c>
      <c r="E12355">
        <v>33.2198155853754</v>
      </c>
      <c r="F12355">
        <v>246.510756995375</v>
      </c>
      <c r="G12355">
        <v>138.721725000003</v>
      </c>
    </row>
    <row r="12356" spans="1:7" x14ac:dyDescent="0.25">
      <c r="A12356">
        <v>123.63999999999901</v>
      </c>
      <c r="B12356">
        <v>4.10402011871337</v>
      </c>
      <c r="C12356">
        <v>11.6375570297241</v>
      </c>
      <c r="D12356">
        <v>4.10402011871337</v>
      </c>
      <c r="E12356">
        <v>33.220153186083401</v>
      </c>
      <c r="F12356">
        <v>246.51109459608301</v>
      </c>
      <c r="G12356">
        <v>138.73172500000101</v>
      </c>
    </row>
    <row r="12357" spans="1:7" x14ac:dyDescent="0.25">
      <c r="A12357">
        <v>123.64999999999699</v>
      </c>
      <c r="B12357">
        <v>4.1043419837951598</v>
      </c>
      <c r="C12357">
        <v>11.6385278701782</v>
      </c>
      <c r="D12357">
        <v>4.1043419837951598</v>
      </c>
      <c r="E12357">
        <v>33.220475051165202</v>
      </c>
      <c r="F12357">
        <v>246.511416461165</v>
      </c>
      <c r="G12357">
        <v>138.74172499999901</v>
      </c>
    </row>
    <row r="12358" spans="1:7" x14ac:dyDescent="0.25">
      <c r="A12358">
        <v>123.659999999999</v>
      </c>
      <c r="B12358">
        <v>4.1046390533447203</v>
      </c>
      <c r="C12358">
        <v>11.639122009277299</v>
      </c>
      <c r="D12358">
        <v>4.1046390533447203</v>
      </c>
      <c r="E12358">
        <v>33.220772120714699</v>
      </c>
      <c r="F12358">
        <v>246.51171353071399</v>
      </c>
      <c r="G12358">
        <v>138.75172500000099</v>
      </c>
    </row>
    <row r="12359" spans="1:7" x14ac:dyDescent="0.25">
      <c r="A12359">
        <v>123.669999999998</v>
      </c>
      <c r="B12359">
        <v>4.1049613952636701</v>
      </c>
      <c r="C12359">
        <v>11.637392044067299</v>
      </c>
      <c r="D12359">
        <v>4.1049613952636701</v>
      </c>
      <c r="E12359">
        <v>33.221094462633701</v>
      </c>
      <c r="F12359">
        <v>246.51203587263299</v>
      </c>
      <c r="G12359">
        <v>138.76172500000001</v>
      </c>
    </row>
    <row r="12360" spans="1:7" x14ac:dyDescent="0.25">
      <c r="A12360">
        <v>123.68</v>
      </c>
      <c r="B12360">
        <v>4.1053013801574698</v>
      </c>
      <c r="C12360">
        <v>11.638814926147401</v>
      </c>
      <c r="D12360">
        <v>4.1053013801574698</v>
      </c>
      <c r="E12360">
        <v>33.2214344475275</v>
      </c>
      <c r="F12360">
        <v>246.51237585752699</v>
      </c>
      <c r="G12360">
        <v>138.77172500000199</v>
      </c>
    </row>
    <row r="12361" spans="1:7" x14ac:dyDescent="0.25">
      <c r="A12361">
        <v>123.68999999999799</v>
      </c>
      <c r="B12361">
        <v>4.1056275367736799</v>
      </c>
      <c r="C12361">
        <v>11.639156341552701</v>
      </c>
      <c r="D12361">
        <v>4.1056275367736799</v>
      </c>
      <c r="E12361">
        <v>33.221760604143697</v>
      </c>
      <c r="F12361">
        <v>246.512702014143</v>
      </c>
      <c r="G12361">
        <v>138.78172499999999</v>
      </c>
    </row>
    <row r="12362" spans="1:7" x14ac:dyDescent="0.25">
      <c r="A12362">
        <v>123.7</v>
      </c>
      <c r="B12362">
        <v>4.10595273971557</v>
      </c>
      <c r="C12362">
        <v>11.6390161514282</v>
      </c>
      <c r="D12362">
        <v>4.10595273971557</v>
      </c>
      <c r="E12362">
        <v>33.222085807085598</v>
      </c>
      <c r="F12362">
        <v>246.51302721708501</v>
      </c>
      <c r="G12362">
        <v>138.791725000002</v>
      </c>
    </row>
    <row r="12363" spans="1:7" x14ac:dyDescent="0.25">
      <c r="A12363">
        <v>123.709999999999</v>
      </c>
      <c r="B12363">
        <v>4.1063165664672798</v>
      </c>
      <c r="C12363">
        <v>11.6385087966918</v>
      </c>
      <c r="D12363">
        <v>4.1063165664672798</v>
      </c>
      <c r="E12363">
        <v>33.2224496338373</v>
      </c>
      <c r="F12363">
        <v>246.513391043837</v>
      </c>
      <c r="G12363">
        <v>138.801725000001</v>
      </c>
    </row>
    <row r="12364" spans="1:7" x14ac:dyDescent="0.25">
      <c r="A12364">
        <v>123.719999999997</v>
      </c>
      <c r="B12364">
        <v>4.10664510726928</v>
      </c>
      <c r="C12364">
        <v>11.639006614685</v>
      </c>
      <c r="D12364">
        <v>4.10664510726928</v>
      </c>
      <c r="E12364">
        <v>33.222778174639302</v>
      </c>
      <c r="F12364">
        <v>246.51371958463901</v>
      </c>
      <c r="G12364">
        <v>138.811724999999</v>
      </c>
    </row>
    <row r="12365" spans="1:7" x14ac:dyDescent="0.25">
      <c r="A12365">
        <v>123.729999999999</v>
      </c>
      <c r="B12365">
        <v>4.1069655418395898</v>
      </c>
      <c r="C12365">
        <v>11.6411323547363</v>
      </c>
      <c r="D12365">
        <v>4.1069655418395898</v>
      </c>
      <c r="E12365">
        <v>33.2230986092096</v>
      </c>
      <c r="F12365">
        <v>246.51404001920901</v>
      </c>
      <c r="G12365">
        <v>138.82172500000101</v>
      </c>
    </row>
    <row r="12366" spans="1:7" x14ac:dyDescent="0.25">
      <c r="A12366">
        <v>123.739999999997</v>
      </c>
      <c r="B12366">
        <v>4.1072964668273899</v>
      </c>
      <c r="C12366">
        <v>11.6409654617309</v>
      </c>
      <c r="D12366">
        <v>4.1072964668273899</v>
      </c>
      <c r="E12366">
        <v>33.2234295341974</v>
      </c>
      <c r="F12366">
        <v>246.514370944197</v>
      </c>
      <c r="G12366">
        <v>138.83172500000001</v>
      </c>
    </row>
    <row r="12367" spans="1:7" x14ac:dyDescent="0.25">
      <c r="A12367">
        <v>123.75</v>
      </c>
      <c r="B12367">
        <v>4.1076469421386701</v>
      </c>
      <c r="C12367">
        <v>11.639102935791</v>
      </c>
      <c r="D12367">
        <v>4.1076469421386701</v>
      </c>
      <c r="E12367">
        <v>33.223780009508701</v>
      </c>
      <c r="F12367">
        <v>246.51472141950799</v>
      </c>
      <c r="G12367">
        <v>138.84172500000199</v>
      </c>
    </row>
    <row r="12368" spans="1:7" x14ac:dyDescent="0.25">
      <c r="A12368">
        <v>123.759999999998</v>
      </c>
      <c r="B12368">
        <v>4.1079969406127903</v>
      </c>
      <c r="C12368">
        <v>11.638657569885201</v>
      </c>
      <c r="D12368">
        <v>4.1079969406127903</v>
      </c>
      <c r="E12368">
        <v>33.224130007982801</v>
      </c>
      <c r="F12368">
        <v>246.515071417982</v>
      </c>
      <c r="G12368">
        <v>138.85172499999999</v>
      </c>
    </row>
    <row r="12369" spans="1:7" x14ac:dyDescent="0.25">
      <c r="A12369">
        <v>123.77</v>
      </c>
      <c r="B12369">
        <v>4.1083502769470197</v>
      </c>
      <c r="C12369">
        <v>11.6410369873046</v>
      </c>
      <c r="D12369">
        <v>4.1083502769470197</v>
      </c>
      <c r="E12369">
        <v>33.224483344317001</v>
      </c>
      <c r="F12369">
        <v>246.515424754317</v>
      </c>
      <c r="G12369">
        <v>138.861725000002</v>
      </c>
    </row>
    <row r="12370" spans="1:7" x14ac:dyDescent="0.25">
      <c r="A12370">
        <v>123.779999999998</v>
      </c>
      <c r="B12370">
        <v>4.1086874008178702</v>
      </c>
      <c r="C12370">
        <v>11.6410408020019</v>
      </c>
      <c r="D12370">
        <v>4.1086874008178702</v>
      </c>
      <c r="E12370">
        <v>33.2248204681879</v>
      </c>
      <c r="F12370">
        <v>246.51576187818699</v>
      </c>
      <c r="G12370">
        <v>138.871725</v>
      </c>
    </row>
    <row r="12371" spans="1:7" x14ac:dyDescent="0.25">
      <c r="A12371">
        <v>123.79</v>
      </c>
      <c r="B12371">
        <v>4.1090106964111301</v>
      </c>
      <c r="C12371">
        <v>11.6424503326416</v>
      </c>
      <c r="D12371">
        <v>4.1090106964111301</v>
      </c>
      <c r="E12371">
        <v>33.225143763781197</v>
      </c>
      <c r="F12371">
        <v>246.51608517378099</v>
      </c>
      <c r="G12371">
        <v>138.88172500000201</v>
      </c>
    </row>
    <row r="12372" spans="1:7" x14ac:dyDescent="0.25">
      <c r="A12372">
        <v>123.799999999999</v>
      </c>
      <c r="B12372">
        <v>4.1093578338623002</v>
      </c>
      <c r="C12372">
        <v>11.6444292068481</v>
      </c>
      <c r="D12372">
        <v>4.1093578338623002</v>
      </c>
      <c r="E12372">
        <v>33.225490901232298</v>
      </c>
      <c r="F12372">
        <v>246.51643231123199</v>
      </c>
      <c r="G12372">
        <v>138.891725000001</v>
      </c>
    </row>
    <row r="12373" spans="1:7" x14ac:dyDescent="0.25">
      <c r="A12373">
        <v>123.809999999997</v>
      </c>
      <c r="B12373">
        <v>4.1097159385681099</v>
      </c>
      <c r="C12373">
        <v>11.6447095870971</v>
      </c>
      <c r="D12373">
        <v>4.1097159385681099</v>
      </c>
      <c r="E12373">
        <v>33.225849005938102</v>
      </c>
      <c r="F12373">
        <v>246.516790415938</v>
      </c>
      <c r="G12373">
        <v>138.901724999999</v>
      </c>
    </row>
    <row r="12374" spans="1:7" x14ac:dyDescent="0.25">
      <c r="A12374">
        <v>123.819999999999</v>
      </c>
      <c r="B12374">
        <v>4.1100773811340297</v>
      </c>
      <c r="C12374">
        <v>11.6442546844482</v>
      </c>
      <c r="D12374">
        <v>4.1100773811340297</v>
      </c>
      <c r="E12374">
        <v>33.226210448504098</v>
      </c>
      <c r="F12374">
        <v>246.51715185850401</v>
      </c>
      <c r="G12374">
        <v>138.91172500000101</v>
      </c>
    </row>
    <row r="12375" spans="1:7" x14ac:dyDescent="0.25">
      <c r="A12375">
        <v>123.82999999999799</v>
      </c>
      <c r="B12375">
        <v>4.1104354858398402</v>
      </c>
      <c r="C12375">
        <v>11.6445045471191</v>
      </c>
      <c r="D12375">
        <v>4.1104354858398402</v>
      </c>
      <c r="E12375">
        <v>33.226568553209901</v>
      </c>
      <c r="F12375">
        <v>246.51750996320899</v>
      </c>
      <c r="G12375">
        <v>138.92172500000001</v>
      </c>
    </row>
    <row r="12376" spans="1:7" x14ac:dyDescent="0.25">
      <c r="A12376">
        <v>123.84</v>
      </c>
      <c r="B12376">
        <v>4.11079597473144</v>
      </c>
      <c r="C12376">
        <v>11.646063804626399</v>
      </c>
      <c r="D12376">
        <v>4.11079597473144</v>
      </c>
      <c r="E12376">
        <v>33.226929042101503</v>
      </c>
      <c r="F12376">
        <v>246.51787045210099</v>
      </c>
      <c r="G12376">
        <v>138.93172500000199</v>
      </c>
    </row>
    <row r="12377" spans="1:7" x14ac:dyDescent="0.25">
      <c r="A12377">
        <v>123.849999999998</v>
      </c>
      <c r="B12377">
        <v>4.1111669540405202</v>
      </c>
      <c r="C12377">
        <v>11.6474599838256</v>
      </c>
      <c r="D12377">
        <v>4.1111669540405202</v>
      </c>
      <c r="E12377">
        <v>33.2273000214105</v>
      </c>
      <c r="F12377">
        <v>246.51824143140999</v>
      </c>
      <c r="G12377">
        <v>138.94172499999999</v>
      </c>
    </row>
    <row r="12378" spans="1:7" x14ac:dyDescent="0.25">
      <c r="A12378">
        <v>123.86</v>
      </c>
      <c r="B12378">
        <v>4.1115360260009703</v>
      </c>
      <c r="C12378">
        <v>11.6482229232788</v>
      </c>
      <c r="D12378">
        <v>4.1115360260009703</v>
      </c>
      <c r="E12378">
        <v>33.227669093370999</v>
      </c>
      <c r="F12378">
        <v>246.51861050337101</v>
      </c>
      <c r="G12378">
        <v>138.951725000002</v>
      </c>
    </row>
    <row r="12379" spans="1:7" x14ac:dyDescent="0.25">
      <c r="A12379">
        <v>123.869999999998</v>
      </c>
      <c r="B12379">
        <v>4.1119065284729004</v>
      </c>
      <c r="C12379">
        <v>11.649091720581</v>
      </c>
      <c r="D12379">
        <v>4.1119065284729004</v>
      </c>
      <c r="E12379">
        <v>33.228039595842901</v>
      </c>
      <c r="F12379">
        <v>246.51898100584199</v>
      </c>
      <c r="G12379">
        <v>138.961725000001</v>
      </c>
    </row>
    <row r="12380" spans="1:7" x14ac:dyDescent="0.25">
      <c r="A12380">
        <v>123.880000000001</v>
      </c>
      <c r="B12380">
        <v>4.1122570037841699</v>
      </c>
      <c r="C12380">
        <v>11.6500539779663</v>
      </c>
      <c r="D12380">
        <v>4.1122570037841699</v>
      </c>
      <c r="E12380">
        <v>33.228390071154202</v>
      </c>
      <c r="F12380">
        <v>246.51933148115401</v>
      </c>
      <c r="G12380">
        <v>138.971725000003</v>
      </c>
    </row>
    <row r="12381" spans="1:7" x14ac:dyDescent="0.25">
      <c r="A12381">
        <v>123.88999999999901</v>
      </c>
      <c r="B12381">
        <v>4.1126160621643004</v>
      </c>
      <c r="C12381">
        <v>11.651146888732899</v>
      </c>
      <c r="D12381">
        <v>4.1126160621643004</v>
      </c>
      <c r="E12381">
        <v>33.2287491295343</v>
      </c>
      <c r="F12381">
        <v>246.519690539534</v>
      </c>
      <c r="G12381">
        <v>138.98172500000101</v>
      </c>
    </row>
    <row r="12382" spans="1:7" x14ac:dyDescent="0.25">
      <c r="A12382">
        <v>123.89999999999699</v>
      </c>
      <c r="B12382">
        <v>4.1129779815673801</v>
      </c>
      <c r="C12382">
        <v>11.6499586105346</v>
      </c>
      <c r="D12382">
        <v>4.1129779815673801</v>
      </c>
      <c r="E12382">
        <v>33.229111048937398</v>
      </c>
      <c r="F12382">
        <v>246.52005245893699</v>
      </c>
      <c r="G12382">
        <v>138.99172499999901</v>
      </c>
    </row>
    <row r="12383" spans="1:7" x14ac:dyDescent="0.25">
      <c r="A12383">
        <v>123.909999999999</v>
      </c>
      <c r="B12383">
        <v>4.1133742332458398</v>
      </c>
      <c r="C12383">
        <v>11.650289535522401</v>
      </c>
      <c r="D12383">
        <v>4.1133742332458398</v>
      </c>
      <c r="E12383">
        <v>33.2295073006159</v>
      </c>
      <c r="F12383">
        <v>246.520448710615</v>
      </c>
      <c r="G12383">
        <v>139.00172500000099</v>
      </c>
    </row>
    <row r="12384" spans="1:7" x14ac:dyDescent="0.25">
      <c r="A12384">
        <v>123.919999999998</v>
      </c>
      <c r="B12384">
        <v>4.1137752532958896</v>
      </c>
      <c r="C12384">
        <v>11.6513509750366</v>
      </c>
      <c r="D12384">
        <v>4.1137752532958896</v>
      </c>
      <c r="E12384">
        <v>33.229908320665899</v>
      </c>
      <c r="F12384">
        <v>246.52084973066499</v>
      </c>
      <c r="G12384">
        <v>139.01172500000001</v>
      </c>
    </row>
    <row r="12385" spans="1:7" x14ac:dyDescent="0.25">
      <c r="A12385">
        <v>123.93</v>
      </c>
      <c r="B12385">
        <v>4.11413145065307</v>
      </c>
      <c r="C12385">
        <v>11.651415824890099</v>
      </c>
      <c r="D12385">
        <v>4.11413145065307</v>
      </c>
      <c r="E12385">
        <v>33.230264518023098</v>
      </c>
      <c r="F12385">
        <v>246.52120592802299</v>
      </c>
      <c r="G12385">
        <v>139.02172500000199</v>
      </c>
    </row>
    <row r="12386" spans="1:7" x14ac:dyDescent="0.25">
      <c r="A12386">
        <v>123.93999999999799</v>
      </c>
      <c r="B12386">
        <v>4.11449718475341</v>
      </c>
      <c r="C12386">
        <v>11.6518144607543</v>
      </c>
      <c r="D12386">
        <v>4.11449718475341</v>
      </c>
      <c r="E12386">
        <v>33.230630252123397</v>
      </c>
      <c r="F12386">
        <v>246.52157166212299</v>
      </c>
      <c r="G12386">
        <v>139.03172499999999</v>
      </c>
    </row>
    <row r="12387" spans="1:7" x14ac:dyDescent="0.25">
      <c r="A12387">
        <v>123.95</v>
      </c>
      <c r="B12387">
        <v>4.11488580703735</v>
      </c>
      <c r="C12387">
        <v>11.6540422439575</v>
      </c>
      <c r="D12387">
        <v>4.11488580703735</v>
      </c>
      <c r="E12387">
        <v>33.231018874407397</v>
      </c>
      <c r="F12387">
        <v>246.52196028440699</v>
      </c>
      <c r="G12387">
        <v>139.041725000002</v>
      </c>
    </row>
    <row r="12388" spans="1:7" x14ac:dyDescent="0.25">
      <c r="A12388">
        <v>123.959999999999</v>
      </c>
      <c r="B12388">
        <v>4.1152710914611799</v>
      </c>
      <c r="C12388">
        <v>11.654222488403301</v>
      </c>
      <c r="D12388">
        <v>4.1152710914611799</v>
      </c>
      <c r="E12388">
        <v>33.231404158831197</v>
      </c>
      <c r="F12388">
        <v>246.52234556883101</v>
      </c>
      <c r="G12388">
        <v>139.051725000001</v>
      </c>
    </row>
    <row r="12389" spans="1:7" x14ac:dyDescent="0.25">
      <c r="A12389">
        <v>123.969999999997</v>
      </c>
      <c r="B12389">
        <v>4.1156535148620597</v>
      </c>
      <c r="C12389">
        <v>11.655285835266101</v>
      </c>
      <c r="D12389">
        <v>4.1156535148620597</v>
      </c>
      <c r="E12389">
        <v>33.231786582232097</v>
      </c>
      <c r="F12389">
        <v>246.52272799223201</v>
      </c>
      <c r="G12389">
        <v>139.061724999999</v>
      </c>
    </row>
    <row r="12390" spans="1:7" x14ac:dyDescent="0.25">
      <c r="A12390">
        <v>123.979999999999</v>
      </c>
      <c r="B12390">
        <v>4.11600494384765</v>
      </c>
      <c r="C12390">
        <v>11.6558084487915</v>
      </c>
      <c r="D12390">
        <v>4.11600494384765</v>
      </c>
      <c r="E12390">
        <v>33.2321380112177</v>
      </c>
      <c r="F12390">
        <v>246.52307942121701</v>
      </c>
      <c r="G12390">
        <v>139.07172500000101</v>
      </c>
    </row>
    <row r="12391" spans="1:7" x14ac:dyDescent="0.25">
      <c r="A12391">
        <v>123.989999999997</v>
      </c>
      <c r="B12391">
        <v>4.1163597106933496</v>
      </c>
      <c r="C12391">
        <v>11.656607627868601</v>
      </c>
      <c r="D12391">
        <v>4.1163597106933496</v>
      </c>
      <c r="E12391">
        <v>33.232492778063403</v>
      </c>
      <c r="F12391">
        <v>246.52343418806299</v>
      </c>
      <c r="G12391">
        <v>139.08172500000001</v>
      </c>
    </row>
    <row r="12392" spans="1:7" x14ac:dyDescent="0.25">
      <c r="A12392">
        <v>124</v>
      </c>
      <c r="B12392">
        <v>4.1167364120483301</v>
      </c>
      <c r="C12392">
        <v>11.6580057144165</v>
      </c>
      <c r="D12392">
        <v>4.1167364120483301</v>
      </c>
      <c r="E12392">
        <v>33.232869479418397</v>
      </c>
      <c r="F12392">
        <v>246.523810889418</v>
      </c>
      <c r="G12392">
        <v>139.09172500000199</v>
      </c>
    </row>
    <row r="12393" spans="1:7" x14ac:dyDescent="0.25">
      <c r="A12393">
        <v>124.009999999998</v>
      </c>
      <c r="B12393">
        <v>4.1171030998229901</v>
      </c>
      <c r="C12393">
        <v>11.6593217849731</v>
      </c>
      <c r="D12393">
        <v>4.1171030998229901</v>
      </c>
      <c r="E12393">
        <v>33.233236167192999</v>
      </c>
      <c r="F12393">
        <v>246.524177577193</v>
      </c>
      <c r="G12393">
        <v>139.10172499999999</v>
      </c>
    </row>
    <row r="12394" spans="1:7" x14ac:dyDescent="0.25">
      <c r="A12394">
        <v>124.02</v>
      </c>
      <c r="B12394">
        <v>4.1174592971801696</v>
      </c>
      <c r="C12394">
        <v>11.6589097976684</v>
      </c>
      <c r="D12394">
        <v>4.1174592971801696</v>
      </c>
      <c r="E12394">
        <v>33.233592364550198</v>
      </c>
      <c r="F12394">
        <v>246.52453377455001</v>
      </c>
      <c r="G12394">
        <v>139.111725000002</v>
      </c>
    </row>
    <row r="12395" spans="1:7" x14ac:dyDescent="0.25">
      <c r="A12395">
        <v>124.029999999998</v>
      </c>
      <c r="B12395">
        <v>4.1177854537963796</v>
      </c>
      <c r="C12395">
        <v>11.658927917480399</v>
      </c>
      <c r="D12395">
        <v>4.1177854537963796</v>
      </c>
      <c r="E12395">
        <v>33.233918521166402</v>
      </c>
      <c r="F12395">
        <v>246.52485993116599</v>
      </c>
      <c r="G12395">
        <v>139.121725</v>
      </c>
    </row>
    <row r="12396" spans="1:7" x14ac:dyDescent="0.25">
      <c r="A12396">
        <v>124.04</v>
      </c>
      <c r="B12396">
        <v>4.1181249618530202</v>
      </c>
      <c r="C12396">
        <v>11.657864570617599</v>
      </c>
      <c r="D12396">
        <v>4.1181249618530202</v>
      </c>
      <c r="E12396">
        <v>33.234258029223</v>
      </c>
      <c r="F12396">
        <v>246.525199439223</v>
      </c>
      <c r="G12396">
        <v>139.13172500000201</v>
      </c>
    </row>
    <row r="12397" spans="1:7" x14ac:dyDescent="0.25">
      <c r="A12397">
        <v>124.049999999999</v>
      </c>
      <c r="B12397">
        <v>4.1184725761413503</v>
      </c>
      <c r="C12397">
        <v>11.655704498291</v>
      </c>
      <c r="D12397">
        <v>4.1184725761413503</v>
      </c>
      <c r="E12397">
        <v>33.234605643511401</v>
      </c>
      <c r="F12397">
        <v>246.52554705351099</v>
      </c>
      <c r="G12397">
        <v>139.141725000001</v>
      </c>
    </row>
    <row r="12398" spans="1:7" x14ac:dyDescent="0.25">
      <c r="A12398">
        <v>124.059999999997</v>
      </c>
      <c r="B12398">
        <v>4.1188168525695801</v>
      </c>
      <c r="C12398">
        <v>11.6550235748291</v>
      </c>
      <c r="D12398">
        <v>4.1188168525695801</v>
      </c>
      <c r="E12398">
        <v>33.234949919939602</v>
      </c>
      <c r="F12398">
        <v>246.52589132993899</v>
      </c>
      <c r="G12398">
        <v>139.151724999999</v>
      </c>
    </row>
    <row r="12399" spans="1:7" x14ac:dyDescent="0.25">
      <c r="A12399">
        <v>124.069999999999</v>
      </c>
      <c r="B12399">
        <v>4.1191658973693803</v>
      </c>
      <c r="C12399">
        <v>11.6540813446044</v>
      </c>
      <c r="D12399">
        <v>4.1191658973693803</v>
      </c>
      <c r="E12399">
        <v>33.2352989647394</v>
      </c>
      <c r="F12399">
        <v>246.52624037473899</v>
      </c>
      <c r="G12399">
        <v>139.16172500000101</v>
      </c>
    </row>
    <row r="12400" spans="1:7" x14ac:dyDescent="0.25">
      <c r="A12400">
        <v>124.07999999999799</v>
      </c>
      <c r="B12400">
        <v>4.1194963455200098</v>
      </c>
      <c r="C12400">
        <v>11.6530351638793</v>
      </c>
      <c r="D12400">
        <v>4.1194963455200098</v>
      </c>
      <c r="E12400">
        <v>33.235629412889999</v>
      </c>
      <c r="F12400">
        <v>246.52657082288999</v>
      </c>
      <c r="G12400">
        <v>139.17172500000001</v>
      </c>
    </row>
    <row r="12401" spans="1:7" x14ac:dyDescent="0.25">
      <c r="A12401">
        <v>124.09</v>
      </c>
      <c r="B12401">
        <v>4.1197957992553702</v>
      </c>
      <c r="C12401">
        <v>11.650146484375</v>
      </c>
      <c r="D12401">
        <v>4.1197957992553702</v>
      </c>
      <c r="E12401">
        <v>33.2359288666254</v>
      </c>
      <c r="F12401">
        <v>246.526870276625</v>
      </c>
      <c r="G12401">
        <v>139.18172500000199</v>
      </c>
    </row>
    <row r="12402" spans="1:7" x14ac:dyDescent="0.25">
      <c r="A12402">
        <v>124.099999999998</v>
      </c>
      <c r="B12402">
        <v>4.1201515197753897</v>
      </c>
      <c r="C12402">
        <v>11.648286819458001</v>
      </c>
      <c r="D12402">
        <v>4.1201515197753897</v>
      </c>
      <c r="E12402">
        <v>33.236284587145398</v>
      </c>
      <c r="F12402">
        <v>246.527225997145</v>
      </c>
      <c r="G12402">
        <v>139.19172499999999</v>
      </c>
    </row>
    <row r="12403" spans="1:7" x14ac:dyDescent="0.25">
      <c r="A12403">
        <v>124.11</v>
      </c>
      <c r="B12403">
        <v>4.1205286979675204</v>
      </c>
      <c r="C12403">
        <v>11.647136688232401</v>
      </c>
      <c r="D12403">
        <v>4.1205286979675204</v>
      </c>
      <c r="E12403">
        <v>33.236661765337601</v>
      </c>
      <c r="F12403">
        <v>246.52760317533699</v>
      </c>
      <c r="G12403">
        <v>139.201725000002</v>
      </c>
    </row>
    <row r="12404" spans="1:7" x14ac:dyDescent="0.25">
      <c r="A12404">
        <v>124.119999999998</v>
      </c>
      <c r="B12404">
        <v>4.12086582183837</v>
      </c>
      <c r="C12404">
        <v>11.6462841033935</v>
      </c>
      <c r="D12404">
        <v>4.12086582183837</v>
      </c>
      <c r="E12404">
        <v>33.236998889208401</v>
      </c>
      <c r="F12404">
        <v>246.52794029920801</v>
      </c>
      <c r="G12404">
        <v>139.211725000001</v>
      </c>
    </row>
    <row r="12405" spans="1:7" x14ac:dyDescent="0.25">
      <c r="A12405">
        <v>124.130000000001</v>
      </c>
      <c r="B12405">
        <v>4.1212029457092196</v>
      </c>
      <c r="C12405">
        <v>11.645236015319799</v>
      </c>
      <c r="D12405">
        <v>4.1212029457092196</v>
      </c>
      <c r="E12405">
        <v>33.2373360130793</v>
      </c>
      <c r="F12405">
        <v>246.528277423079</v>
      </c>
      <c r="G12405">
        <v>139.221725000003</v>
      </c>
    </row>
    <row r="12406" spans="1:7" x14ac:dyDescent="0.25">
      <c r="A12406">
        <v>124.13999999999901</v>
      </c>
      <c r="B12406">
        <v>4.1214962005615199</v>
      </c>
      <c r="C12406">
        <v>11.644354820251399</v>
      </c>
      <c r="D12406">
        <v>4.1214962005615199</v>
      </c>
      <c r="E12406">
        <v>33.237629267931503</v>
      </c>
      <c r="F12406">
        <v>246.52857067793099</v>
      </c>
      <c r="G12406">
        <v>139.23172500000101</v>
      </c>
    </row>
    <row r="12407" spans="1:7" x14ac:dyDescent="0.25">
      <c r="A12407">
        <v>124.14999999999699</v>
      </c>
      <c r="B12407">
        <v>4.1217789649963299</v>
      </c>
      <c r="C12407">
        <v>11.643124580383301</v>
      </c>
      <c r="D12407">
        <v>4.1217789649963299</v>
      </c>
      <c r="E12407">
        <v>33.237912032366403</v>
      </c>
      <c r="F12407">
        <v>246.528853442366</v>
      </c>
      <c r="G12407">
        <v>139.24172499999901</v>
      </c>
    </row>
    <row r="12408" spans="1:7" x14ac:dyDescent="0.25">
      <c r="A12408">
        <v>124.159999999999</v>
      </c>
      <c r="B12408">
        <v>4.1220860481262198</v>
      </c>
      <c r="C12408">
        <v>11.640921592712401</v>
      </c>
      <c r="D12408">
        <v>4.1220860481262198</v>
      </c>
      <c r="E12408">
        <v>33.2382191154962</v>
      </c>
      <c r="F12408">
        <v>246.529160525496</v>
      </c>
      <c r="G12408">
        <v>139.25172500000099</v>
      </c>
    </row>
    <row r="12409" spans="1:7" x14ac:dyDescent="0.25">
      <c r="A12409">
        <v>124.169999999998</v>
      </c>
      <c r="B12409">
        <v>4.1224350929260201</v>
      </c>
      <c r="C12409">
        <v>11.638414382934499</v>
      </c>
      <c r="D12409">
        <v>4.1224350929260201</v>
      </c>
      <c r="E12409">
        <v>33.238568160295998</v>
      </c>
      <c r="F12409">
        <v>246.529509570296</v>
      </c>
      <c r="G12409">
        <v>139.26172500000001</v>
      </c>
    </row>
    <row r="12410" spans="1:7" x14ac:dyDescent="0.25">
      <c r="A12410">
        <v>124.18</v>
      </c>
      <c r="B12410">
        <v>4.1227793693542401</v>
      </c>
      <c r="C12410">
        <v>11.636913299560501</v>
      </c>
      <c r="D12410">
        <v>4.1227793693542401</v>
      </c>
      <c r="E12410">
        <v>33.238912436724299</v>
      </c>
      <c r="F12410">
        <v>246.529853846724</v>
      </c>
      <c r="G12410">
        <v>139.27172500000199</v>
      </c>
    </row>
    <row r="12411" spans="1:7" x14ac:dyDescent="0.25">
      <c r="A12411">
        <v>124.18999999999799</v>
      </c>
      <c r="B12411">
        <v>4.1230697631835902</v>
      </c>
      <c r="C12411">
        <v>11.635164260864199</v>
      </c>
      <c r="D12411">
        <v>4.1230697631835902</v>
      </c>
      <c r="E12411">
        <v>33.239202830553602</v>
      </c>
      <c r="F12411">
        <v>246.530144240553</v>
      </c>
      <c r="G12411">
        <v>139.28172499999999</v>
      </c>
    </row>
    <row r="12412" spans="1:7" x14ac:dyDescent="0.25">
      <c r="A12412">
        <v>124.2</v>
      </c>
      <c r="B12412">
        <v>4.1233468055725</v>
      </c>
      <c r="C12412">
        <v>11.6340074539184</v>
      </c>
      <c r="D12412">
        <v>4.1233468055725</v>
      </c>
      <c r="E12412">
        <v>33.239479872942503</v>
      </c>
      <c r="F12412">
        <v>246.530421282942</v>
      </c>
      <c r="G12412">
        <v>139.291725000002</v>
      </c>
    </row>
    <row r="12413" spans="1:7" x14ac:dyDescent="0.25">
      <c r="A12413">
        <v>124.209999999999</v>
      </c>
      <c r="B12413">
        <v>4.1236271858215297</v>
      </c>
      <c r="C12413">
        <v>11.6329488754272</v>
      </c>
      <c r="D12413">
        <v>4.1236271858215297</v>
      </c>
      <c r="E12413">
        <v>33.239760253191598</v>
      </c>
      <c r="F12413">
        <v>246.530701663191</v>
      </c>
      <c r="G12413">
        <v>139.301725000001</v>
      </c>
    </row>
    <row r="12414" spans="1:7" x14ac:dyDescent="0.25">
      <c r="A12414">
        <v>124.219999999997</v>
      </c>
      <c r="B12414">
        <v>4.1239538192748997</v>
      </c>
      <c r="C12414">
        <v>11.6308221817016</v>
      </c>
      <c r="D12414">
        <v>4.1239538192748997</v>
      </c>
      <c r="E12414">
        <v>33.240086886644903</v>
      </c>
      <c r="F12414">
        <v>246.531028296644</v>
      </c>
      <c r="G12414">
        <v>139.311724999999</v>
      </c>
    </row>
    <row r="12415" spans="1:7" x14ac:dyDescent="0.25">
      <c r="A12415">
        <v>124.229999999999</v>
      </c>
      <c r="B12415">
        <v>4.1242794990539497</v>
      </c>
      <c r="C12415">
        <v>11.628740310668899</v>
      </c>
      <c r="D12415">
        <v>4.1242794990539497</v>
      </c>
      <c r="E12415">
        <v>33.240412566423998</v>
      </c>
      <c r="F12415">
        <v>246.53135397642399</v>
      </c>
      <c r="G12415">
        <v>139.32172500000101</v>
      </c>
    </row>
    <row r="12416" spans="1:7" x14ac:dyDescent="0.25">
      <c r="A12416">
        <v>124.239999999997</v>
      </c>
      <c r="B12416">
        <v>4.1245918273925701</v>
      </c>
      <c r="C12416">
        <v>11.6261386871337</v>
      </c>
      <c r="D12416">
        <v>4.1245918273925701</v>
      </c>
      <c r="E12416">
        <v>33.2407248947626</v>
      </c>
      <c r="F12416">
        <v>246.53166630476201</v>
      </c>
      <c r="G12416">
        <v>139.33172500000001</v>
      </c>
    </row>
    <row r="12417" spans="1:7" x14ac:dyDescent="0.25">
      <c r="A12417">
        <v>124.25</v>
      </c>
      <c r="B12417">
        <v>4.1249036788940403</v>
      </c>
      <c r="C12417">
        <v>11.6249570846557</v>
      </c>
      <c r="D12417">
        <v>4.1249036788940403</v>
      </c>
      <c r="E12417">
        <v>33.241036746264101</v>
      </c>
      <c r="F12417">
        <v>246.53197815626399</v>
      </c>
      <c r="G12417">
        <v>139.34172500000199</v>
      </c>
    </row>
    <row r="12418" spans="1:7" x14ac:dyDescent="0.25">
      <c r="A12418">
        <v>124.259999999998</v>
      </c>
      <c r="B12418">
        <v>4.1252183914184499</v>
      </c>
      <c r="C12418">
        <v>11.624147415161101</v>
      </c>
      <c r="D12418">
        <v>4.1252183914184499</v>
      </c>
      <c r="E12418">
        <v>33.2413514587885</v>
      </c>
      <c r="F12418">
        <v>246.53229286878801</v>
      </c>
      <c r="G12418">
        <v>139.35172499999999</v>
      </c>
    </row>
    <row r="12419" spans="1:7" x14ac:dyDescent="0.25">
      <c r="A12419">
        <v>124.27</v>
      </c>
      <c r="B12419">
        <v>4.1255154609680096</v>
      </c>
      <c r="C12419">
        <v>11.6225280761718</v>
      </c>
      <c r="D12419">
        <v>4.1255154609680096</v>
      </c>
      <c r="E12419">
        <v>33.241648528337997</v>
      </c>
      <c r="F12419">
        <v>246.53258993833799</v>
      </c>
      <c r="G12419">
        <v>139.361725000002</v>
      </c>
    </row>
    <row r="12420" spans="1:7" x14ac:dyDescent="0.25">
      <c r="A12420">
        <v>124.279999999998</v>
      </c>
      <c r="B12420">
        <v>4.1258091926574698</v>
      </c>
      <c r="C12420">
        <v>11.6203556060791</v>
      </c>
      <c r="D12420">
        <v>4.1258091926574698</v>
      </c>
      <c r="E12420">
        <v>33.2419422600275</v>
      </c>
      <c r="F12420">
        <v>246.53288367002699</v>
      </c>
      <c r="G12420">
        <v>139.371725</v>
      </c>
    </row>
    <row r="12421" spans="1:7" x14ac:dyDescent="0.25">
      <c r="A12421">
        <v>124.29</v>
      </c>
      <c r="B12421">
        <v>4.1260924339294398</v>
      </c>
      <c r="C12421">
        <v>11.6192264556884</v>
      </c>
      <c r="D12421">
        <v>4.1260924339294398</v>
      </c>
      <c r="E12421">
        <v>33.242225501299501</v>
      </c>
      <c r="F12421">
        <v>246.53316691129899</v>
      </c>
      <c r="G12421">
        <v>139.38172500000201</v>
      </c>
    </row>
    <row r="12422" spans="1:7" x14ac:dyDescent="0.25">
      <c r="A12422">
        <v>124.299999999999</v>
      </c>
      <c r="B12422">
        <v>4.1264076232910103</v>
      </c>
      <c r="C12422">
        <v>11.6170644760131</v>
      </c>
      <c r="D12422">
        <v>4.1264076232910103</v>
      </c>
      <c r="E12422">
        <v>33.242540690661002</v>
      </c>
      <c r="F12422">
        <v>246.53348210066099</v>
      </c>
      <c r="G12422">
        <v>139.391725000001</v>
      </c>
    </row>
    <row r="12423" spans="1:7" x14ac:dyDescent="0.25">
      <c r="A12423">
        <v>124.309999999997</v>
      </c>
      <c r="B12423">
        <v>4.1267309188842702</v>
      </c>
      <c r="C12423">
        <v>11.615217208862299</v>
      </c>
      <c r="D12423">
        <v>4.1267309188842702</v>
      </c>
      <c r="E12423">
        <v>33.242863986254299</v>
      </c>
      <c r="F12423">
        <v>246.533805396254</v>
      </c>
      <c r="G12423">
        <v>139.401724999999</v>
      </c>
    </row>
    <row r="12424" spans="1:7" x14ac:dyDescent="0.25">
      <c r="A12424">
        <v>124.319999999999</v>
      </c>
      <c r="B12424">
        <v>4.1270265579223597</v>
      </c>
      <c r="C12424">
        <v>11.615124702453601</v>
      </c>
      <c r="D12424">
        <v>4.1270265579223597</v>
      </c>
      <c r="E12424">
        <v>33.2431596252924</v>
      </c>
      <c r="F12424">
        <v>246.534101035292</v>
      </c>
      <c r="G12424">
        <v>139.41172500000101</v>
      </c>
    </row>
    <row r="12425" spans="1:7" x14ac:dyDescent="0.25">
      <c r="A12425">
        <v>124.32999999999799</v>
      </c>
      <c r="B12425">
        <v>4.1273698806762598</v>
      </c>
      <c r="C12425">
        <v>11.6135053634643</v>
      </c>
      <c r="D12425">
        <v>4.1273698806762598</v>
      </c>
      <c r="E12425">
        <v>33.243502948046299</v>
      </c>
      <c r="F12425">
        <v>246.53444435804599</v>
      </c>
      <c r="G12425">
        <v>139.42172500000001</v>
      </c>
    </row>
    <row r="12426" spans="1:7" x14ac:dyDescent="0.25">
      <c r="A12426">
        <v>124.34</v>
      </c>
      <c r="B12426">
        <v>4.1277084350585902</v>
      </c>
      <c r="C12426">
        <v>11.6131496429443</v>
      </c>
      <c r="D12426">
        <v>4.1277084350585902</v>
      </c>
      <c r="E12426">
        <v>33.243841502428602</v>
      </c>
      <c r="F12426">
        <v>246.534782912428</v>
      </c>
      <c r="G12426">
        <v>139.43172500000199</v>
      </c>
    </row>
    <row r="12427" spans="1:7" x14ac:dyDescent="0.25">
      <c r="A12427">
        <v>124.349999999998</v>
      </c>
      <c r="B12427">
        <v>4.1280188560485804</v>
      </c>
      <c r="C12427">
        <v>11.611777305603001</v>
      </c>
      <c r="D12427">
        <v>4.1280188560485804</v>
      </c>
      <c r="E12427">
        <v>33.244151923418599</v>
      </c>
      <c r="F12427">
        <v>246.53509333341799</v>
      </c>
      <c r="G12427">
        <v>139.44172499999999</v>
      </c>
    </row>
    <row r="12428" spans="1:7" x14ac:dyDescent="0.25">
      <c r="A12428">
        <v>124.36</v>
      </c>
      <c r="B12428">
        <v>4.1283259391784597</v>
      </c>
      <c r="C12428">
        <v>11.6100969314575</v>
      </c>
      <c r="D12428">
        <v>4.1283259391784597</v>
      </c>
      <c r="E12428">
        <v>33.244459006548503</v>
      </c>
      <c r="F12428">
        <v>246.53540041654799</v>
      </c>
      <c r="G12428">
        <v>139.451725000002</v>
      </c>
    </row>
    <row r="12429" spans="1:7" x14ac:dyDescent="0.25">
      <c r="A12429">
        <v>124.369999999998</v>
      </c>
      <c r="B12429">
        <v>4.1286087036132804</v>
      </c>
      <c r="C12429">
        <v>11.608638763427701</v>
      </c>
      <c r="D12429">
        <v>4.1286087036132804</v>
      </c>
      <c r="E12429">
        <v>33.244741770983303</v>
      </c>
      <c r="F12429">
        <v>246.535683180983</v>
      </c>
      <c r="G12429">
        <v>139.461725000001</v>
      </c>
    </row>
    <row r="12430" spans="1:7" x14ac:dyDescent="0.25">
      <c r="A12430">
        <v>124.380000000001</v>
      </c>
      <c r="B12430">
        <v>4.1288776397704998</v>
      </c>
      <c r="C12430">
        <v>11.6072072982788</v>
      </c>
      <c r="D12430">
        <v>4.1288776397704998</v>
      </c>
      <c r="E12430">
        <v>33.245010707140501</v>
      </c>
      <c r="F12430">
        <v>246.53595211714</v>
      </c>
      <c r="G12430">
        <v>139.471725000003</v>
      </c>
    </row>
    <row r="12431" spans="1:7" x14ac:dyDescent="0.25">
      <c r="A12431">
        <v>124.38999999999901</v>
      </c>
      <c r="B12431">
        <v>4.1291971206665004</v>
      </c>
      <c r="C12431">
        <v>11.606070518493601</v>
      </c>
      <c r="D12431">
        <v>4.1291971206665004</v>
      </c>
      <c r="E12431">
        <v>33.245330188036498</v>
      </c>
      <c r="F12431">
        <v>246.536271598036</v>
      </c>
      <c r="G12431">
        <v>139.48172500000101</v>
      </c>
    </row>
    <row r="12432" spans="1:7" x14ac:dyDescent="0.25">
      <c r="A12432">
        <v>124.39999999999699</v>
      </c>
      <c r="B12432">
        <v>4.1295289993286097</v>
      </c>
      <c r="C12432">
        <v>11.6058750152587</v>
      </c>
      <c r="D12432">
        <v>4.1295289993286097</v>
      </c>
      <c r="E12432">
        <v>33.2456620666986</v>
      </c>
      <c r="F12432">
        <v>246.53660347669799</v>
      </c>
      <c r="G12432">
        <v>139.49172499999901</v>
      </c>
    </row>
    <row r="12433" spans="1:7" x14ac:dyDescent="0.25">
      <c r="A12433">
        <v>124.409999999999</v>
      </c>
      <c r="B12433">
        <v>4.1298546791076598</v>
      </c>
      <c r="C12433">
        <v>11.6050357818603</v>
      </c>
      <c r="D12433">
        <v>4.1298546791076598</v>
      </c>
      <c r="E12433">
        <v>33.245987746477702</v>
      </c>
      <c r="F12433">
        <v>246.53692915647699</v>
      </c>
      <c r="G12433">
        <v>139.50172500000099</v>
      </c>
    </row>
    <row r="12434" spans="1:7" x14ac:dyDescent="0.25">
      <c r="A12434">
        <v>124.419999999998</v>
      </c>
      <c r="B12434">
        <v>4.13018751144409</v>
      </c>
      <c r="C12434">
        <v>11.6039972305297</v>
      </c>
      <c r="D12434">
        <v>4.13018751144409</v>
      </c>
      <c r="E12434">
        <v>33.2463205788141</v>
      </c>
      <c r="F12434">
        <v>246.53726198881401</v>
      </c>
      <c r="G12434">
        <v>139.51172500000001</v>
      </c>
    </row>
    <row r="12435" spans="1:7" x14ac:dyDescent="0.25">
      <c r="A12435">
        <v>124.43</v>
      </c>
      <c r="B12435">
        <v>4.1304831504821697</v>
      </c>
      <c r="C12435">
        <v>11.603323936462401</v>
      </c>
      <c r="D12435">
        <v>4.1304831504821697</v>
      </c>
      <c r="E12435">
        <v>33.2466162178522</v>
      </c>
      <c r="F12435">
        <v>246.53755762785201</v>
      </c>
      <c r="G12435">
        <v>139.52172500000199</v>
      </c>
    </row>
    <row r="12436" spans="1:7" x14ac:dyDescent="0.25">
      <c r="A12436">
        <v>124.43999999999799</v>
      </c>
      <c r="B12436">
        <v>4.13077545166015</v>
      </c>
      <c r="C12436">
        <v>11.601695060729901</v>
      </c>
      <c r="D12436">
        <v>4.13077545166015</v>
      </c>
      <c r="E12436">
        <v>33.2469085190302</v>
      </c>
      <c r="F12436">
        <v>246.53784992902999</v>
      </c>
      <c r="G12436">
        <v>139.53172499999999</v>
      </c>
    </row>
    <row r="12437" spans="1:7" x14ac:dyDescent="0.25">
      <c r="A12437">
        <v>124.45</v>
      </c>
      <c r="B12437">
        <v>4.1311230659484801</v>
      </c>
      <c r="C12437">
        <v>11.601217269897401</v>
      </c>
      <c r="D12437">
        <v>4.1311230659484801</v>
      </c>
      <c r="E12437">
        <v>33.247256133318501</v>
      </c>
      <c r="F12437">
        <v>246.53819754331801</v>
      </c>
      <c r="G12437">
        <v>139.541725000002</v>
      </c>
    </row>
    <row r="12438" spans="1:7" x14ac:dyDescent="0.25">
      <c r="A12438">
        <v>124.459999999999</v>
      </c>
      <c r="B12438">
        <v>4.13146448135375</v>
      </c>
      <c r="C12438">
        <v>11.6013059616088</v>
      </c>
      <c r="D12438">
        <v>4.13146448135375</v>
      </c>
      <c r="E12438">
        <v>33.247597548723803</v>
      </c>
      <c r="F12438">
        <v>246.538538958723</v>
      </c>
      <c r="G12438">
        <v>139.551725000001</v>
      </c>
    </row>
    <row r="12439" spans="1:7" x14ac:dyDescent="0.25">
      <c r="A12439">
        <v>124.469999999997</v>
      </c>
      <c r="B12439">
        <v>4.13179159164428</v>
      </c>
      <c r="C12439">
        <v>11.6006565093994</v>
      </c>
      <c r="D12439">
        <v>4.13179159164428</v>
      </c>
      <c r="E12439">
        <v>33.247924659014302</v>
      </c>
      <c r="F12439">
        <v>246.53886606901401</v>
      </c>
      <c r="G12439">
        <v>139.561724999999</v>
      </c>
    </row>
    <row r="12440" spans="1:7" x14ac:dyDescent="0.25">
      <c r="A12440">
        <v>124.479999999999</v>
      </c>
      <c r="B12440">
        <v>4.1320819854736301</v>
      </c>
      <c r="C12440">
        <v>11.5999221801757</v>
      </c>
      <c r="D12440">
        <v>4.1320819854736301</v>
      </c>
      <c r="E12440">
        <v>33.248215052843697</v>
      </c>
      <c r="F12440">
        <v>246.53915646284301</v>
      </c>
      <c r="G12440">
        <v>139.57172500000101</v>
      </c>
    </row>
    <row r="12441" spans="1:7" x14ac:dyDescent="0.25">
      <c r="A12441">
        <v>124.489999999997</v>
      </c>
      <c r="B12441">
        <v>4.1323943138122496</v>
      </c>
      <c r="C12441">
        <v>11.6001691818237</v>
      </c>
      <c r="D12441">
        <v>4.1323943138122496</v>
      </c>
      <c r="E12441">
        <v>33.248527381182299</v>
      </c>
      <c r="F12441">
        <v>246.539468791182</v>
      </c>
      <c r="G12441">
        <v>139.58172500000001</v>
      </c>
    </row>
    <row r="12442" spans="1:7" x14ac:dyDescent="0.25">
      <c r="A12442">
        <v>124.5</v>
      </c>
      <c r="B12442">
        <v>4.1327490806579501</v>
      </c>
      <c r="C12442">
        <v>11.5989074707031</v>
      </c>
      <c r="D12442">
        <v>4.1327490806579501</v>
      </c>
      <c r="E12442">
        <v>33.248882148028002</v>
      </c>
      <c r="F12442">
        <v>246.53982355802799</v>
      </c>
      <c r="G12442">
        <v>139.59172500000199</v>
      </c>
    </row>
    <row r="12443" spans="1:7" x14ac:dyDescent="0.25">
      <c r="A12443">
        <v>124.509999999998</v>
      </c>
      <c r="B12443">
        <v>4.13309478759765</v>
      </c>
      <c r="C12443">
        <v>11.598370552062899</v>
      </c>
      <c r="D12443">
        <v>4.13309478759765</v>
      </c>
      <c r="E12443">
        <v>33.2492278549677</v>
      </c>
      <c r="F12443">
        <v>246.54016926496701</v>
      </c>
      <c r="G12443">
        <v>139.60172499999999</v>
      </c>
    </row>
    <row r="12444" spans="1:7" x14ac:dyDescent="0.25">
      <c r="A12444">
        <v>124.52</v>
      </c>
      <c r="B12444">
        <v>4.1334033012390101</v>
      </c>
      <c r="C12444">
        <v>11.597448348999</v>
      </c>
      <c r="D12444">
        <v>4.1334033012390101</v>
      </c>
      <c r="E12444">
        <v>33.249536368609</v>
      </c>
      <c r="F12444">
        <v>246.54047777860899</v>
      </c>
      <c r="G12444">
        <v>139.611725000002</v>
      </c>
    </row>
    <row r="12445" spans="1:7" x14ac:dyDescent="0.25">
      <c r="A12445">
        <v>124.529999999998</v>
      </c>
      <c r="B12445">
        <v>4.1336827278137198</v>
      </c>
      <c r="C12445">
        <v>11.5969285964965</v>
      </c>
      <c r="D12445">
        <v>4.1336827278137198</v>
      </c>
      <c r="E12445">
        <v>33.2498157951837</v>
      </c>
      <c r="F12445">
        <v>246.54075720518301</v>
      </c>
      <c r="G12445">
        <v>139.621725</v>
      </c>
    </row>
    <row r="12446" spans="1:7" x14ac:dyDescent="0.25">
      <c r="A12446">
        <v>124.54</v>
      </c>
      <c r="B12446">
        <v>4.1340389251708896</v>
      </c>
      <c r="C12446">
        <v>11.596045494079499</v>
      </c>
      <c r="D12446">
        <v>4.1340389251708896</v>
      </c>
      <c r="E12446">
        <v>33.250171992540899</v>
      </c>
      <c r="F12446">
        <v>246.54111340253999</v>
      </c>
      <c r="G12446">
        <v>139.63172500000201</v>
      </c>
    </row>
    <row r="12447" spans="1:7" x14ac:dyDescent="0.25">
      <c r="A12447">
        <v>124.549999999999</v>
      </c>
      <c r="B12447">
        <v>4.1343746185302699</v>
      </c>
      <c r="C12447">
        <v>11.5946350097656</v>
      </c>
      <c r="D12447">
        <v>4.1343746185302699</v>
      </c>
      <c r="E12447">
        <v>33.250507685900303</v>
      </c>
      <c r="F12447">
        <v>246.54144909589999</v>
      </c>
      <c r="G12447">
        <v>139.641725000001</v>
      </c>
    </row>
    <row r="12448" spans="1:7" x14ac:dyDescent="0.25">
      <c r="A12448">
        <v>124.559999999997</v>
      </c>
      <c r="B12448">
        <v>4.1347088813781703</v>
      </c>
      <c r="C12448">
        <v>11.5938053131103</v>
      </c>
      <c r="D12448">
        <v>4.1347088813781703</v>
      </c>
      <c r="E12448">
        <v>33.250841948748203</v>
      </c>
      <c r="F12448">
        <v>246.54178335874801</v>
      </c>
      <c r="G12448">
        <v>139.651724999999</v>
      </c>
    </row>
    <row r="12449" spans="1:7" x14ac:dyDescent="0.25">
      <c r="A12449">
        <v>124.569999999999</v>
      </c>
      <c r="B12449">
        <v>4.1350183486938397</v>
      </c>
      <c r="C12449">
        <v>11.5938062667846</v>
      </c>
      <c r="D12449">
        <v>4.1350183486938397</v>
      </c>
      <c r="E12449">
        <v>33.251151416063898</v>
      </c>
      <c r="F12449">
        <v>246.542092826063</v>
      </c>
      <c r="G12449">
        <v>139.66172500000101</v>
      </c>
    </row>
    <row r="12450" spans="1:7" x14ac:dyDescent="0.25">
      <c r="A12450">
        <v>124.57999999999799</v>
      </c>
      <c r="B12450">
        <v>4.1353473663329998</v>
      </c>
      <c r="C12450">
        <v>11.5938453674316</v>
      </c>
      <c r="D12450">
        <v>4.1353473663329998</v>
      </c>
      <c r="E12450">
        <v>33.251480433703001</v>
      </c>
      <c r="F12450">
        <v>246.54242184370301</v>
      </c>
      <c r="G12450">
        <v>139.67172500000001</v>
      </c>
    </row>
    <row r="12451" spans="1:7" x14ac:dyDescent="0.25">
      <c r="A12451">
        <v>124.59</v>
      </c>
      <c r="B12451">
        <v>4.1357011795043901</v>
      </c>
      <c r="C12451">
        <v>11.591965675354</v>
      </c>
      <c r="D12451">
        <v>4.1357011795043901</v>
      </c>
      <c r="E12451">
        <v>33.251834246874402</v>
      </c>
      <c r="F12451">
        <v>246.542775656874</v>
      </c>
      <c r="G12451">
        <v>139.68172500000199</v>
      </c>
    </row>
    <row r="12452" spans="1:7" x14ac:dyDescent="0.25">
      <c r="A12452">
        <v>124.599999999998</v>
      </c>
      <c r="B12452">
        <v>4.1360273361206001</v>
      </c>
      <c r="C12452">
        <v>11.590969085693301</v>
      </c>
      <c r="D12452">
        <v>4.1360273361206001</v>
      </c>
      <c r="E12452">
        <v>33.252160403490599</v>
      </c>
      <c r="F12452">
        <v>246.54310181349001</v>
      </c>
      <c r="G12452">
        <v>139.69172499999999</v>
      </c>
    </row>
    <row r="12453" spans="1:7" x14ac:dyDescent="0.25">
      <c r="A12453">
        <v>124.61</v>
      </c>
      <c r="B12453">
        <v>4.1363339424133301</v>
      </c>
      <c r="C12453">
        <v>11.5901622772216</v>
      </c>
      <c r="D12453">
        <v>4.1363339424133301</v>
      </c>
      <c r="E12453">
        <v>33.252467009783402</v>
      </c>
      <c r="F12453">
        <v>246.54340841978299</v>
      </c>
      <c r="G12453">
        <v>139.701725000002</v>
      </c>
    </row>
    <row r="12454" spans="1:7" x14ac:dyDescent="0.25">
      <c r="A12454">
        <v>124.619999999998</v>
      </c>
      <c r="B12454">
        <v>4.1366686820983798</v>
      </c>
      <c r="C12454">
        <v>11.589529037475501</v>
      </c>
      <c r="D12454">
        <v>4.1366686820983798</v>
      </c>
      <c r="E12454">
        <v>33.252801749468397</v>
      </c>
      <c r="F12454">
        <v>246.54374315946799</v>
      </c>
      <c r="G12454">
        <v>139.711725000001</v>
      </c>
    </row>
    <row r="12455" spans="1:7" x14ac:dyDescent="0.25">
      <c r="A12455">
        <v>124.630000000001</v>
      </c>
      <c r="B12455">
        <v>4.1370224952697701</v>
      </c>
      <c r="C12455">
        <v>11.588462829589799</v>
      </c>
      <c r="D12455">
        <v>4.1370224952697701</v>
      </c>
      <c r="E12455">
        <v>33.253155562639797</v>
      </c>
      <c r="F12455">
        <v>246.54409697263901</v>
      </c>
      <c r="G12455">
        <v>139.721725000003</v>
      </c>
    </row>
    <row r="12456" spans="1:7" x14ac:dyDescent="0.25">
      <c r="A12456">
        <v>124.63999999999901</v>
      </c>
      <c r="B12456">
        <v>4.1373720169067303</v>
      </c>
      <c r="C12456">
        <v>11.587450981140099</v>
      </c>
      <c r="D12456">
        <v>4.1373720169067303</v>
      </c>
      <c r="E12456">
        <v>33.253505084276803</v>
      </c>
      <c r="F12456">
        <v>246.544446494276</v>
      </c>
      <c r="G12456">
        <v>139.73172500000101</v>
      </c>
    </row>
    <row r="12457" spans="1:7" x14ac:dyDescent="0.25">
      <c r="A12457">
        <v>124.64999999999699</v>
      </c>
      <c r="B12457">
        <v>4.1376886367797798</v>
      </c>
      <c r="C12457">
        <v>11.5874795913696</v>
      </c>
      <c r="D12457">
        <v>4.1376886367797798</v>
      </c>
      <c r="E12457">
        <v>33.2538217041498</v>
      </c>
      <c r="F12457">
        <v>246.54476311414899</v>
      </c>
      <c r="G12457">
        <v>139.74172499999901</v>
      </c>
    </row>
    <row r="12458" spans="1:7" x14ac:dyDescent="0.25">
      <c r="A12458">
        <v>124.659999999999</v>
      </c>
      <c r="B12458">
        <v>4.1379833221435502</v>
      </c>
      <c r="C12458">
        <v>11.5858650207519</v>
      </c>
      <c r="D12458">
        <v>4.1379833221435502</v>
      </c>
      <c r="E12458">
        <v>33.254116389513598</v>
      </c>
      <c r="F12458">
        <v>246.54505779951299</v>
      </c>
      <c r="G12458">
        <v>139.75172500000099</v>
      </c>
    </row>
    <row r="12459" spans="1:7" x14ac:dyDescent="0.25">
      <c r="A12459">
        <v>124.669999999998</v>
      </c>
      <c r="B12459">
        <v>4.1383328437805096</v>
      </c>
      <c r="C12459">
        <v>11.585460662841699</v>
      </c>
      <c r="D12459">
        <v>4.1383328437805096</v>
      </c>
      <c r="E12459">
        <v>33.254465911150497</v>
      </c>
      <c r="F12459">
        <v>246.54540732115001</v>
      </c>
      <c r="G12459">
        <v>139.76172500000001</v>
      </c>
    </row>
    <row r="12460" spans="1:7" x14ac:dyDescent="0.25">
      <c r="A12460">
        <v>124.68</v>
      </c>
      <c r="B12460">
        <v>4.1386876106262198</v>
      </c>
      <c r="C12460">
        <v>11.584413528442299</v>
      </c>
      <c r="D12460">
        <v>4.1386876106262198</v>
      </c>
      <c r="E12460">
        <v>33.2548206779962</v>
      </c>
      <c r="F12460">
        <v>246.545762087996</v>
      </c>
      <c r="G12460">
        <v>139.77172500000199</v>
      </c>
    </row>
    <row r="12461" spans="1:7" x14ac:dyDescent="0.25">
      <c r="A12461">
        <v>124.68999999999799</v>
      </c>
      <c r="B12461">
        <v>4.1390123367309499</v>
      </c>
      <c r="C12461">
        <v>11.5841007232666</v>
      </c>
      <c r="D12461">
        <v>4.1390123367309499</v>
      </c>
      <c r="E12461">
        <v>33.255145404101</v>
      </c>
      <c r="F12461">
        <v>246.54608681410099</v>
      </c>
      <c r="G12461">
        <v>139.78172499999999</v>
      </c>
    </row>
    <row r="12462" spans="1:7" x14ac:dyDescent="0.25">
      <c r="A12462">
        <v>124.7</v>
      </c>
      <c r="B12462">
        <v>4.1392903327941797</v>
      </c>
      <c r="C12462">
        <v>11.5840101242065</v>
      </c>
      <c r="D12462">
        <v>4.1392903327941797</v>
      </c>
      <c r="E12462">
        <v>33.255423400164197</v>
      </c>
      <c r="F12462">
        <v>246.54636481016399</v>
      </c>
      <c r="G12462">
        <v>139.791725000002</v>
      </c>
    </row>
    <row r="12463" spans="1:7" x14ac:dyDescent="0.25">
      <c r="A12463">
        <v>124.709999999999</v>
      </c>
      <c r="B12463">
        <v>4.1396207809448198</v>
      </c>
      <c r="C12463">
        <v>11.583628654479901</v>
      </c>
      <c r="D12463">
        <v>4.1396207809448198</v>
      </c>
      <c r="E12463">
        <v>33.255753848314797</v>
      </c>
      <c r="F12463">
        <v>246.546695258314</v>
      </c>
      <c r="G12463">
        <v>139.801725000001</v>
      </c>
    </row>
    <row r="12464" spans="1:7" x14ac:dyDescent="0.25">
      <c r="A12464">
        <v>124.719999999997</v>
      </c>
      <c r="B12464">
        <v>4.1399812698364196</v>
      </c>
      <c r="C12464">
        <v>11.5828428268432</v>
      </c>
      <c r="D12464">
        <v>4.1399812698364196</v>
      </c>
      <c r="E12464">
        <v>33.256114337206398</v>
      </c>
      <c r="F12464">
        <v>246.547055747206</v>
      </c>
      <c r="G12464">
        <v>139.811724999999</v>
      </c>
    </row>
    <row r="12465" spans="1:7" x14ac:dyDescent="0.25">
      <c r="A12465">
        <v>124.729999999999</v>
      </c>
      <c r="B12465">
        <v>4.1403102874755797</v>
      </c>
      <c r="C12465">
        <v>11.5824737548828</v>
      </c>
      <c r="D12465">
        <v>4.1403102874755797</v>
      </c>
      <c r="E12465">
        <v>33.256443354845601</v>
      </c>
      <c r="F12465">
        <v>246.54738476484499</v>
      </c>
      <c r="G12465">
        <v>139.82172500000101</v>
      </c>
    </row>
    <row r="12466" spans="1:7" x14ac:dyDescent="0.25">
      <c r="A12466">
        <v>124.739999999997</v>
      </c>
      <c r="B12466">
        <v>4.1406564712524396</v>
      </c>
      <c r="C12466">
        <v>11.583565711975</v>
      </c>
      <c r="D12466">
        <v>4.1406564712524396</v>
      </c>
      <c r="E12466">
        <v>33.256789538622499</v>
      </c>
      <c r="F12466">
        <v>246.54773094862199</v>
      </c>
      <c r="G12466">
        <v>139.83172500000001</v>
      </c>
    </row>
    <row r="12467" spans="1:7" x14ac:dyDescent="0.25">
      <c r="A12467">
        <v>124.75</v>
      </c>
      <c r="B12467">
        <v>4.1410183906555096</v>
      </c>
      <c r="C12467">
        <v>11.5828762054443</v>
      </c>
      <c r="D12467">
        <v>4.1410183906555096</v>
      </c>
      <c r="E12467">
        <v>33.257151458025497</v>
      </c>
      <c r="F12467">
        <v>246.54809286802501</v>
      </c>
      <c r="G12467">
        <v>139.84172500000199</v>
      </c>
    </row>
    <row r="12468" spans="1:7" x14ac:dyDescent="0.25">
      <c r="A12468">
        <v>124.759999999998</v>
      </c>
      <c r="B12468">
        <v>4.1413717269897399</v>
      </c>
      <c r="C12468">
        <v>11.583010673522899</v>
      </c>
      <c r="D12468">
        <v>4.1413717269897399</v>
      </c>
      <c r="E12468">
        <v>33.257504794359797</v>
      </c>
      <c r="F12468">
        <v>246.54844620435901</v>
      </c>
      <c r="G12468">
        <v>139.85172499999999</v>
      </c>
    </row>
    <row r="12469" spans="1:7" x14ac:dyDescent="0.25">
      <c r="A12469">
        <v>124.77</v>
      </c>
      <c r="B12469">
        <v>4.1417145729064897</v>
      </c>
      <c r="C12469">
        <v>11.583238601684499</v>
      </c>
      <c r="D12469">
        <v>4.1417145729064897</v>
      </c>
      <c r="E12469">
        <v>33.257847640276502</v>
      </c>
      <c r="F12469">
        <v>246.54878905027601</v>
      </c>
      <c r="G12469">
        <v>139.861725000002</v>
      </c>
    </row>
    <row r="12470" spans="1:7" x14ac:dyDescent="0.25">
      <c r="A12470">
        <v>124.779999999998</v>
      </c>
      <c r="B12470">
        <v>4.1420578956604004</v>
      </c>
      <c r="C12470">
        <v>11.583216667175201</v>
      </c>
      <c r="D12470">
        <v>4.1420578956604004</v>
      </c>
      <c r="E12470">
        <v>33.258190963030401</v>
      </c>
      <c r="F12470">
        <v>246.54913237303001</v>
      </c>
      <c r="G12470">
        <v>139.871725</v>
      </c>
    </row>
    <row r="12471" spans="1:7" x14ac:dyDescent="0.25">
      <c r="A12471">
        <v>124.79</v>
      </c>
      <c r="B12471">
        <v>4.1423888206481898</v>
      </c>
      <c r="C12471">
        <v>11.5827274322509</v>
      </c>
      <c r="D12471">
        <v>4.1423888206481898</v>
      </c>
      <c r="E12471">
        <v>33.258521888018201</v>
      </c>
      <c r="F12471">
        <v>246.549463298018</v>
      </c>
      <c r="G12471">
        <v>139.88172500000201</v>
      </c>
    </row>
    <row r="12472" spans="1:7" x14ac:dyDescent="0.25">
      <c r="A12472">
        <v>124.799999999999</v>
      </c>
      <c r="B12472">
        <v>4.1427006721496502</v>
      </c>
      <c r="C12472">
        <v>11.5828380584716</v>
      </c>
      <c r="D12472">
        <v>4.1427006721496502</v>
      </c>
      <c r="E12472">
        <v>33.258833739519702</v>
      </c>
      <c r="F12472">
        <v>246.54977514951901</v>
      </c>
      <c r="G12472">
        <v>139.891725000001</v>
      </c>
    </row>
    <row r="12473" spans="1:7" x14ac:dyDescent="0.25">
      <c r="A12473">
        <v>124.809999999997</v>
      </c>
      <c r="B12473">
        <v>4.14304399490356</v>
      </c>
      <c r="C12473">
        <v>11.582252502441399</v>
      </c>
      <c r="D12473">
        <v>4.14304399490356</v>
      </c>
      <c r="E12473">
        <v>33.259177062273601</v>
      </c>
      <c r="F12473">
        <v>246.550118472273</v>
      </c>
      <c r="G12473">
        <v>139.901724999999</v>
      </c>
    </row>
    <row r="12474" spans="1:7" x14ac:dyDescent="0.25">
      <c r="A12474">
        <v>124.819999999999</v>
      </c>
      <c r="B12474">
        <v>4.14341115951538</v>
      </c>
      <c r="C12474">
        <v>11.5818576812744</v>
      </c>
      <c r="D12474">
        <v>4.14341115951538</v>
      </c>
      <c r="E12474">
        <v>33.259544226885403</v>
      </c>
      <c r="F12474">
        <v>246.55048563688501</v>
      </c>
      <c r="G12474">
        <v>139.91172500000101</v>
      </c>
    </row>
    <row r="12475" spans="1:7" x14ac:dyDescent="0.25">
      <c r="A12475">
        <v>124.82999999999799</v>
      </c>
      <c r="B12475">
        <v>4.1437826156616202</v>
      </c>
      <c r="C12475">
        <v>11.580594062805099</v>
      </c>
      <c r="D12475">
        <v>4.1437826156616202</v>
      </c>
      <c r="E12475">
        <v>33.259915683031601</v>
      </c>
      <c r="F12475">
        <v>246.550857093031</v>
      </c>
      <c r="G12475">
        <v>139.92172500000001</v>
      </c>
    </row>
    <row r="12476" spans="1:7" x14ac:dyDescent="0.25">
      <c r="A12476">
        <v>124.84</v>
      </c>
      <c r="B12476">
        <v>4.1441583633422798</v>
      </c>
      <c r="C12476">
        <v>11.579265594482401</v>
      </c>
      <c r="D12476">
        <v>4.1441583633422798</v>
      </c>
      <c r="E12476">
        <v>33.2602914307123</v>
      </c>
      <c r="F12476">
        <v>246.551232840712</v>
      </c>
      <c r="G12476">
        <v>139.93172500000199</v>
      </c>
    </row>
    <row r="12477" spans="1:7" x14ac:dyDescent="0.25">
      <c r="A12477">
        <v>124.849999999998</v>
      </c>
      <c r="B12477">
        <v>4.1445236206054599</v>
      </c>
      <c r="C12477">
        <v>11.578076362609799</v>
      </c>
      <c r="D12477">
        <v>4.1445236206054599</v>
      </c>
      <c r="E12477">
        <v>33.260656687975498</v>
      </c>
      <c r="F12477">
        <v>246.55159809797499</v>
      </c>
      <c r="G12477">
        <v>139.94172499999999</v>
      </c>
    </row>
    <row r="12478" spans="1:7" x14ac:dyDescent="0.25">
      <c r="A12478">
        <v>124.86</v>
      </c>
      <c r="B12478">
        <v>4.1448464393615696</v>
      </c>
      <c r="C12478">
        <v>11.577237129211399</v>
      </c>
      <c r="D12478">
        <v>4.1448464393615696</v>
      </c>
      <c r="E12478">
        <v>33.260979506731601</v>
      </c>
      <c r="F12478">
        <v>246.55192091673101</v>
      </c>
      <c r="G12478">
        <v>139.951725000002</v>
      </c>
    </row>
    <row r="12479" spans="1:7" x14ac:dyDescent="0.25">
      <c r="A12479">
        <v>124.869999999998</v>
      </c>
      <c r="B12479">
        <v>4.1452121734619096</v>
      </c>
      <c r="C12479">
        <v>11.576020240783601</v>
      </c>
      <c r="D12479">
        <v>4.1452121734619096</v>
      </c>
      <c r="E12479">
        <v>33.261345240831901</v>
      </c>
      <c r="F12479">
        <v>246.55228665083101</v>
      </c>
      <c r="G12479">
        <v>139.961725000001</v>
      </c>
    </row>
    <row r="12480" spans="1:7" x14ac:dyDescent="0.25">
      <c r="A12480">
        <v>124.880000000001</v>
      </c>
      <c r="B12480">
        <v>4.1455993652343697</v>
      </c>
      <c r="C12480">
        <v>11.5765943527221</v>
      </c>
      <c r="D12480">
        <v>4.1455993652343697</v>
      </c>
      <c r="E12480">
        <v>33.261732432604397</v>
      </c>
      <c r="F12480">
        <v>246.55267384260401</v>
      </c>
      <c r="G12480">
        <v>139.971725000003</v>
      </c>
    </row>
    <row r="12481" spans="1:7" x14ac:dyDescent="0.25">
      <c r="A12481">
        <v>124.88999999999901</v>
      </c>
      <c r="B12481">
        <v>4.1459732055664</v>
      </c>
      <c r="C12481">
        <v>11.5770711898803</v>
      </c>
      <c r="D12481">
        <v>4.1459732055664</v>
      </c>
      <c r="E12481">
        <v>33.2621062729364</v>
      </c>
      <c r="F12481">
        <v>246.55304768293601</v>
      </c>
      <c r="G12481">
        <v>139.98172500000101</v>
      </c>
    </row>
    <row r="12482" spans="1:7" x14ac:dyDescent="0.25">
      <c r="A12482">
        <v>124.89999999999699</v>
      </c>
      <c r="B12482">
        <v>4.1463651657104403</v>
      </c>
      <c r="C12482">
        <v>11.5759153366088</v>
      </c>
      <c r="D12482">
        <v>4.1463651657104403</v>
      </c>
      <c r="E12482">
        <v>33.2624982330805</v>
      </c>
      <c r="F12482">
        <v>246.55343964308</v>
      </c>
      <c r="G12482">
        <v>139.99172499999901</v>
      </c>
    </row>
    <row r="12483" spans="1:7" x14ac:dyDescent="0.25">
      <c r="A12483">
        <v>124.909999999999</v>
      </c>
      <c r="B12483">
        <v>4.1467351913452104</v>
      </c>
      <c r="C12483">
        <v>11.5756072998046</v>
      </c>
      <c r="D12483">
        <v>4.1467351913452104</v>
      </c>
      <c r="E12483">
        <v>33.262868258715201</v>
      </c>
      <c r="F12483">
        <v>246.55380966871499</v>
      </c>
      <c r="G12483">
        <v>140.00172500000099</v>
      </c>
    </row>
    <row r="12484" spans="1:7" x14ac:dyDescent="0.25">
      <c r="A12484">
        <v>124.919999999998</v>
      </c>
      <c r="B12484">
        <v>4.1470842361450098</v>
      </c>
      <c r="C12484">
        <v>11.575566291809</v>
      </c>
      <c r="D12484">
        <v>4.1470842361450098</v>
      </c>
      <c r="E12484">
        <v>33.263217303514999</v>
      </c>
      <c r="F12484">
        <v>246.55415871351499</v>
      </c>
      <c r="G12484">
        <v>140.01172500000001</v>
      </c>
    </row>
    <row r="12485" spans="1:7" x14ac:dyDescent="0.25">
      <c r="A12485">
        <v>124.93</v>
      </c>
      <c r="B12485">
        <v>4.1474461555480904</v>
      </c>
      <c r="C12485">
        <v>11.575547218322701</v>
      </c>
      <c r="D12485">
        <v>4.1474461555480904</v>
      </c>
      <c r="E12485">
        <v>33.263579222918104</v>
      </c>
      <c r="F12485">
        <v>246.55452063291801</v>
      </c>
      <c r="G12485">
        <v>140.02172500000199</v>
      </c>
    </row>
    <row r="12486" spans="1:7" x14ac:dyDescent="0.25">
      <c r="A12486">
        <v>124.93999999999799</v>
      </c>
      <c r="B12486">
        <v>4.1478214263915998</v>
      </c>
      <c r="C12486">
        <v>11.575083732604901</v>
      </c>
      <c r="D12486">
        <v>4.1478214263915998</v>
      </c>
      <c r="E12486">
        <v>33.263954493761602</v>
      </c>
      <c r="F12486">
        <v>246.55489590376101</v>
      </c>
      <c r="G12486">
        <v>140.03172499999999</v>
      </c>
    </row>
    <row r="12487" spans="1:7" x14ac:dyDescent="0.25">
      <c r="A12487">
        <v>124.95</v>
      </c>
      <c r="B12487">
        <v>4.1482152938842702</v>
      </c>
      <c r="C12487">
        <v>11.5751390457153</v>
      </c>
      <c r="D12487">
        <v>4.1482152938842702</v>
      </c>
      <c r="E12487">
        <v>33.264348361254299</v>
      </c>
      <c r="F12487">
        <v>246.555289771254</v>
      </c>
      <c r="G12487">
        <v>140.041725000002</v>
      </c>
    </row>
    <row r="12488" spans="1:7" x14ac:dyDescent="0.25">
      <c r="A12488">
        <v>124.959999999999</v>
      </c>
      <c r="B12488">
        <v>4.1485962867736799</v>
      </c>
      <c r="C12488">
        <v>11.5756731033325</v>
      </c>
      <c r="D12488">
        <v>4.1485962867736799</v>
      </c>
      <c r="E12488">
        <v>33.264729354143697</v>
      </c>
      <c r="F12488">
        <v>246.555670764143</v>
      </c>
      <c r="G12488">
        <v>140.051725000001</v>
      </c>
    </row>
    <row r="12489" spans="1:7" x14ac:dyDescent="0.25">
      <c r="A12489">
        <v>124.969999999997</v>
      </c>
      <c r="B12489">
        <v>4.1489806175231898</v>
      </c>
      <c r="C12489">
        <v>11.574567794799799</v>
      </c>
      <c r="D12489">
        <v>4.1489806175231898</v>
      </c>
      <c r="E12489">
        <v>33.265113684893201</v>
      </c>
      <c r="F12489">
        <v>246.556055094893</v>
      </c>
      <c r="G12489">
        <v>140.061724999999</v>
      </c>
    </row>
    <row r="12490" spans="1:7" x14ac:dyDescent="0.25">
      <c r="A12490">
        <v>124.979999999999</v>
      </c>
      <c r="B12490">
        <v>4.1493396759033203</v>
      </c>
      <c r="C12490">
        <v>11.5733623504638</v>
      </c>
      <c r="D12490">
        <v>4.1493396759033203</v>
      </c>
      <c r="E12490">
        <v>33.2654727432733</v>
      </c>
      <c r="F12490">
        <v>246.55641415327301</v>
      </c>
      <c r="G12490">
        <v>140.07172500000101</v>
      </c>
    </row>
    <row r="12491" spans="1:7" x14ac:dyDescent="0.25">
      <c r="A12491">
        <v>124.989999999997</v>
      </c>
      <c r="B12491">
        <v>4.1497306823730398</v>
      </c>
      <c r="C12491">
        <v>11.5720262527465</v>
      </c>
      <c r="D12491">
        <v>4.1497306823730398</v>
      </c>
      <c r="E12491">
        <v>33.265863749743097</v>
      </c>
      <c r="F12491">
        <v>246.55680515974299</v>
      </c>
      <c r="G12491">
        <v>140.08172500000001</v>
      </c>
    </row>
    <row r="12492" spans="1:7" x14ac:dyDescent="0.25">
      <c r="A12492">
        <v>125</v>
      </c>
      <c r="B12492">
        <v>4.1500720977783203</v>
      </c>
      <c r="C12492">
        <v>11.5713577270507</v>
      </c>
      <c r="D12492">
        <v>4.1500720977783203</v>
      </c>
      <c r="E12492">
        <v>33.2662051651483</v>
      </c>
      <c r="F12492">
        <v>246.55714657514801</v>
      </c>
      <c r="G12492">
        <v>140.09172500000199</v>
      </c>
    </row>
    <row r="12493" spans="1:7" x14ac:dyDescent="0.25">
      <c r="A12493">
        <v>125.009999999998</v>
      </c>
      <c r="B12493">
        <v>4.1503982543945304</v>
      </c>
      <c r="C12493">
        <v>11.5688076019287</v>
      </c>
      <c r="D12493">
        <v>4.1503982543945304</v>
      </c>
      <c r="E12493">
        <v>33.266531321764603</v>
      </c>
      <c r="F12493">
        <v>246.55747273176399</v>
      </c>
      <c r="G12493">
        <v>140.10172499999999</v>
      </c>
    </row>
    <row r="12494" spans="1:7" x14ac:dyDescent="0.25">
      <c r="A12494">
        <v>125.02</v>
      </c>
      <c r="B12494">
        <v>4.1507692337036097</v>
      </c>
      <c r="C12494">
        <v>11.567243576049799</v>
      </c>
      <c r="D12494">
        <v>4.1507692337036097</v>
      </c>
      <c r="E12494">
        <v>33.2669023010736</v>
      </c>
      <c r="F12494">
        <v>246.55784371107299</v>
      </c>
      <c r="G12494">
        <v>140.111725000002</v>
      </c>
    </row>
    <row r="12495" spans="1:7" x14ac:dyDescent="0.25">
      <c r="A12495">
        <v>125.029999999998</v>
      </c>
      <c r="B12495">
        <v>4.1511464118957502</v>
      </c>
      <c r="C12495">
        <v>11.566383361816399</v>
      </c>
      <c r="D12495">
        <v>4.1511464118957502</v>
      </c>
      <c r="E12495">
        <v>33.267279479265802</v>
      </c>
      <c r="F12495">
        <v>246.55822088926499</v>
      </c>
      <c r="G12495">
        <v>140.121725</v>
      </c>
    </row>
    <row r="12496" spans="1:7" x14ac:dyDescent="0.25">
      <c r="A12496">
        <v>125.04</v>
      </c>
      <c r="B12496">
        <v>4.1514945030212402</v>
      </c>
      <c r="C12496">
        <v>11.5641212463378</v>
      </c>
      <c r="D12496">
        <v>4.1514945030212402</v>
      </c>
      <c r="E12496">
        <v>33.267627570391298</v>
      </c>
      <c r="F12496">
        <v>246.55856898039099</v>
      </c>
      <c r="G12496">
        <v>140.13172500000201</v>
      </c>
    </row>
    <row r="12497" spans="1:7" x14ac:dyDescent="0.25">
      <c r="A12497">
        <v>125.049999999999</v>
      </c>
      <c r="B12497">
        <v>4.1518054008483798</v>
      </c>
      <c r="C12497">
        <v>11.5636835098266</v>
      </c>
      <c r="D12497">
        <v>4.1518054008483798</v>
      </c>
      <c r="E12497">
        <v>33.267938468218397</v>
      </c>
      <c r="F12497">
        <v>246.55887987821799</v>
      </c>
      <c r="G12497">
        <v>140.141725000001</v>
      </c>
    </row>
    <row r="12498" spans="1:7" x14ac:dyDescent="0.25">
      <c r="A12498">
        <v>125.059999999997</v>
      </c>
      <c r="B12498">
        <v>4.1521310806274396</v>
      </c>
      <c r="C12498">
        <v>11.5618829727172</v>
      </c>
      <c r="D12498">
        <v>4.1521310806274396</v>
      </c>
      <c r="E12498">
        <v>33.268264147997499</v>
      </c>
      <c r="F12498">
        <v>246.55920555799699</v>
      </c>
      <c r="G12498">
        <v>140.151724999999</v>
      </c>
    </row>
    <row r="12499" spans="1:7" x14ac:dyDescent="0.25">
      <c r="A12499">
        <v>125.069999999999</v>
      </c>
      <c r="B12499">
        <v>4.1524939537048304</v>
      </c>
      <c r="C12499">
        <v>11.5612983703613</v>
      </c>
      <c r="D12499">
        <v>4.1524939537048304</v>
      </c>
      <c r="E12499">
        <v>33.268627021074899</v>
      </c>
      <c r="F12499">
        <v>246.55956843107401</v>
      </c>
      <c r="G12499">
        <v>140.16172500000101</v>
      </c>
    </row>
    <row r="12500" spans="1:7" x14ac:dyDescent="0.25">
      <c r="A12500">
        <v>125.07999999999799</v>
      </c>
      <c r="B12500">
        <v>4.15282726287841</v>
      </c>
      <c r="C12500">
        <v>11.5597381591796</v>
      </c>
      <c r="D12500">
        <v>4.15282726287841</v>
      </c>
      <c r="E12500">
        <v>33.268960330248397</v>
      </c>
      <c r="F12500">
        <v>246.55990174024799</v>
      </c>
      <c r="G12500">
        <v>140.17172500000001</v>
      </c>
    </row>
    <row r="12501" spans="1:7" x14ac:dyDescent="0.25">
      <c r="A12501">
        <v>125.09</v>
      </c>
      <c r="B12501">
        <v>4.1531705856323198</v>
      </c>
      <c r="C12501">
        <v>11.5571537017822</v>
      </c>
      <c r="D12501">
        <v>4.1531705856323198</v>
      </c>
      <c r="E12501">
        <v>33.269303653002297</v>
      </c>
      <c r="F12501">
        <v>246.56024506300199</v>
      </c>
      <c r="G12501">
        <v>140.18172500000199</v>
      </c>
    </row>
    <row r="12502" spans="1:7" x14ac:dyDescent="0.25">
      <c r="A12502">
        <v>125.099999999998</v>
      </c>
      <c r="B12502">
        <v>4.1535191535949698</v>
      </c>
      <c r="C12502">
        <v>11.5556316375732</v>
      </c>
      <c r="D12502">
        <v>4.1535191535949698</v>
      </c>
      <c r="E12502">
        <v>33.269652220965</v>
      </c>
      <c r="F12502">
        <v>246.560593630965</v>
      </c>
      <c r="G12502">
        <v>140.19172499999999</v>
      </c>
    </row>
    <row r="12503" spans="1:7" x14ac:dyDescent="0.25">
      <c r="A12503">
        <v>125.11</v>
      </c>
      <c r="B12503">
        <v>4.1538186073303196</v>
      </c>
      <c r="C12503">
        <v>11.555563926696699</v>
      </c>
      <c r="D12503">
        <v>4.1538186073303196</v>
      </c>
      <c r="E12503">
        <v>33.269951674700302</v>
      </c>
      <c r="F12503">
        <v>246.56089308470001</v>
      </c>
      <c r="G12503">
        <v>140.201725000002</v>
      </c>
    </row>
    <row r="12504" spans="1:7" x14ac:dyDescent="0.25">
      <c r="A12504">
        <v>125.119999999998</v>
      </c>
      <c r="B12504">
        <v>4.1541604995727504</v>
      </c>
      <c r="C12504">
        <v>11.554191589355399</v>
      </c>
      <c r="D12504">
        <v>4.1541604995727504</v>
      </c>
      <c r="E12504">
        <v>33.270293566942797</v>
      </c>
      <c r="F12504">
        <v>246.56123497694199</v>
      </c>
      <c r="G12504">
        <v>140.211725000001</v>
      </c>
    </row>
    <row r="12505" spans="1:7" x14ac:dyDescent="0.25">
      <c r="A12505">
        <v>125.130000000001</v>
      </c>
      <c r="B12505">
        <v>4.1545214653015101</v>
      </c>
      <c r="C12505">
        <v>11.552451133728001</v>
      </c>
      <c r="D12505">
        <v>4.1545214653015101</v>
      </c>
      <c r="E12505">
        <v>33.2706545326715</v>
      </c>
      <c r="F12505">
        <v>246.561595942671</v>
      </c>
      <c r="G12505">
        <v>140.221725000003</v>
      </c>
    </row>
    <row r="12506" spans="1:7" x14ac:dyDescent="0.25">
      <c r="A12506">
        <v>125.13999999999901</v>
      </c>
      <c r="B12506">
        <v>4.1548361778259197</v>
      </c>
      <c r="C12506">
        <v>11.551724433898899</v>
      </c>
      <c r="D12506">
        <v>4.1548361778259197</v>
      </c>
      <c r="E12506">
        <v>33.2709692451959</v>
      </c>
      <c r="F12506">
        <v>246.56191065519499</v>
      </c>
      <c r="G12506">
        <v>140.23172500000101</v>
      </c>
    </row>
    <row r="12507" spans="1:7" x14ac:dyDescent="0.25">
      <c r="A12507">
        <v>125.14999999999699</v>
      </c>
      <c r="B12507">
        <v>4.1551742553710902</v>
      </c>
      <c r="C12507">
        <v>11.5492553710937</v>
      </c>
      <c r="D12507">
        <v>4.1551742553710902</v>
      </c>
      <c r="E12507">
        <v>33.271307322741102</v>
      </c>
      <c r="F12507">
        <v>246.56224873274101</v>
      </c>
      <c r="G12507">
        <v>140.24172499999901</v>
      </c>
    </row>
    <row r="12508" spans="1:7" x14ac:dyDescent="0.25">
      <c r="A12508">
        <v>125.159999999999</v>
      </c>
      <c r="B12508">
        <v>4.1555032730102504</v>
      </c>
      <c r="C12508">
        <v>11.54709815979</v>
      </c>
      <c r="D12508">
        <v>4.1555032730102504</v>
      </c>
      <c r="E12508">
        <v>33.271636340380297</v>
      </c>
      <c r="F12508">
        <v>246.56257775038</v>
      </c>
      <c r="G12508">
        <v>140.25172500000099</v>
      </c>
    </row>
    <row r="12509" spans="1:7" x14ac:dyDescent="0.25">
      <c r="A12509">
        <v>125.169999999998</v>
      </c>
      <c r="B12509">
        <v>4.1557822227478001</v>
      </c>
      <c r="C12509">
        <v>11.544059753417899</v>
      </c>
      <c r="D12509">
        <v>4.1557822227478001</v>
      </c>
      <c r="E12509">
        <v>33.271915290117803</v>
      </c>
      <c r="F12509">
        <v>246.56285670011701</v>
      </c>
      <c r="G12509">
        <v>140.26172500000001</v>
      </c>
    </row>
    <row r="12510" spans="1:7" x14ac:dyDescent="0.25">
      <c r="A12510">
        <v>125.18</v>
      </c>
      <c r="B12510">
        <v>4.1560568809509197</v>
      </c>
      <c r="C12510">
        <v>11.54146194458</v>
      </c>
      <c r="D12510">
        <v>4.1560568809509197</v>
      </c>
      <c r="E12510">
        <v>33.2721899483209</v>
      </c>
      <c r="F12510">
        <v>246.56313135831999</v>
      </c>
      <c r="G12510">
        <v>140.27172500000199</v>
      </c>
    </row>
    <row r="12511" spans="1:7" x14ac:dyDescent="0.25">
      <c r="A12511">
        <v>125.18999999999799</v>
      </c>
      <c r="B12511">
        <v>4.1563434600829998</v>
      </c>
      <c r="C12511">
        <v>11.5413799285888</v>
      </c>
      <c r="D12511">
        <v>4.1563434600829998</v>
      </c>
      <c r="E12511">
        <v>33.272476527453001</v>
      </c>
      <c r="F12511">
        <v>246.56341793745301</v>
      </c>
      <c r="G12511">
        <v>140.28172499999999</v>
      </c>
    </row>
    <row r="12512" spans="1:7" x14ac:dyDescent="0.25">
      <c r="A12512">
        <v>125.2</v>
      </c>
      <c r="B12512">
        <v>4.15665531158447</v>
      </c>
      <c r="C12512">
        <v>11.5385293960571</v>
      </c>
      <c r="D12512">
        <v>4.15665531158447</v>
      </c>
      <c r="E12512">
        <v>33.272788378954502</v>
      </c>
      <c r="F12512">
        <v>246.56372978895399</v>
      </c>
      <c r="G12512">
        <v>140.291725000002</v>
      </c>
    </row>
    <row r="12513" spans="1:7" x14ac:dyDescent="0.25">
      <c r="A12513">
        <v>125.209999999999</v>
      </c>
      <c r="B12513">
        <v>4.15697813034057</v>
      </c>
      <c r="C12513">
        <v>11.536225318908601</v>
      </c>
      <c r="D12513">
        <v>4.15697813034057</v>
      </c>
      <c r="E12513">
        <v>33.273111197710598</v>
      </c>
      <c r="F12513">
        <v>246.56405260771001</v>
      </c>
      <c r="G12513">
        <v>140.301725000001</v>
      </c>
    </row>
    <row r="12514" spans="1:7" x14ac:dyDescent="0.25">
      <c r="A12514">
        <v>125.219999999997</v>
      </c>
      <c r="B12514">
        <v>4.1573190689086896</v>
      </c>
      <c r="C12514">
        <v>11.533595085144</v>
      </c>
      <c r="D12514">
        <v>4.1573190689086896</v>
      </c>
      <c r="E12514">
        <v>33.273452136278699</v>
      </c>
      <c r="F12514">
        <v>246.56439354627801</v>
      </c>
      <c r="G12514">
        <v>140.311724999999</v>
      </c>
    </row>
    <row r="12515" spans="1:7" x14ac:dyDescent="0.25">
      <c r="A12515">
        <v>125.229999999999</v>
      </c>
      <c r="B12515">
        <v>4.1576619148254297</v>
      </c>
      <c r="C12515">
        <v>11.532213211059499</v>
      </c>
      <c r="D12515">
        <v>4.1576619148254297</v>
      </c>
      <c r="E12515">
        <v>33.273794982195497</v>
      </c>
      <c r="F12515">
        <v>246.56473639219499</v>
      </c>
      <c r="G12515">
        <v>140.32172500000101</v>
      </c>
    </row>
    <row r="12516" spans="1:7" x14ac:dyDescent="0.25">
      <c r="A12516">
        <v>125.239999999997</v>
      </c>
      <c r="B12516">
        <v>4.1579895019531197</v>
      </c>
      <c r="C12516">
        <v>11.529594421386699</v>
      </c>
      <c r="D12516">
        <v>4.1579895019531197</v>
      </c>
      <c r="E12516">
        <v>33.274122569323097</v>
      </c>
      <c r="F12516">
        <v>246.56506397932301</v>
      </c>
      <c r="G12516">
        <v>140.33172500000001</v>
      </c>
    </row>
    <row r="12517" spans="1:7" x14ac:dyDescent="0.25">
      <c r="A12517">
        <v>125.25</v>
      </c>
      <c r="B12517">
        <v>4.1582655906677202</v>
      </c>
      <c r="C12517">
        <v>11.5270433425903</v>
      </c>
      <c r="D12517">
        <v>4.1582655906677202</v>
      </c>
      <c r="E12517">
        <v>33.274398658037697</v>
      </c>
      <c r="F12517">
        <v>246.56534006803699</v>
      </c>
      <c r="G12517">
        <v>140.34172500000199</v>
      </c>
    </row>
    <row r="12518" spans="1:7" x14ac:dyDescent="0.25">
      <c r="A12518">
        <v>125.259999999998</v>
      </c>
      <c r="B12518">
        <v>4.1585464477539</v>
      </c>
      <c r="C12518">
        <v>11.5253801345825</v>
      </c>
      <c r="D12518">
        <v>4.1585464477539</v>
      </c>
      <c r="E12518">
        <v>33.2746795151239</v>
      </c>
      <c r="F12518">
        <v>246.565620925123</v>
      </c>
      <c r="G12518">
        <v>140.35172499999999</v>
      </c>
    </row>
    <row r="12519" spans="1:7" x14ac:dyDescent="0.25">
      <c r="A12519">
        <v>125.27</v>
      </c>
      <c r="B12519">
        <v>4.1588568687438903</v>
      </c>
      <c r="C12519">
        <v>11.524274826049799</v>
      </c>
      <c r="D12519">
        <v>4.1588568687438903</v>
      </c>
      <c r="E12519">
        <v>33.274989936113897</v>
      </c>
      <c r="F12519">
        <v>246.56593134611299</v>
      </c>
      <c r="G12519">
        <v>140.361725000002</v>
      </c>
    </row>
    <row r="12520" spans="1:7" x14ac:dyDescent="0.25">
      <c r="A12520">
        <v>125.279999999998</v>
      </c>
      <c r="B12520">
        <v>4.1591529846191397</v>
      </c>
      <c r="C12520">
        <v>11.5219984054565</v>
      </c>
      <c r="D12520">
        <v>4.1591529846191397</v>
      </c>
      <c r="E12520">
        <v>33.275286051989198</v>
      </c>
      <c r="F12520">
        <v>246.566227461989</v>
      </c>
      <c r="G12520">
        <v>140.371725</v>
      </c>
    </row>
    <row r="12521" spans="1:7" x14ac:dyDescent="0.25">
      <c r="A12521">
        <v>125.29</v>
      </c>
      <c r="B12521">
        <v>4.1594381332397399</v>
      </c>
      <c r="C12521">
        <v>11.5185594558715</v>
      </c>
      <c r="D12521">
        <v>4.1594381332397399</v>
      </c>
      <c r="E12521">
        <v>33.275571200609797</v>
      </c>
      <c r="F12521">
        <v>246.56651261060901</v>
      </c>
      <c r="G12521">
        <v>140.38172500000201</v>
      </c>
    </row>
    <row r="12522" spans="1:7" x14ac:dyDescent="0.25">
      <c r="A12522">
        <v>125.299999999999</v>
      </c>
      <c r="B12522">
        <v>4.1597418785095197</v>
      </c>
      <c r="C12522">
        <v>11.516360282897899</v>
      </c>
      <c r="D12522">
        <v>4.1597418785095197</v>
      </c>
      <c r="E12522">
        <v>33.275874945879501</v>
      </c>
      <c r="F12522">
        <v>246.56681635587901</v>
      </c>
      <c r="G12522">
        <v>140.391725000001</v>
      </c>
    </row>
    <row r="12523" spans="1:7" x14ac:dyDescent="0.25">
      <c r="A12523">
        <v>125.309999999997</v>
      </c>
      <c r="B12523">
        <v>4.1600260734558097</v>
      </c>
      <c r="C12523">
        <v>11.5142002105712</v>
      </c>
      <c r="D12523">
        <v>4.1600260734558097</v>
      </c>
      <c r="E12523">
        <v>33.276159140825797</v>
      </c>
      <c r="F12523">
        <v>246.56710055082499</v>
      </c>
      <c r="G12523">
        <v>140.401724999999</v>
      </c>
    </row>
    <row r="12524" spans="1:7" x14ac:dyDescent="0.25">
      <c r="A12524">
        <v>125.319999999999</v>
      </c>
      <c r="B12524">
        <v>4.1603198051452601</v>
      </c>
      <c r="C12524">
        <v>11.5121536254882</v>
      </c>
      <c r="D12524">
        <v>4.1603198051452601</v>
      </c>
      <c r="E12524">
        <v>33.2764528725153</v>
      </c>
      <c r="F12524">
        <v>246.56739428251501</v>
      </c>
      <c r="G12524">
        <v>140.41172500000101</v>
      </c>
    </row>
    <row r="12525" spans="1:7" x14ac:dyDescent="0.25">
      <c r="A12525">
        <v>125.32999999999799</v>
      </c>
      <c r="B12525">
        <v>4.1606636047363201</v>
      </c>
      <c r="C12525">
        <v>11.5084915161132</v>
      </c>
      <c r="D12525">
        <v>4.1606636047363201</v>
      </c>
      <c r="E12525">
        <v>33.2767966721063</v>
      </c>
      <c r="F12525">
        <v>246.56773808210599</v>
      </c>
      <c r="G12525">
        <v>140.42172500000001</v>
      </c>
    </row>
    <row r="12526" spans="1:7" x14ac:dyDescent="0.25">
      <c r="A12526">
        <v>125.34</v>
      </c>
      <c r="B12526">
        <v>4.1609988212585396</v>
      </c>
      <c r="C12526">
        <v>11.5057773590087</v>
      </c>
      <c r="D12526">
        <v>4.1609988212585396</v>
      </c>
      <c r="E12526">
        <v>33.277131888628602</v>
      </c>
      <c r="F12526">
        <v>246.56807329862801</v>
      </c>
      <c r="G12526">
        <v>140.43172500000199</v>
      </c>
    </row>
    <row r="12527" spans="1:7" x14ac:dyDescent="0.25">
      <c r="A12527">
        <v>125.349999999998</v>
      </c>
      <c r="B12527">
        <v>4.1613264083862296</v>
      </c>
      <c r="C12527">
        <v>11.504540443420399</v>
      </c>
      <c r="D12527">
        <v>4.1613264083862296</v>
      </c>
      <c r="E12527">
        <v>33.277459475756302</v>
      </c>
      <c r="F12527">
        <v>246.56840088575601</v>
      </c>
      <c r="G12527">
        <v>140.44172499999999</v>
      </c>
    </row>
    <row r="12528" spans="1:7" x14ac:dyDescent="0.25">
      <c r="A12528">
        <v>125.36</v>
      </c>
      <c r="B12528">
        <v>4.1616249084472603</v>
      </c>
      <c r="C12528">
        <v>11.502682685851999</v>
      </c>
      <c r="D12528">
        <v>4.1616249084472603</v>
      </c>
      <c r="E12528">
        <v>33.277757975817302</v>
      </c>
      <c r="F12528">
        <v>246.56869938581701</v>
      </c>
      <c r="G12528">
        <v>140.451725000002</v>
      </c>
    </row>
    <row r="12529" spans="1:7" x14ac:dyDescent="0.25">
      <c r="A12529">
        <v>125.369999999998</v>
      </c>
      <c r="B12529">
        <v>4.1619157791137598</v>
      </c>
      <c r="C12529">
        <v>11.5000343322753</v>
      </c>
      <c r="D12529">
        <v>4.1619157791137598</v>
      </c>
      <c r="E12529">
        <v>33.278048846483799</v>
      </c>
      <c r="F12529">
        <v>246.568990256483</v>
      </c>
      <c r="G12529">
        <v>140.461725000001</v>
      </c>
    </row>
    <row r="12530" spans="1:7" x14ac:dyDescent="0.25">
      <c r="A12530">
        <v>125.380000000001</v>
      </c>
      <c r="B12530">
        <v>4.1622004508972097</v>
      </c>
      <c r="C12530">
        <v>11.498979568481399</v>
      </c>
      <c r="D12530">
        <v>4.1622004508972097</v>
      </c>
      <c r="E12530">
        <v>33.278333518267203</v>
      </c>
      <c r="F12530">
        <v>246.56927492826699</v>
      </c>
      <c r="G12530">
        <v>140.471725000003</v>
      </c>
    </row>
    <row r="12531" spans="1:7" x14ac:dyDescent="0.25">
      <c r="A12531">
        <v>125.38999999999901</v>
      </c>
      <c r="B12531">
        <v>4.1625003814697203</v>
      </c>
      <c r="C12531">
        <v>11.497240066528301</v>
      </c>
      <c r="D12531">
        <v>4.1625003814697203</v>
      </c>
      <c r="E12531">
        <v>33.278633448839699</v>
      </c>
      <c r="F12531">
        <v>246.56957485883899</v>
      </c>
      <c r="G12531">
        <v>140.48172500000101</v>
      </c>
    </row>
    <row r="12532" spans="1:7" x14ac:dyDescent="0.25">
      <c r="A12532">
        <v>125.39999999999699</v>
      </c>
      <c r="B12532">
        <v>4.1628303527831996</v>
      </c>
      <c r="C12532">
        <v>11.4957256317138</v>
      </c>
      <c r="D12532">
        <v>4.1628303527831996</v>
      </c>
      <c r="E12532">
        <v>33.278963420153197</v>
      </c>
      <c r="F12532">
        <v>246.56990483015301</v>
      </c>
      <c r="G12532">
        <v>140.49172499999901</v>
      </c>
    </row>
    <row r="12533" spans="1:7" x14ac:dyDescent="0.25">
      <c r="A12533">
        <v>125.409999999999</v>
      </c>
      <c r="B12533">
        <v>4.1631646156311</v>
      </c>
      <c r="C12533">
        <v>11.4944725036621</v>
      </c>
      <c r="D12533">
        <v>4.1631646156311</v>
      </c>
      <c r="E12533">
        <v>33.279297683001097</v>
      </c>
      <c r="F12533">
        <v>246.57023909300099</v>
      </c>
      <c r="G12533">
        <v>140.50172500000099</v>
      </c>
    </row>
    <row r="12534" spans="1:7" x14ac:dyDescent="0.25">
      <c r="A12534">
        <v>125.419999999998</v>
      </c>
      <c r="B12534">
        <v>4.1634931564331001</v>
      </c>
      <c r="C12534">
        <v>11.492823600769</v>
      </c>
      <c r="D12534">
        <v>4.1634931564331001</v>
      </c>
      <c r="E12534">
        <v>33.279626223803099</v>
      </c>
      <c r="F12534">
        <v>246.57056763380299</v>
      </c>
      <c r="G12534">
        <v>140.51172500000001</v>
      </c>
    </row>
    <row r="12535" spans="1:7" x14ac:dyDescent="0.25">
      <c r="A12535">
        <v>125.43</v>
      </c>
      <c r="B12535">
        <v>4.16379594802856</v>
      </c>
      <c r="C12535">
        <v>11.492320060729901</v>
      </c>
      <c r="D12535">
        <v>4.16379594802856</v>
      </c>
      <c r="E12535">
        <v>33.279929015398601</v>
      </c>
      <c r="F12535">
        <v>246.570870425398</v>
      </c>
      <c r="G12535">
        <v>140.52172500000199</v>
      </c>
    </row>
    <row r="12536" spans="1:7" x14ac:dyDescent="0.25">
      <c r="A12536">
        <v>125.43999999999799</v>
      </c>
      <c r="B12536">
        <v>4.16411876678466</v>
      </c>
      <c r="C12536">
        <v>11.4913616180419</v>
      </c>
      <c r="D12536">
        <v>4.16411876678466</v>
      </c>
      <c r="E12536">
        <v>33.280251834154697</v>
      </c>
      <c r="F12536">
        <v>246.57119324415399</v>
      </c>
      <c r="G12536">
        <v>140.53172499999999</v>
      </c>
    </row>
    <row r="12537" spans="1:7" x14ac:dyDescent="0.25">
      <c r="A12537">
        <v>125.45</v>
      </c>
      <c r="B12537">
        <v>4.1644501686096103</v>
      </c>
      <c r="C12537">
        <v>11.488867759704499</v>
      </c>
      <c r="D12537">
        <v>4.1644501686096103</v>
      </c>
      <c r="E12537">
        <v>33.280583235979599</v>
      </c>
      <c r="F12537">
        <v>246.571524645979</v>
      </c>
      <c r="G12537">
        <v>140.541725000002</v>
      </c>
    </row>
    <row r="12538" spans="1:7" x14ac:dyDescent="0.25">
      <c r="A12538">
        <v>125.459999999999</v>
      </c>
      <c r="B12538">
        <v>4.1647701263427699</v>
      </c>
      <c r="C12538">
        <v>11.4878396987915</v>
      </c>
      <c r="D12538">
        <v>4.1647701263427699</v>
      </c>
      <c r="E12538">
        <v>33.280903193712803</v>
      </c>
      <c r="F12538">
        <v>246.57184460371201</v>
      </c>
      <c r="G12538">
        <v>140.551725000001</v>
      </c>
    </row>
    <row r="12539" spans="1:7" x14ac:dyDescent="0.25">
      <c r="A12539">
        <v>125.469999999997</v>
      </c>
      <c r="B12539">
        <v>4.1650795936584402</v>
      </c>
      <c r="C12539">
        <v>11.486955642700099</v>
      </c>
      <c r="D12539">
        <v>4.1650795936584402</v>
      </c>
      <c r="E12539">
        <v>33.281212661028498</v>
      </c>
      <c r="F12539">
        <v>246.572154071028</v>
      </c>
      <c r="G12539">
        <v>140.561724999999</v>
      </c>
    </row>
    <row r="12540" spans="1:7" x14ac:dyDescent="0.25">
      <c r="A12540">
        <v>125.479999999999</v>
      </c>
      <c r="B12540">
        <v>4.1653766632079998</v>
      </c>
      <c r="C12540">
        <v>11.485603332519499</v>
      </c>
      <c r="D12540">
        <v>4.1653766632079998</v>
      </c>
      <c r="E12540">
        <v>33.281509730578001</v>
      </c>
      <c r="F12540">
        <v>246.57245114057801</v>
      </c>
      <c r="G12540">
        <v>140.57172500000101</v>
      </c>
    </row>
    <row r="12541" spans="1:7" x14ac:dyDescent="0.25">
      <c r="A12541">
        <v>125.489999999997</v>
      </c>
      <c r="B12541">
        <v>4.1657114028930602</v>
      </c>
      <c r="C12541">
        <v>11.485155105590801</v>
      </c>
      <c r="D12541">
        <v>4.1657114028930602</v>
      </c>
      <c r="E12541">
        <v>33.281844470263103</v>
      </c>
      <c r="F12541">
        <v>246.57278588026301</v>
      </c>
      <c r="G12541">
        <v>140.58172500000001</v>
      </c>
    </row>
    <row r="12542" spans="1:7" x14ac:dyDescent="0.25">
      <c r="A12542">
        <v>125.5</v>
      </c>
      <c r="B12542">
        <v>4.1660490036010698</v>
      </c>
      <c r="C12542">
        <v>11.4847564697265</v>
      </c>
      <c r="D12542">
        <v>4.1660490036010698</v>
      </c>
      <c r="E12542">
        <v>33.282182070971103</v>
      </c>
      <c r="F12542">
        <v>246.57312348097099</v>
      </c>
      <c r="G12542">
        <v>140.59172500000199</v>
      </c>
    </row>
    <row r="12543" spans="1:7" x14ac:dyDescent="0.25">
      <c r="A12543">
        <v>125.509999999998</v>
      </c>
      <c r="B12543">
        <v>4.1663537025451598</v>
      </c>
      <c r="C12543">
        <v>11.483116149902299</v>
      </c>
      <c r="D12543">
        <v>4.1663537025451598</v>
      </c>
      <c r="E12543">
        <v>33.282486769915202</v>
      </c>
      <c r="F12543">
        <v>246.573428179915</v>
      </c>
      <c r="G12543">
        <v>140.60172499999999</v>
      </c>
    </row>
    <row r="12544" spans="1:7" x14ac:dyDescent="0.25">
      <c r="A12544">
        <v>125.52</v>
      </c>
      <c r="B12544">
        <v>4.1666955947875897</v>
      </c>
      <c r="C12544">
        <v>11.4819526672363</v>
      </c>
      <c r="D12544">
        <v>4.1666955947875897</v>
      </c>
      <c r="E12544">
        <v>33.282828662157598</v>
      </c>
      <c r="F12544">
        <v>246.573770072157</v>
      </c>
      <c r="G12544">
        <v>140.611725000002</v>
      </c>
    </row>
    <row r="12545" spans="1:7" x14ac:dyDescent="0.25">
      <c r="A12545">
        <v>125.529999999998</v>
      </c>
      <c r="B12545">
        <v>4.1670589447021396</v>
      </c>
      <c r="C12545">
        <v>11.480642318725501</v>
      </c>
      <c r="D12545">
        <v>4.1670589447021396</v>
      </c>
      <c r="E12545">
        <v>33.283192012072199</v>
      </c>
      <c r="F12545">
        <v>246.57413342207201</v>
      </c>
      <c r="G12545">
        <v>140.621725</v>
      </c>
    </row>
    <row r="12546" spans="1:7" x14ac:dyDescent="0.25">
      <c r="A12546">
        <v>125.54</v>
      </c>
      <c r="B12546">
        <v>4.1673884391784597</v>
      </c>
      <c r="C12546">
        <v>11.480670928955</v>
      </c>
      <c r="D12546">
        <v>4.1673884391784597</v>
      </c>
      <c r="E12546">
        <v>33.283521506548503</v>
      </c>
      <c r="F12546">
        <v>246.57446291654799</v>
      </c>
      <c r="G12546">
        <v>140.63172500000201</v>
      </c>
    </row>
    <row r="12547" spans="1:7" x14ac:dyDescent="0.25">
      <c r="A12547">
        <v>125.549999999999</v>
      </c>
      <c r="B12547">
        <v>4.1677150726318297</v>
      </c>
      <c r="C12547">
        <v>11.4803161621093</v>
      </c>
      <c r="D12547">
        <v>4.1677150726318297</v>
      </c>
      <c r="E12547">
        <v>33.283848140001901</v>
      </c>
      <c r="F12547">
        <v>246.57478955000099</v>
      </c>
      <c r="G12547">
        <v>140.641725000001</v>
      </c>
    </row>
    <row r="12548" spans="1:7" x14ac:dyDescent="0.25">
      <c r="A12548">
        <v>125.559999999997</v>
      </c>
      <c r="B12548">
        <v>4.1680331230163503</v>
      </c>
      <c r="C12548">
        <v>11.4784278869628</v>
      </c>
      <c r="D12548">
        <v>4.1680331230163503</v>
      </c>
      <c r="E12548">
        <v>33.284166190386401</v>
      </c>
      <c r="F12548">
        <v>246.57510760038599</v>
      </c>
      <c r="G12548">
        <v>140.651724999999</v>
      </c>
    </row>
    <row r="12549" spans="1:7" x14ac:dyDescent="0.25">
      <c r="A12549">
        <v>125.569999999999</v>
      </c>
      <c r="B12549">
        <v>4.1683583259582502</v>
      </c>
      <c r="C12549">
        <v>11.477245330810501</v>
      </c>
      <c r="D12549">
        <v>4.1683583259582502</v>
      </c>
      <c r="E12549">
        <v>33.284491393328302</v>
      </c>
      <c r="F12549">
        <v>246.575432803328</v>
      </c>
      <c r="G12549">
        <v>140.66172500000101</v>
      </c>
    </row>
    <row r="12550" spans="1:7" x14ac:dyDescent="0.25">
      <c r="A12550">
        <v>125.57999999999799</v>
      </c>
      <c r="B12550">
        <v>4.1686983108520499</v>
      </c>
      <c r="C12550">
        <v>11.474951744079499</v>
      </c>
      <c r="D12550">
        <v>4.1686983108520499</v>
      </c>
      <c r="E12550">
        <v>33.284831378222101</v>
      </c>
      <c r="F12550">
        <v>246.575772788222</v>
      </c>
      <c r="G12550">
        <v>140.67172500000001</v>
      </c>
    </row>
    <row r="12551" spans="1:7" x14ac:dyDescent="0.25">
      <c r="A12551">
        <v>125.59</v>
      </c>
      <c r="B12551">
        <v>4.1690254211425701</v>
      </c>
      <c r="C12551">
        <v>11.4733304977416</v>
      </c>
      <c r="D12551">
        <v>4.1690254211425701</v>
      </c>
      <c r="E12551">
        <v>33.2851584885126</v>
      </c>
      <c r="F12551">
        <v>246.57609989851201</v>
      </c>
      <c r="G12551">
        <v>140.68172500000199</v>
      </c>
    </row>
    <row r="12552" spans="1:7" x14ac:dyDescent="0.25">
      <c r="A12552">
        <v>125.599999999998</v>
      </c>
      <c r="B12552">
        <v>4.1693544387817303</v>
      </c>
      <c r="C12552">
        <v>11.471778869628899</v>
      </c>
      <c r="D12552">
        <v>4.1693544387817303</v>
      </c>
      <c r="E12552">
        <v>33.285487506151803</v>
      </c>
      <c r="F12552">
        <v>246.576428916151</v>
      </c>
      <c r="G12552">
        <v>140.69172499999999</v>
      </c>
    </row>
    <row r="12553" spans="1:7" x14ac:dyDescent="0.25">
      <c r="A12553">
        <v>125.61</v>
      </c>
      <c r="B12553">
        <v>4.1696701049804599</v>
      </c>
      <c r="C12553">
        <v>11.470918655395501</v>
      </c>
      <c r="D12553">
        <v>4.1696701049804599</v>
      </c>
      <c r="E12553">
        <v>33.285803172350498</v>
      </c>
      <c r="F12553">
        <v>246.57674458234999</v>
      </c>
      <c r="G12553">
        <v>140.701725000002</v>
      </c>
    </row>
    <row r="12554" spans="1:7" x14ac:dyDescent="0.25">
      <c r="A12554">
        <v>125.619999999998</v>
      </c>
      <c r="B12554">
        <v>4.1700134277343697</v>
      </c>
      <c r="C12554">
        <v>11.469635963439901</v>
      </c>
      <c r="D12554">
        <v>4.1700134277343697</v>
      </c>
      <c r="E12554">
        <v>33.286146495104397</v>
      </c>
      <c r="F12554">
        <v>246.57708790510401</v>
      </c>
      <c r="G12554">
        <v>140.711725000001</v>
      </c>
    </row>
    <row r="12555" spans="1:7" x14ac:dyDescent="0.25">
      <c r="A12555">
        <v>125.630000000001</v>
      </c>
      <c r="B12555">
        <v>4.1703467369079501</v>
      </c>
      <c r="C12555">
        <v>11.4685039520263</v>
      </c>
      <c r="D12555">
        <v>4.1703467369079501</v>
      </c>
      <c r="E12555">
        <v>33.286479804278002</v>
      </c>
      <c r="F12555">
        <v>246.57742121427799</v>
      </c>
      <c r="G12555">
        <v>140.721725000003</v>
      </c>
    </row>
    <row r="12556" spans="1:7" x14ac:dyDescent="0.25">
      <c r="A12556">
        <v>125.63999999999901</v>
      </c>
      <c r="B12556">
        <v>4.1706519126892001</v>
      </c>
      <c r="C12556">
        <v>11.46715259552</v>
      </c>
      <c r="D12556">
        <v>4.1706519126892001</v>
      </c>
      <c r="E12556">
        <v>33.286784980059203</v>
      </c>
      <c r="F12556">
        <v>246.57772639005901</v>
      </c>
      <c r="G12556">
        <v>140.73172500000101</v>
      </c>
    </row>
    <row r="12557" spans="1:7" x14ac:dyDescent="0.25">
      <c r="A12557">
        <v>125.64999999999699</v>
      </c>
      <c r="B12557">
        <v>4.17095851898193</v>
      </c>
      <c r="C12557">
        <v>11.466010093688899</v>
      </c>
      <c r="D12557">
        <v>4.17095851898193</v>
      </c>
      <c r="E12557">
        <v>33.287091586351998</v>
      </c>
      <c r="F12557">
        <v>246.578032996351</v>
      </c>
      <c r="G12557">
        <v>140.74172499999901</v>
      </c>
    </row>
    <row r="12558" spans="1:7" x14ac:dyDescent="0.25">
      <c r="A12558">
        <v>125.659999999999</v>
      </c>
      <c r="B12558">
        <v>4.1712989807128897</v>
      </c>
      <c r="C12558">
        <v>11.464789390563899</v>
      </c>
      <c r="D12558">
        <v>4.1712989807128897</v>
      </c>
      <c r="E12558">
        <v>33.287432048082898</v>
      </c>
      <c r="F12558">
        <v>246.57837345808201</v>
      </c>
      <c r="G12558">
        <v>140.75172500000099</v>
      </c>
    </row>
    <row r="12559" spans="1:7" x14ac:dyDescent="0.25">
      <c r="A12559">
        <v>125.669999999998</v>
      </c>
      <c r="B12559">
        <v>4.1716346740722603</v>
      </c>
      <c r="C12559">
        <v>11.463380813598601</v>
      </c>
      <c r="D12559">
        <v>4.1716346740722603</v>
      </c>
      <c r="E12559">
        <v>33.287767741442302</v>
      </c>
      <c r="F12559">
        <v>246.57870915144201</v>
      </c>
      <c r="G12559">
        <v>140.76172500000001</v>
      </c>
    </row>
    <row r="12560" spans="1:7" x14ac:dyDescent="0.25">
      <c r="A12560">
        <v>125.68</v>
      </c>
      <c r="B12560">
        <v>4.1719512939453098</v>
      </c>
      <c r="C12560">
        <v>11.462780952453601</v>
      </c>
      <c r="D12560">
        <v>4.1719512939453098</v>
      </c>
      <c r="E12560">
        <v>33.288084361315299</v>
      </c>
      <c r="F12560">
        <v>246.579025771315</v>
      </c>
      <c r="G12560">
        <v>140.77172500000199</v>
      </c>
    </row>
    <row r="12561" spans="1:7" x14ac:dyDescent="0.25">
      <c r="A12561">
        <v>125.68999999999799</v>
      </c>
      <c r="B12561">
        <v>4.172297000885</v>
      </c>
      <c r="C12561">
        <v>11.4627180099487</v>
      </c>
      <c r="D12561">
        <v>4.172297000885</v>
      </c>
      <c r="E12561">
        <v>33.288430068255003</v>
      </c>
      <c r="F12561">
        <v>246.57937147825501</v>
      </c>
      <c r="G12561">
        <v>140.78172499999999</v>
      </c>
    </row>
    <row r="12562" spans="1:7" x14ac:dyDescent="0.25">
      <c r="A12562">
        <v>125.7</v>
      </c>
      <c r="B12562">
        <v>4.1726427078246999</v>
      </c>
      <c r="C12562">
        <v>11.4630222320556</v>
      </c>
      <c r="D12562">
        <v>4.1726427078246999</v>
      </c>
      <c r="E12562">
        <v>33.288775775194701</v>
      </c>
      <c r="F12562">
        <v>246.579717185194</v>
      </c>
      <c r="G12562">
        <v>140.791725000002</v>
      </c>
    </row>
    <row r="12563" spans="1:7" x14ac:dyDescent="0.25">
      <c r="A12563">
        <v>125.709999999999</v>
      </c>
      <c r="B12563">
        <v>4.1729917526245099</v>
      </c>
      <c r="C12563">
        <v>11.4625129699707</v>
      </c>
      <c r="D12563">
        <v>4.1729917526245099</v>
      </c>
      <c r="E12563">
        <v>33.289124819994498</v>
      </c>
      <c r="F12563">
        <v>246.580066229994</v>
      </c>
      <c r="G12563">
        <v>140.801725000001</v>
      </c>
    </row>
    <row r="12564" spans="1:7" x14ac:dyDescent="0.25">
      <c r="A12564">
        <v>125.719999999997</v>
      </c>
      <c r="B12564">
        <v>4.17333889007568</v>
      </c>
      <c r="C12564">
        <v>11.462827682495099</v>
      </c>
      <c r="D12564">
        <v>4.17333889007568</v>
      </c>
      <c r="E12564">
        <v>33.289471957445699</v>
      </c>
      <c r="F12564">
        <v>246.580413367445</v>
      </c>
      <c r="G12564">
        <v>140.811724999999</v>
      </c>
    </row>
    <row r="12565" spans="1:7" x14ac:dyDescent="0.25">
      <c r="A12565">
        <v>125.729999999999</v>
      </c>
      <c r="B12565">
        <v>4.1736688613891602</v>
      </c>
      <c r="C12565">
        <v>11.462434768676699</v>
      </c>
      <c r="D12565">
        <v>4.1736688613891602</v>
      </c>
      <c r="E12565">
        <v>33.289801928759204</v>
      </c>
      <c r="F12565">
        <v>246.58074333875899</v>
      </c>
      <c r="G12565">
        <v>140.82172500000101</v>
      </c>
    </row>
    <row r="12566" spans="1:7" x14ac:dyDescent="0.25">
      <c r="A12566">
        <v>125.739999999997</v>
      </c>
      <c r="B12566">
        <v>4.1740040779113698</v>
      </c>
      <c r="C12566">
        <v>11.4618768692016</v>
      </c>
      <c r="D12566">
        <v>4.1740040779113698</v>
      </c>
      <c r="E12566">
        <v>33.290137145281399</v>
      </c>
      <c r="F12566">
        <v>246.58107855528101</v>
      </c>
      <c r="G12566">
        <v>140.83172500000001</v>
      </c>
    </row>
    <row r="12567" spans="1:7" x14ac:dyDescent="0.25">
      <c r="A12567">
        <v>125.75</v>
      </c>
      <c r="B12567">
        <v>4.1743507385253897</v>
      </c>
      <c r="C12567">
        <v>11.460268020629799</v>
      </c>
      <c r="D12567">
        <v>4.1743507385253897</v>
      </c>
      <c r="E12567">
        <v>33.290483805895398</v>
      </c>
      <c r="F12567">
        <v>246.581425215895</v>
      </c>
      <c r="G12567">
        <v>140.84172500000199</v>
      </c>
    </row>
    <row r="12568" spans="1:7" x14ac:dyDescent="0.25">
      <c r="A12568">
        <v>125.759999999998</v>
      </c>
      <c r="B12568">
        <v>4.1746907234191797</v>
      </c>
      <c r="C12568">
        <v>11.4588356018066</v>
      </c>
      <c r="D12568">
        <v>4.1746907234191797</v>
      </c>
      <c r="E12568">
        <v>33.290823790789197</v>
      </c>
      <c r="F12568">
        <v>246.58176520078899</v>
      </c>
      <c r="G12568">
        <v>140.85172499999999</v>
      </c>
    </row>
    <row r="12569" spans="1:7" x14ac:dyDescent="0.25">
      <c r="A12569">
        <v>125.77</v>
      </c>
      <c r="B12569">
        <v>4.1750330924987704</v>
      </c>
      <c r="C12569">
        <v>11.4587411880493</v>
      </c>
      <c r="D12569">
        <v>4.1750330924987704</v>
      </c>
      <c r="E12569">
        <v>33.291166159868801</v>
      </c>
      <c r="F12569">
        <v>246.58210756986799</v>
      </c>
      <c r="G12569">
        <v>140.861725000002</v>
      </c>
    </row>
    <row r="12570" spans="1:7" x14ac:dyDescent="0.25">
      <c r="A12570">
        <v>125.779999999998</v>
      </c>
      <c r="B12570">
        <v>4.1753659248351997</v>
      </c>
      <c r="C12570">
        <v>11.4598131179809</v>
      </c>
      <c r="D12570">
        <v>4.1753659248351997</v>
      </c>
      <c r="E12570">
        <v>33.291498992205199</v>
      </c>
      <c r="F12570">
        <v>246.58244040220501</v>
      </c>
      <c r="G12570">
        <v>140.871725</v>
      </c>
    </row>
    <row r="12571" spans="1:7" x14ac:dyDescent="0.25">
      <c r="A12571">
        <v>125.79</v>
      </c>
      <c r="B12571">
        <v>4.1756954193115199</v>
      </c>
      <c r="C12571">
        <v>11.4593057632446</v>
      </c>
      <c r="D12571">
        <v>4.1756954193115199</v>
      </c>
      <c r="E12571">
        <v>33.291828486681503</v>
      </c>
      <c r="F12571">
        <v>246.58276989668099</v>
      </c>
      <c r="G12571">
        <v>140.88172500000201</v>
      </c>
    </row>
    <row r="12572" spans="1:7" x14ac:dyDescent="0.25">
      <c r="A12572">
        <v>125.799999999999</v>
      </c>
      <c r="B12572">
        <v>4.1760711669921804</v>
      </c>
      <c r="C12572">
        <v>11.4585857391357</v>
      </c>
      <c r="D12572">
        <v>4.1760711669921804</v>
      </c>
      <c r="E12572">
        <v>33.292204234362202</v>
      </c>
      <c r="F12572">
        <v>246.58314564436199</v>
      </c>
      <c r="G12572">
        <v>140.891725000001</v>
      </c>
    </row>
    <row r="12573" spans="1:7" x14ac:dyDescent="0.25">
      <c r="A12573">
        <v>125.809999999997</v>
      </c>
      <c r="B12573">
        <v>4.1764287948608301</v>
      </c>
      <c r="C12573">
        <v>11.457394599914499</v>
      </c>
      <c r="D12573">
        <v>4.1764287948608301</v>
      </c>
      <c r="E12573">
        <v>33.292561862230897</v>
      </c>
      <c r="F12573">
        <v>246.58350327222999</v>
      </c>
      <c r="G12573">
        <v>140.901724999999</v>
      </c>
    </row>
    <row r="12574" spans="1:7" x14ac:dyDescent="0.25">
      <c r="A12574">
        <v>125.819999999999</v>
      </c>
      <c r="B12574">
        <v>4.1767849922180096</v>
      </c>
      <c r="C12574">
        <v>11.457190513610801</v>
      </c>
      <c r="D12574">
        <v>4.1767849922180096</v>
      </c>
      <c r="E12574">
        <v>33.292918059587997</v>
      </c>
      <c r="F12574">
        <v>246.58385946958799</v>
      </c>
      <c r="G12574">
        <v>140.91172500000101</v>
      </c>
    </row>
    <row r="12575" spans="1:7" x14ac:dyDescent="0.25">
      <c r="A12575">
        <v>125.82999999999799</v>
      </c>
      <c r="B12575">
        <v>4.17714166641235</v>
      </c>
      <c r="C12575">
        <v>11.4572191238403</v>
      </c>
      <c r="D12575">
        <v>4.17714166641235</v>
      </c>
      <c r="E12575">
        <v>33.293274733782397</v>
      </c>
      <c r="F12575">
        <v>246.58421614378199</v>
      </c>
      <c r="G12575">
        <v>140.92172500000001</v>
      </c>
    </row>
    <row r="12576" spans="1:7" x14ac:dyDescent="0.25">
      <c r="A12576">
        <v>125.84</v>
      </c>
      <c r="B12576">
        <v>4.1775035858154199</v>
      </c>
      <c r="C12576">
        <v>11.4573631286621</v>
      </c>
      <c r="D12576">
        <v>4.1775035858154199</v>
      </c>
      <c r="E12576">
        <v>33.293636653185501</v>
      </c>
      <c r="F12576">
        <v>246.58457806318501</v>
      </c>
      <c r="G12576">
        <v>140.93172500000199</v>
      </c>
    </row>
    <row r="12577" spans="1:7" x14ac:dyDescent="0.25">
      <c r="A12577">
        <v>125.849999999998</v>
      </c>
      <c r="B12577">
        <v>4.1778597831726003</v>
      </c>
      <c r="C12577">
        <v>11.4583120346069</v>
      </c>
      <c r="D12577">
        <v>4.1778597831726003</v>
      </c>
      <c r="E12577">
        <v>33.293992850542601</v>
      </c>
      <c r="F12577">
        <v>246.58493426054201</v>
      </c>
      <c r="G12577">
        <v>140.94172499999999</v>
      </c>
    </row>
    <row r="12578" spans="1:7" x14ac:dyDescent="0.25">
      <c r="A12578">
        <v>125.86</v>
      </c>
      <c r="B12578">
        <v>4.1782150268554599</v>
      </c>
      <c r="C12578">
        <v>11.4595575332641</v>
      </c>
      <c r="D12578">
        <v>4.1782150268554599</v>
      </c>
      <c r="E12578">
        <v>33.294348094225498</v>
      </c>
      <c r="F12578">
        <v>246.58528950422499</v>
      </c>
      <c r="G12578">
        <v>140.951725000002</v>
      </c>
    </row>
    <row r="12579" spans="1:7" x14ac:dyDescent="0.25">
      <c r="A12579">
        <v>125.869999999998</v>
      </c>
      <c r="B12579">
        <v>4.1785559654235804</v>
      </c>
      <c r="C12579">
        <v>11.4603767395019</v>
      </c>
      <c r="D12579">
        <v>4.1785559654235804</v>
      </c>
      <c r="E12579">
        <v>33.294689032793599</v>
      </c>
      <c r="F12579">
        <v>246.58563044279299</v>
      </c>
      <c r="G12579">
        <v>140.961725000001</v>
      </c>
    </row>
    <row r="12580" spans="1:7" x14ac:dyDescent="0.25">
      <c r="A12580">
        <v>125.880000000001</v>
      </c>
      <c r="B12580">
        <v>4.17893266677856</v>
      </c>
      <c r="C12580">
        <v>11.460597991943301</v>
      </c>
      <c r="D12580">
        <v>4.17893266677856</v>
      </c>
      <c r="E12580">
        <v>33.295065734148601</v>
      </c>
      <c r="F12580">
        <v>246.586007144148</v>
      </c>
      <c r="G12580">
        <v>140.971725000003</v>
      </c>
    </row>
    <row r="12581" spans="1:7" x14ac:dyDescent="0.25">
      <c r="A12581">
        <v>125.88999999999901</v>
      </c>
      <c r="B12581">
        <v>4.1793017387390101</v>
      </c>
      <c r="C12581">
        <v>11.4605350494384</v>
      </c>
      <c r="D12581">
        <v>4.1793017387390101</v>
      </c>
      <c r="E12581">
        <v>33.295434806109</v>
      </c>
      <c r="F12581">
        <v>246.58637621610899</v>
      </c>
      <c r="G12581">
        <v>140.98172500000101</v>
      </c>
    </row>
    <row r="12582" spans="1:7" x14ac:dyDescent="0.25">
      <c r="A12582">
        <v>125.89999999999699</v>
      </c>
      <c r="B12582">
        <v>4.1796894073486301</v>
      </c>
      <c r="C12582">
        <v>11.4604272842407</v>
      </c>
      <c r="D12582">
        <v>4.1796894073486301</v>
      </c>
      <c r="E12582">
        <v>33.295822474718697</v>
      </c>
      <c r="F12582">
        <v>246.58676388471801</v>
      </c>
      <c r="G12582">
        <v>140.99172499999901</v>
      </c>
    </row>
    <row r="12583" spans="1:7" x14ac:dyDescent="0.25">
      <c r="A12583">
        <v>125.909999999999</v>
      </c>
      <c r="B12583">
        <v>4.1800837516784597</v>
      </c>
      <c r="C12583">
        <v>11.4603681564331</v>
      </c>
      <c r="D12583">
        <v>4.1800837516784597</v>
      </c>
      <c r="E12583">
        <v>33.296216819048503</v>
      </c>
      <c r="F12583">
        <v>246.58715822904799</v>
      </c>
      <c r="G12583">
        <v>141.00172500000099</v>
      </c>
    </row>
    <row r="12584" spans="1:7" x14ac:dyDescent="0.25">
      <c r="A12584">
        <v>125.919999999998</v>
      </c>
      <c r="B12584">
        <v>4.18043708801269</v>
      </c>
      <c r="C12584">
        <v>11.4605197906494</v>
      </c>
      <c r="D12584">
        <v>4.18043708801269</v>
      </c>
      <c r="E12584">
        <v>33.296570155382703</v>
      </c>
      <c r="F12584">
        <v>246.58751156538199</v>
      </c>
      <c r="G12584">
        <v>141.01172500000001</v>
      </c>
    </row>
    <row r="12585" spans="1:7" x14ac:dyDescent="0.25">
      <c r="A12585">
        <v>125.93</v>
      </c>
      <c r="B12585">
        <v>4.1808137893676696</v>
      </c>
      <c r="C12585">
        <v>11.461432456970201</v>
      </c>
      <c r="D12585">
        <v>4.1808137893676696</v>
      </c>
      <c r="E12585">
        <v>33.296946856737698</v>
      </c>
      <c r="F12585">
        <v>246.587888266737</v>
      </c>
      <c r="G12585">
        <v>141.02172500000199</v>
      </c>
    </row>
    <row r="12586" spans="1:7" x14ac:dyDescent="0.25">
      <c r="A12586">
        <v>125.93999999999799</v>
      </c>
      <c r="B12586">
        <v>4.1812200546264604</v>
      </c>
      <c r="C12586">
        <v>11.4622030258178</v>
      </c>
      <c r="D12586">
        <v>4.1812200546264604</v>
      </c>
      <c r="E12586">
        <v>33.297353121996501</v>
      </c>
      <c r="F12586">
        <v>246.58829453199601</v>
      </c>
      <c r="G12586">
        <v>141.03172499999999</v>
      </c>
    </row>
    <row r="12587" spans="1:7" x14ac:dyDescent="0.25">
      <c r="A12587">
        <v>125.95</v>
      </c>
      <c r="B12587">
        <v>4.1815972328186</v>
      </c>
      <c r="C12587">
        <v>11.461306571960399</v>
      </c>
      <c r="D12587">
        <v>4.1815972328186</v>
      </c>
      <c r="E12587">
        <v>33.297730300188597</v>
      </c>
      <c r="F12587">
        <v>246.58867171018801</v>
      </c>
      <c r="G12587">
        <v>141.041725000002</v>
      </c>
    </row>
    <row r="12588" spans="1:7" x14ac:dyDescent="0.25">
      <c r="A12588">
        <v>125.959999999999</v>
      </c>
      <c r="B12588">
        <v>4.1819801330566397</v>
      </c>
      <c r="C12588">
        <v>11.461112022399901</v>
      </c>
      <c r="D12588">
        <v>4.1819801330566397</v>
      </c>
      <c r="E12588">
        <v>33.298113200426698</v>
      </c>
      <c r="F12588">
        <v>246.58905461042599</v>
      </c>
      <c r="G12588">
        <v>141.051725000001</v>
      </c>
    </row>
    <row r="12589" spans="1:7" x14ac:dyDescent="0.25">
      <c r="A12589">
        <v>125.969999999997</v>
      </c>
      <c r="B12589">
        <v>4.1823325157165501</v>
      </c>
      <c r="C12589">
        <v>11.4603271484375</v>
      </c>
      <c r="D12589">
        <v>4.1823325157165501</v>
      </c>
      <c r="E12589">
        <v>33.298465583086603</v>
      </c>
      <c r="F12589">
        <v>246.58940699308599</v>
      </c>
      <c r="G12589">
        <v>141.061724999999</v>
      </c>
    </row>
    <row r="12590" spans="1:7" x14ac:dyDescent="0.25">
      <c r="A12590">
        <v>125.979999999999</v>
      </c>
      <c r="B12590">
        <v>4.1826844215393004</v>
      </c>
      <c r="C12590">
        <v>11.459168434143001</v>
      </c>
      <c r="D12590">
        <v>4.1826844215393004</v>
      </c>
      <c r="E12590">
        <v>33.2988174889093</v>
      </c>
      <c r="F12590">
        <v>246.589758898909</v>
      </c>
      <c r="G12590">
        <v>141.07172500000101</v>
      </c>
    </row>
    <row r="12591" spans="1:7" x14ac:dyDescent="0.25">
      <c r="A12591">
        <v>125.989999999997</v>
      </c>
      <c r="B12591">
        <v>4.1830592155456499</v>
      </c>
      <c r="C12591">
        <v>11.4598951339721</v>
      </c>
      <c r="D12591">
        <v>4.1830592155456499</v>
      </c>
      <c r="E12591">
        <v>33.299192282915698</v>
      </c>
      <c r="F12591">
        <v>246.590133692915</v>
      </c>
      <c r="G12591">
        <v>141.08172500000001</v>
      </c>
    </row>
    <row r="12592" spans="1:7" x14ac:dyDescent="0.25">
      <c r="A12592">
        <v>126</v>
      </c>
      <c r="B12592">
        <v>4.1834111213684002</v>
      </c>
      <c r="C12592">
        <v>11.4590244293212</v>
      </c>
      <c r="D12592">
        <v>4.1834111213684002</v>
      </c>
      <c r="E12592">
        <v>33.299544188738402</v>
      </c>
      <c r="F12592">
        <v>246.59048559873801</v>
      </c>
      <c r="G12592">
        <v>141.09172500000199</v>
      </c>
    </row>
    <row r="12593" spans="1:7" x14ac:dyDescent="0.25">
      <c r="A12593">
        <v>126.009999999998</v>
      </c>
      <c r="B12593">
        <v>4.1837592124938903</v>
      </c>
      <c r="C12593">
        <v>11.4581995010375</v>
      </c>
      <c r="D12593">
        <v>4.1837592124938903</v>
      </c>
      <c r="E12593">
        <v>33.299892279863897</v>
      </c>
      <c r="F12593">
        <v>246.59083368986299</v>
      </c>
      <c r="G12593">
        <v>141.10172499999999</v>
      </c>
    </row>
    <row r="12594" spans="1:7" x14ac:dyDescent="0.25">
      <c r="A12594">
        <v>126.02</v>
      </c>
      <c r="B12594">
        <v>4.1841073036193803</v>
      </c>
      <c r="C12594">
        <v>11.457877159118601</v>
      </c>
      <c r="D12594">
        <v>4.1841073036193803</v>
      </c>
      <c r="E12594">
        <v>33.3002403709894</v>
      </c>
      <c r="F12594">
        <v>246.59118178098899</v>
      </c>
      <c r="G12594">
        <v>141.111725000002</v>
      </c>
    </row>
    <row r="12595" spans="1:7" x14ac:dyDescent="0.25">
      <c r="A12595">
        <v>126.029999999998</v>
      </c>
      <c r="B12595">
        <v>4.1844415664672798</v>
      </c>
      <c r="C12595">
        <v>11.4569492340087</v>
      </c>
      <c r="D12595">
        <v>4.1844415664672798</v>
      </c>
      <c r="E12595">
        <v>33.3005746338373</v>
      </c>
      <c r="F12595">
        <v>246.591516043837</v>
      </c>
      <c r="G12595">
        <v>141.121725</v>
      </c>
    </row>
    <row r="12596" spans="1:7" x14ac:dyDescent="0.25">
      <c r="A12596">
        <v>126.04</v>
      </c>
      <c r="B12596">
        <v>4.1848130226135201</v>
      </c>
      <c r="C12596">
        <v>11.455674171447701</v>
      </c>
      <c r="D12596">
        <v>4.1848130226135201</v>
      </c>
      <c r="E12596">
        <v>33.300946089983498</v>
      </c>
      <c r="F12596">
        <v>246.59188749998299</v>
      </c>
      <c r="G12596">
        <v>141.13172500000201</v>
      </c>
    </row>
    <row r="12597" spans="1:7" x14ac:dyDescent="0.25">
      <c r="A12597">
        <v>126.049999999999</v>
      </c>
      <c r="B12597">
        <v>4.1851620674133301</v>
      </c>
      <c r="C12597">
        <v>11.456066131591699</v>
      </c>
      <c r="D12597">
        <v>4.1851620674133301</v>
      </c>
      <c r="E12597">
        <v>33.301295134783402</v>
      </c>
      <c r="F12597">
        <v>246.59223654478299</v>
      </c>
      <c r="G12597">
        <v>141.141725000001</v>
      </c>
    </row>
    <row r="12598" spans="1:7" x14ac:dyDescent="0.25">
      <c r="A12598">
        <v>126.059999999997</v>
      </c>
      <c r="B12598">
        <v>4.1855158805847097</v>
      </c>
      <c r="C12598">
        <v>11.455756187438899</v>
      </c>
      <c r="D12598">
        <v>4.1855158805847097</v>
      </c>
      <c r="E12598">
        <v>33.301648947954703</v>
      </c>
      <c r="F12598">
        <v>246.59259035795401</v>
      </c>
      <c r="G12598">
        <v>141.151724999999</v>
      </c>
    </row>
    <row r="12599" spans="1:7" x14ac:dyDescent="0.25">
      <c r="A12599">
        <v>126.069999999999</v>
      </c>
      <c r="B12599">
        <v>4.1858272552490199</v>
      </c>
      <c r="C12599">
        <v>11.4568128585815</v>
      </c>
      <c r="D12599">
        <v>4.1858272552490199</v>
      </c>
      <c r="E12599">
        <v>33.301960322619003</v>
      </c>
      <c r="F12599">
        <v>246.592901732619</v>
      </c>
      <c r="G12599">
        <v>141.16172500000101</v>
      </c>
    </row>
    <row r="12600" spans="1:7" x14ac:dyDescent="0.25">
      <c r="A12600">
        <v>126.07999999999799</v>
      </c>
      <c r="B12600">
        <v>4.1861577033996502</v>
      </c>
      <c r="C12600">
        <v>11.457449913024901</v>
      </c>
      <c r="D12600">
        <v>4.1861577033996502</v>
      </c>
      <c r="E12600">
        <v>33.302290770769702</v>
      </c>
      <c r="F12600">
        <v>246.59323218076901</v>
      </c>
      <c r="G12600">
        <v>141.17172500000001</v>
      </c>
    </row>
    <row r="12601" spans="1:7" x14ac:dyDescent="0.25">
      <c r="A12601">
        <v>126.09</v>
      </c>
      <c r="B12601">
        <v>4.1865305900573704</v>
      </c>
      <c r="C12601">
        <v>11.4563245773315</v>
      </c>
      <c r="D12601">
        <v>4.1865305900573704</v>
      </c>
      <c r="E12601">
        <v>33.302663657427402</v>
      </c>
      <c r="F12601">
        <v>246.59360506742701</v>
      </c>
      <c r="G12601">
        <v>141.18172500000199</v>
      </c>
    </row>
    <row r="12602" spans="1:7" x14ac:dyDescent="0.25">
      <c r="A12602">
        <v>126.099999999998</v>
      </c>
      <c r="B12602">
        <v>4.18688440322875</v>
      </c>
      <c r="C12602">
        <v>11.456092834472599</v>
      </c>
      <c r="D12602">
        <v>4.18688440322875</v>
      </c>
      <c r="E12602">
        <v>33.303017470598803</v>
      </c>
      <c r="F12602">
        <v>246.593958880598</v>
      </c>
      <c r="G12602">
        <v>141.19172499999999</v>
      </c>
    </row>
    <row r="12603" spans="1:7" x14ac:dyDescent="0.25">
      <c r="A12603">
        <v>126.11</v>
      </c>
      <c r="B12603">
        <v>4.18721580505371</v>
      </c>
      <c r="C12603">
        <v>11.4563455581665</v>
      </c>
      <c r="D12603">
        <v>4.18721580505371</v>
      </c>
      <c r="E12603">
        <v>33.303348872423697</v>
      </c>
      <c r="F12603">
        <v>246.594290282423</v>
      </c>
      <c r="G12603">
        <v>141.201725000002</v>
      </c>
    </row>
    <row r="12604" spans="1:7" x14ac:dyDescent="0.25">
      <c r="A12604">
        <v>126.119999999998</v>
      </c>
      <c r="B12604">
        <v>4.1875519752502397</v>
      </c>
      <c r="C12604">
        <v>11.455488204956</v>
      </c>
      <c r="D12604">
        <v>4.1875519752502397</v>
      </c>
      <c r="E12604">
        <v>33.303685042620302</v>
      </c>
      <c r="F12604">
        <v>246.59462645261999</v>
      </c>
      <c r="G12604">
        <v>141.211725000001</v>
      </c>
    </row>
    <row r="12605" spans="1:7" x14ac:dyDescent="0.25">
      <c r="A12605">
        <v>126.130000000001</v>
      </c>
      <c r="B12605">
        <v>4.1878538131713796</v>
      </c>
      <c r="C12605">
        <v>11.4548683166503</v>
      </c>
      <c r="D12605">
        <v>4.1878538131713796</v>
      </c>
      <c r="E12605">
        <v>33.303986880541402</v>
      </c>
      <c r="F12605">
        <v>246.59492829054099</v>
      </c>
      <c r="G12605">
        <v>141.221725000003</v>
      </c>
    </row>
    <row r="12606" spans="1:7" x14ac:dyDescent="0.25">
      <c r="A12606">
        <v>126.13999999999901</v>
      </c>
      <c r="B12606">
        <v>4.1881823539733798</v>
      </c>
      <c r="C12606">
        <v>11.4538249969482</v>
      </c>
      <c r="D12606">
        <v>4.1881823539733798</v>
      </c>
      <c r="E12606">
        <v>33.304315421343397</v>
      </c>
      <c r="F12606">
        <v>246.59525683134299</v>
      </c>
      <c r="G12606">
        <v>141.23172500000101</v>
      </c>
    </row>
    <row r="12607" spans="1:7" x14ac:dyDescent="0.25">
      <c r="A12607">
        <v>126.14999999999699</v>
      </c>
      <c r="B12607">
        <v>4.1885070800781197</v>
      </c>
      <c r="C12607">
        <v>11.452383995056101</v>
      </c>
      <c r="D12607">
        <v>4.1885070800781197</v>
      </c>
      <c r="E12607">
        <v>33.304640147448097</v>
      </c>
      <c r="F12607">
        <v>246.59558155744801</v>
      </c>
      <c r="G12607">
        <v>141.24172499999901</v>
      </c>
    </row>
    <row r="12608" spans="1:7" x14ac:dyDescent="0.25">
      <c r="A12608">
        <v>126.159999999999</v>
      </c>
      <c r="B12608">
        <v>4.1887931823730398</v>
      </c>
      <c r="C12608">
        <v>11.4516067504882</v>
      </c>
      <c r="D12608">
        <v>4.1887931823730398</v>
      </c>
      <c r="E12608">
        <v>33.304926249743097</v>
      </c>
      <c r="F12608">
        <v>246.59586765974299</v>
      </c>
      <c r="G12608">
        <v>141.25172500000099</v>
      </c>
    </row>
    <row r="12609" spans="1:7" x14ac:dyDescent="0.25">
      <c r="A12609">
        <v>126.169999999998</v>
      </c>
      <c r="B12609">
        <v>4.1890687942504803</v>
      </c>
      <c r="C12609">
        <v>11.449296951293899</v>
      </c>
      <c r="D12609">
        <v>4.1890687942504803</v>
      </c>
      <c r="E12609">
        <v>33.305201861620503</v>
      </c>
      <c r="F12609">
        <v>246.59614327162001</v>
      </c>
      <c r="G12609">
        <v>141.26172500000001</v>
      </c>
    </row>
    <row r="12610" spans="1:7" x14ac:dyDescent="0.25">
      <c r="A12610">
        <v>126.18</v>
      </c>
      <c r="B12610">
        <v>4.1893939971923801</v>
      </c>
      <c r="C12610">
        <v>11.447262763976999</v>
      </c>
      <c r="D12610">
        <v>4.1893939971923801</v>
      </c>
      <c r="E12610">
        <v>33.305527064562398</v>
      </c>
      <c r="F12610">
        <v>246.59646847456199</v>
      </c>
      <c r="G12610">
        <v>141.27172500000199</v>
      </c>
    </row>
    <row r="12611" spans="1:7" x14ac:dyDescent="0.25">
      <c r="A12611">
        <v>126.18999999999799</v>
      </c>
      <c r="B12611">
        <v>4.1897239685058496</v>
      </c>
      <c r="C12611">
        <v>11.4453573226928</v>
      </c>
      <c r="D12611">
        <v>4.1897239685058496</v>
      </c>
      <c r="E12611">
        <v>33.305857035875903</v>
      </c>
      <c r="F12611">
        <v>246.59679844587501</v>
      </c>
      <c r="G12611">
        <v>141.28172499999999</v>
      </c>
    </row>
    <row r="12612" spans="1:7" x14ac:dyDescent="0.25">
      <c r="A12612">
        <v>126.2</v>
      </c>
      <c r="B12612">
        <v>4.1900787353515598</v>
      </c>
      <c r="C12612">
        <v>11.4428234100341</v>
      </c>
      <c r="D12612">
        <v>4.1900787353515598</v>
      </c>
      <c r="E12612">
        <v>33.306211802721599</v>
      </c>
      <c r="F12612">
        <v>246.597153212721</v>
      </c>
      <c r="G12612">
        <v>141.291725000002</v>
      </c>
    </row>
    <row r="12613" spans="1:7" x14ac:dyDescent="0.25">
      <c r="A12613">
        <v>126.209999999999</v>
      </c>
      <c r="B12613">
        <v>4.1904039382934499</v>
      </c>
      <c r="C12613">
        <v>11.4415626525878</v>
      </c>
      <c r="D12613">
        <v>4.1904039382934499</v>
      </c>
      <c r="E12613">
        <v>33.3065370056635</v>
      </c>
      <c r="F12613">
        <v>246.59747841566301</v>
      </c>
      <c r="G12613">
        <v>141.301725000001</v>
      </c>
    </row>
    <row r="12614" spans="1:7" x14ac:dyDescent="0.25">
      <c r="A12614">
        <v>126.219999999997</v>
      </c>
      <c r="B12614">
        <v>4.1906785964965803</v>
      </c>
      <c r="C12614">
        <v>11.439453125</v>
      </c>
      <c r="D12614">
        <v>4.1906785964965803</v>
      </c>
      <c r="E12614">
        <v>33.306811663866597</v>
      </c>
      <c r="F12614">
        <v>246.59775307386599</v>
      </c>
      <c r="G12614">
        <v>141.311724999999</v>
      </c>
    </row>
    <row r="12615" spans="1:7" x14ac:dyDescent="0.25">
      <c r="A12615">
        <v>126.229999999999</v>
      </c>
      <c r="B12615">
        <v>4.19095706939697</v>
      </c>
      <c r="C12615">
        <v>11.437283515930099</v>
      </c>
      <c r="D12615">
        <v>4.19095706939697</v>
      </c>
      <c r="E12615">
        <v>33.307090136767002</v>
      </c>
      <c r="F12615">
        <v>246.598031546767</v>
      </c>
      <c r="G12615">
        <v>141.32172500000101</v>
      </c>
    </row>
    <row r="12616" spans="1:7" x14ac:dyDescent="0.25">
      <c r="A12616">
        <v>126.239999999997</v>
      </c>
      <c r="B12616">
        <v>4.1912741661071697</v>
      </c>
      <c r="C12616">
        <v>11.4346599578857</v>
      </c>
      <c r="D12616">
        <v>4.1912741661071697</v>
      </c>
      <c r="E12616">
        <v>33.3074072334772</v>
      </c>
      <c r="F12616">
        <v>246.59834864347701</v>
      </c>
      <c r="G12616">
        <v>141.33172500000001</v>
      </c>
    </row>
    <row r="12617" spans="1:7" x14ac:dyDescent="0.25">
      <c r="A12617">
        <v>126.25</v>
      </c>
      <c r="B12617">
        <v>4.1915769577026296</v>
      </c>
      <c r="C12617">
        <v>11.432752609252899</v>
      </c>
      <c r="D12617">
        <v>4.1915769577026296</v>
      </c>
      <c r="E12617">
        <v>33.307710025072701</v>
      </c>
      <c r="F12617">
        <v>246.59865143507199</v>
      </c>
      <c r="G12617">
        <v>141.34172500000199</v>
      </c>
    </row>
    <row r="12618" spans="1:7" x14ac:dyDescent="0.25">
      <c r="A12618">
        <v>126.259999999998</v>
      </c>
      <c r="B12618">
        <v>4.1918702125549299</v>
      </c>
      <c r="C12618">
        <v>11.430380821228001</v>
      </c>
      <c r="D12618">
        <v>4.1918702125549299</v>
      </c>
      <c r="E12618">
        <v>33.308003279925003</v>
      </c>
      <c r="F12618">
        <v>246.598944689924</v>
      </c>
      <c r="G12618">
        <v>141.35172499999999</v>
      </c>
    </row>
    <row r="12619" spans="1:7" x14ac:dyDescent="0.25">
      <c r="A12619">
        <v>126.27</v>
      </c>
      <c r="B12619">
        <v>4.1922006607055602</v>
      </c>
      <c r="C12619">
        <v>11.4285621643066</v>
      </c>
      <c r="D12619">
        <v>4.1922006607055602</v>
      </c>
      <c r="E12619">
        <v>33.308333728075603</v>
      </c>
      <c r="F12619">
        <v>246.599275138075</v>
      </c>
      <c r="G12619">
        <v>141.361725000002</v>
      </c>
    </row>
    <row r="12620" spans="1:7" x14ac:dyDescent="0.25">
      <c r="A12620">
        <v>126.279999999998</v>
      </c>
      <c r="B12620">
        <v>4.1924810409545801</v>
      </c>
      <c r="C12620">
        <v>11.426570892333901</v>
      </c>
      <c r="D12620">
        <v>4.1924810409545801</v>
      </c>
      <c r="E12620">
        <v>33.308614108324598</v>
      </c>
      <c r="F12620">
        <v>246.599555518324</v>
      </c>
      <c r="G12620">
        <v>141.371725</v>
      </c>
    </row>
    <row r="12621" spans="1:7" x14ac:dyDescent="0.25">
      <c r="A12621">
        <v>126.29</v>
      </c>
      <c r="B12621">
        <v>4.192804813385</v>
      </c>
      <c r="C12621">
        <v>11.424953460693301</v>
      </c>
      <c r="D12621">
        <v>4.192804813385</v>
      </c>
      <c r="E12621">
        <v>33.308937880755003</v>
      </c>
      <c r="F12621">
        <v>246.59987929075501</v>
      </c>
      <c r="G12621">
        <v>141.38172500000201</v>
      </c>
    </row>
    <row r="12622" spans="1:7" x14ac:dyDescent="0.25">
      <c r="A12622">
        <v>126.299999999999</v>
      </c>
      <c r="B12622">
        <v>4.1931433677673304</v>
      </c>
      <c r="C12622">
        <v>11.4249362945556</v>
      </c>
      <c r="D12622">
        <v>4.1931433677673304</v>
      </c>
      <c r="E12622">
        <v>33.309276435137399</v>
      </c>
      <c r="F12622">
        <v>246.600217845137</v>
      </c>
      <c r="G12622">
        <v>141.391725000001</v>
      </c>
    </row>
    <row r="12623" spans="1:7" x14ac:dyDescent="0.25">
      <c r="A12623">
        <v>126.309999999997</v>
      </c>
      <c r="B12623">
        <v>4.1934318542480398</v>
      </c>
      <c r="C12623">
        <v>11.423723220825099</v>
      </c>
      <c r="D12623">
        <v>4.1934318542480398</v>
      </c>
      <c r="E12623">
        <v>33.309564921618097</v>
      </c>
      <c r="F12623">
        <v>246.60050633161799</v>
      </c>
      <c r="G12623">
        <v>141.401724999999</v>
      </c>
    </row>
    <row r="12624" spans="1:7" x14ac:dyDescent="0.25">
      <c r="A12624">
        <v>126.319999999999</v>
      </c>
      <c r="B12624">
        <v>4.19374227523803</v>
      </c>
      <c r="C12624">
        <v>11.422818183898899</v>
      </c>
      <c r="D12624">
        <v>4.19374227523803</v>
      </c>
      <c r="E12624">
        <v>33.309875342608102</v>
      </c>
      <c r="F12624">
        <v>246.60081675260801</v>
      </c>
      <c r="G12624">
        <v>141.41172500000101</v>
      </c>
    </row>
    <row r="12625" spans="1:7" x14ac:dyDescent="0.25">
      <c r="A12625">
        <v>126.32999999999799</v>
      </c>
      <c r="B12625">
        <v>4.1940650939941397</v>
      </c>
      <c r="C12625">
        <v>11.421240806579499</v>
      </c>
      <c r="D12625">
        <v>4.1940650939941397</v>
      </c>
      <c r="E12625">
        <v>33.310198161364198</v>
      </c>
      <c r="F12625">
        <v>246.601139571364</v>
      </c>
      <c r="G12625">
        <v>141.42172500000001</v>
      </c>
    </row>
    <row r="12626" spans="1:7" x14ac:dyDescent="0.25">
      <c r="A12626">
        <v>126.34</v>
      </c>
      <c r="B12626">
        <v>4.1943788528442303</v>
      </c>
      <c r="C12626">
        <v>11.4214124679565</v>
      </c>
      <c r="D12626">
        <v>4.1943788528442303</v>
      </c>
      <c r="E12626">
        <v>33.310511920214303</v>
      </c>
      <c r="F12626">
        <v>246.60145333021401</v>
      </c>
      <c r="G12626">
        <v>141.43172500000199</v>
      </c>
    </row>
    <row r="12627" spans="1:7" x14ac:dyDescent="0.25">
      <c r="A12627">
        <v>126.349999999998</v>
      </c>
      <c r="B12627">
        <v>4.1946849822998002</v>
      </c>
      <c r="C12627">
        <v>11.4216108322143</v>
      </c>
      <c r="D12627">
        <v>4.1946849822998002</v>
      </c>
      <c r="E12627">
        <v>33.310818049669798</v>
      </c>
      <c r="F12627">
        <v>246.60175945966901</v>
      </c>
      <c r="G12627">
        <v>141.44172499999999</v>
      </c>
    </row>
    <row r="12628" spans="1:7" x14ac:dyDescent="0.25">
      <c r="A12628">
        <v>126.36</v>
      </c>
      <c r="B12628">
        <v>4.1949892044067303</v>
      </c>
      <c r="C12628">
        <v>11.421220779418899</v>
      </c>
      <c r="D12628">
        <v>4.1949892044067303</v>
      </c>
      <c r="E12628">
        <v>33.311122271776803</v>
      </c>
      <c r="F12628">
        <v>246.602063681776</v>
      </c>
      <c r="G12628">
        <v>141.451725000002</v>
      </c>
    </row>
    <row r="12629" spans="1:7" x14ac:dyDescent="0.25">
      <c r="A12629">
        <v>126.369999999998</v>
      </c>
      <c r="B12629">
        <v>4.1952748298645002</v>
      </c>
      <c r="C12629">
        <v>11.4209690093994</v>
      </c>
      <c r="D12629">
        <v>4.1952748298645002</v>
      </c>
      <c r="E12629">
        <v>33.311407897234503</v>
      </c>
      <c r="F12629">
        <v>246.60234930723399</v>
      </c>
      <c r="G12629">
        <v>141.461725000001</v>
      </c>
    </row>
    <row r="12630" spans="1:7" x14ac:dyDescent="0.25">
      <c r="A12630">
        <v>126.380000000001</v>
      </c>
      <c r="B12630">
        <v>4.1955804824829102</v>
      </c>
      <c r="C12630">
        <v>11.419776916503899</v>
      </c>
      <c r="D12630">
        <v>4.1955804824829102</v>
      </c>
      <c r="E12630">
        <v>33.311713549852897</v>
      </c>
      <c r="F12630">
        <v>246.602654959852</v>
      </c>
      <c r="G12630">
        <v>141.471725000003</v>
      </c>
    </row>
    <row r="12631" spans="1:7" x14ac:dyDescent="0.25">
      <c r="A12631">
        <v>126.38999999999901</v>
      </c>
      <c r="B12631">
        <v>4.1959381103515598</v>
      </c>
      <c r="C12631">
        <v>11.4188480377197</v>
      </c>
      <c r="D12631">
        <v>4.1959381103515598</v>
      </c>
      <c r="E12631">
        <v>33.312071177721599</v>
      </c>
      <c r="F12631">
        <v>246.603012587721</v>
      </c>
      <c r="G12631">
        <v>141.48172500000101</v>
      </c>
    </row>
    <row r="12632" spans="1:7" x14ac:dyDescent="0.25">
      <c r="A12632">
        <v>126.39999999999699</v>
      </c>
      <c r="B12632">
        <v>4.1962585449218697</v>
      </c>
      <c r="C12632">
        <v>11.4173154830932</v>
      </c>
      <c r="D12632">
        <v>4.1962585449218697</v>
      </c>
      <c r="E12632">
        <v>33.312391612291897</v>
      </c>
      <c r="F12632">
        <v>246.603333022291</v>
      </c>
      <c r="G12632">
        <v>141.49172499999901</v>
      </c>
    </row>
    <row r="12633" spans="1:7" x14ac:dyDescent="0.25">
      <c r="A12633">
        <v>126.409999999999</v>
      </c>
      <c r="B12633">
        <v>4.1965870857238698</v>
      </c>
      <c r="C12633">
        <v>11.416759490966699</v>
      </c>
      <c r="D12633">
        <v>4.1965870857238698</v>
      </c>
      <c r="E12633">
        <v>33.312720153093899</v>
      </c>
      <c r="F12633">
        <v>246.603661563093</v>
      </c>
      <c r="G12633">
        <v>141.50172500000099</v>
      </c>
    </row>
    <row r="12634" spans="1:7" x14ac:dyDescent="0.25">
      <c r="A12634">
        <v>126.419999999998</v>
      </c>
      <c r="B12634">
        <v>4.1969051361083896</v>
      </c>
      <c r="C12634">
        <v>11.417156219482401</v>
      </c>
      <c r="D12634">
        <v>4.1969051361083896</v>
      </c>
      <c r="E12634">
        <v>33.313038203478399</v>
      </c>
      <c r="F12634">
        <v>246.603979613478</v>
      </c>
      <c r="G12634">
        <v>141.51172500000001</v>
      </c>
    </row>
    <row r="12635" spans="1:7" x14ac:dyDescent="0.25">
      <c r="A12635">
        <v>126.43</v>
      </c>
      <c r="B12635">
        <v>4.1971979141235298</v>
      </c>
      <c r="C12635">
        <v>11.4178419113159</v>
      </c>
      <c r="D12635">
        <v>4.1971979141235298</v>
      </c>
      <c r="E12635">
        <v>33.3133309814936</v>
      </c>
      <c r="F12635">
        <v>246.604272391493</v>
      </c>
      <c r="G12635">
        <v>141.52172500000199</v>
      </c>
    </row>
    <row r="12636" spans="1:7" x14ac:dyDescent="0.25">
      <c r="A12636">
        <v>126.43999999999799</v>
      </c>
      <c r="B12636">
        <v>4.1974887847900302</v>
      </c>
      <c r="C12636">
        <v>11.4162893295288</v>
      </c>
      <c r="D12636">
        <v>4.1974887847900302</v>
      </c>
      <c r="E12636">
        <v>33.313621852160097</v>
      </c>
      <c r="F12636">
        <v>246.60456326216001</v>
      </c>
      <c r="G12636">
        <v>141.53172499999999</v>
      </c>
    </row>
    <row r="12637" spans="1:7" x14ac:dyDescent="0.25">
      <c r="A12637">
        <v>126.45</v>
      </c>
      <c r="B12637">
        <v>4.1978211402893004</v>
      </c>
      <c r="C12637">
        <v>11.416153907775801</v>
      </c>
      <c r="D12637">
        <v>4.1978211402893004</v>
      </c>
      <c r="E12637">
        <v>33.3139542076593</v>
      </c>
      <c r="F12637">
        <v>246.604895617659</v>
      </c>
      <c r="G12637">
        <v>141.541725000002</v>
      </c>
    </row>
    <row r="12638" spans="1:7" x14ac:dyDescent="0.25">
      <c r="A12638">
        <v>126.459999999999</v>
      </c>
      <c r="B12638">
        <v>4.1981468200683496</v>
      </c>
      <c r="C12638">
        <v>11.415513038635201</v>
      </c>
      <c r="D12638">
        <v>4.1981468200683496</v>
      </c>
      <c r="E12638">
        <v>33.314279887438403</v>
      </c>
      <c r="F12638">
        <v>246.60522129743799</v>
      </c>
      <c r="G12638">
        <v>141.551725000001</v>
      </c>
    </row>
    <row r="12639" spans="1:7" x14ac:dyDescent="0.25">
      <c r="A12639">
        <v>126.469999999997</v>
      </c>
      <c r="B12639">
        <v>4.1984753608703604</v>
      </c>
      <c r="C12639">
        <v>11.4145812988281</v>
      </c>
      <c r="D12639">
        <v>4.1984753608703604</v>
      </c>
      <c r="E12639">
        <v>33.314608428240398</v>
      </c>
      <c r="F12639">
        <v>246.60554983823999</v>
      </c>
      <c r="G12639">
        <v>141.561724999999</v>
      </c>
    </row>
    <row r="12640" spans="1:7" x14ac:dyDescent="0.25">
      <c r="A12640">
        <v>126.479999999999</v>
      </c>
      <c r="B12640">
        <v>4.1987919807434002</v>
      </c>
      <c r="C12640">
        <v>11.414761543273899</v>
      </c>
      <c r="D12640">
        <v>4.1987919807434002</v>
      </c>
      <c r="E12640">
        <v>33.314925048113402</v>
      </c>
      <c r="F12640">
        <v>246.60586645811301</v>
      </c>
      <c r="G12640">
        <v>141.57172500000101</v>
      </c>
    </row>
    <row r="12641" spans="1:7" x14ac:dyDescent="0.25">
      <c r="A12641">
        <v>126.489999999997</v>
      </c>
      <c r="B12641">
        <v>4.19907522201538</v>
      </c>
      <c r="C12641">
        <v>11.414435386657701</v>
      </c>
      <c r="D12641">
        <v>4.19907522201538</v>
      </c>
      <c r="E12641">
        <v>33.315208289385403</v>
      </c>
      <c r="F12641">
        <v>246.60614969938501</v>
      </c>
      <c r="G12641">
        <v>141.58172500000001</v>
      </c>
    </row>
    <row r="12642" spans="1:7" x14ac:dyDescent="0.25">
      <c r="A12642">
        <v>126.5</v>
      </c>
      <c r="B12642">
        <v>4.1993832588195801</v>
      </c>
      <c r="C12642">
        <v>11.4136390686035</v>
      </c>
      <c r="D12642">
        <v>4.1993832588195801</v>
      </c>
      <c r="E12642">
        <v>33.315516326189602</v>
      </c>
      <c r="F12642">
        <v>246.60645773618899</v>
      </c>
      <c r="G12642">
        <v>141.59172500000199</v>
      </c>
    </row>
    <row r="12643" spans="1:7" x14ac:dyDescent="0.25">
      <c r="A12643">
        <v>126.509999999998</v>
      </c>
      <c r="B12643">
        <v>4.1997289657592702</v>
      </c>
      <c r="C12643">
        <v>11.4120788574218</v>
      </c>
      <c r="D12643">
        <v>4.1997289657592702</v>
      </c>
      <c r="E12643">
        <v>33.315862033129299</v>
      </c>
      <c r="F12643">
        <v>246.606803443129</v>
      </c>
      <c r="G12643">
        <v>141.60172499999999</v>
      </c>
    </row>
    <row r="12644" spans="1:7" x14ac:dyDescent="0.25">
      <c r="A12644">
        <v>126.52</v>
      </c>
      <c r="B12644">
        <v>4.2000560760498002</v>
      </c>
      <c r="C12644">
        <v>11.410926818847599</v>
      </c>
      <c r="D12644">
        <v>4.2000560760498002</v>
      </c>
      <c r="E12644">
        <v>33.316189143419798</v>
      </c>
      <c r="F12644">
        <v>246.60713055341901</v>
      </c>
      <c r="G12644">
        <v>141.611725000002</v>
      </c>
    </row>
    <row r="12645" spans="1:7" x14ac:dyDescent="0.25">
      <c r="A12645">
        <v>126.529999999998</v>
      </c>
      <c r="B12645">
        <v>4.2003669738769496</v>
      </c>
      <c r="C12645">
        <v>11.4099941253662</v>
      </c>
      <c r="D12645">
        <v>4.2003669738769496</v>
      </c>
      <c r="E12645">
        <v>33.316500041246996</v>
      </c>
      <c r="F12645">
        <v>246.60744145124701</v>
      </c>
      <c r="G12645">
        <v>141.621725</v>
      </c>
    </row>
    <row r="12646" spans="1:7" x14ac:dyDescent="0.25">
      <c r="A12646">
        <v>126.54</v>
      </c>
      <c r="B12646">
        <v>4.2007184028625399</v>
      </c>
      <c r="C12646">
        <v>11.410553932189901</v>
      </c>
      <c r="D12646">
        <v>4.2007184028625399</v>
      </c>
      <c r="E12646">
        <v>33.316851470232599</v>
      </c>
      <c r="F12646">
        <v>246.60779288023201</v>
      </c>
      <c r="G12646">
        <v>141.63172500000201</v>
      </c>
    </row>
    <row r="12647" spans="1:7" x14ac:dyDescent="0.25">
      <c r="A12647">
        <v>126.549999999999</v>
      </c>
      <c r="B12647">
        <v>4.2010684013366602</v>
      </c>
      <c r="C12647">
        <v>11.409122467041</v>
      </c>
      <c r="D12647">
        <v>4.2010684013366602</v>
      </c>
      <c r="E12647">
        <v>33.317201468706699</v>
      </c>
      <c r="F12647">
        <v>246.60814287870599</v>
      </c>
      <c r="G12647">
        <v>141.641725000001</v>
      </c>
    </row>
    <row r="12648" spans="1:7" x14ac:dyDescent="0.25">
      <c r="A12648">
        <v>126.559999999997</v>
      </c>
      <c r="B12648">
        <v>4.2013983726501403</v>
      </c>
      <c r="C12648">
        <v>11.408826828002899</v>
      </c>
      <c r="D12648">
        <v>4.2013983726501403</v>
      </c>
      <c r="E12648">
        <v>33.317531440020197</v>
      </c>
      <c r="F12648">
        <v>246.60847285002001</v>
      </c>
      <c r="G12648">
        <v>141.651724999999</v>
      </c>
    </row>
    <row r="12649" spans="1:7" x14ac:dyDescent="0.25">
      <c r="A12649">
        <v>126.569999999999</v>
      </c>
      <c r="B12649">
        <v>4.2017064094543404</v>
      </c>
      <c r="C12649">
        <v>11.408260345458901</v>
      </c>
      <c r="D12649">
        <v>4.2017064094543404</v>
      </c>
      <c r="E12649">
        <v>33.317839476824403</v>
      </c>
      <c r="F12649">
        <v>246.60878088682401</v>
      </c>
      <c r="G12649">
        <v>141.66172500000101</v>
      </c>
    </row>
    <row r="12650" spans="1:7" x14ac:dyDescent="0.25">
      <c r="A12650">
        <v>126.57999999999799</v>
      </c>
      <c r="B12650">
        <v>4.2020330429077104</v>
      </c>
      <c r="C12650">
        <v>11.4086503982543</v>
      </c>
      <c r="D12650">
        <v>4.2020330429077104</v>
      </c>
      <c r="E12650">
        <v>33.318166110277701</v>
      </c>
      <c r="F12650">
        <v>246.60910752027701</v>
      </c>
      <c r="G12650">
        <v>141.67172500000001</v>
      </c>
    </row>
    <row r="12651" spans="1:7" x14ac:dyDescent="0.25">
      <c r="A12651">
        <v>126.59</v>
      </c>
      <c r="B12651">
        <v>4.2023868560790998</v>
      </c>
      <c r="C12651">
        <v>11.4077024459838</v>
      </c>
      <c r="D12651">
        <v>4.2023868560790998</v>
      </c>
      <c r="E12651">
        <v>33.318519923449102</v>
      </c>
      <c r="F12651">
        <v>246.60946133344899</v>
      </c>
      <c r="G12651">
        <v>141.68172500000199</v>
      </c>
    </row>
    <row r="12652" spans="1:7" x14ac:dyDescent="0.25">
      <c r="A12652">
        <v>126.599999999998</v>
      </c>
      <c r="B12652">
        <v>4.2027196884155202</v>
      </c>
      <c r="C12652">
        <v>11.408349037170399</v>
      </c>
      <c r="D12652">
        <v>4.2027196884155202</v>
      </c>
      <c r="E12652">
        <v>33.3188527557855</v>
      </c>
      <c r="F12652">
        <v>246.60979416578499</v>
      </c>
      <c r="G12652">
        <v>141.69172499999999</v>
      </c>
    </row>
    <row r="12653" spans="1:7" x14ac:dyDescent="0.25">
      <c r="A12653">
        <v>126.61</v>
      </c>
      <c r="B12653">
        <v>4.20305919647216</v>
      </c>
      <c r="C12653">
        <v>11.408956527709901</v>
      </c>
      <c r="D12653">
        <v>4.20305919647216</v>
      </c>
      <c r="E12653">
        <v>33.319192263842197</v>
      </c>
      <c r="F12653">
        <v>246.610133673842</v>
      </c>
      <c r="G12653">
        <v>141.701725000002</v>
      </c>
    </row>
    <row r="12654" spans="1:7" x14ac:dyDescent="0.25">
      <c r="A12654">
        <v>126.619999999998</v>
      </c>
      <c r="B12654">
        <v>4.2033796310424796</v>
      </c>
      <c r="C12654">
        <v>11.4085626602172</v>
      </c>
      <c r="D12654">
        <v>4.2033796310424796</v>
      </c>
      <c r="E12654">
        <v>33.319512698412503</v>
      </c>
      <c r="F12654">
        <v>246.610454108412</v>
      </c>
      <c r="G12654">
        <v>141.711725000001</v>
      </c>
    </row>
    <row r="12655" spans="1:7" x14ac:dyDescent="0.25">
      <c r="A12655">
        <v>126.630000000001</v>
      </c>
      <c r="B12655">
        <v>4.2036886215209899</v>
      </c>
      <c r="C12655">
        <v>11.408840179443301</v>
      </c>
      <c r="D12655">
        <v>4.2036886215209899</v>
      </c>
      <c r="E12655">
        <v>33.319821688890997</v>
      </c>
      <c r="F12655">
        <v>246.610763098891</v>
      </c>
      <c r="G12655">
        <v>141.721725000003</v>
      </c>
    </row>
    <row r="12656" spans="1:7" x14ac:dyDescent="0.25">
      <c r="A12656">
        <v>126.63999999999901</v>
      </c>
      <c r="B12656">
        <v>4.2040367126464799</v>
      </c>
      <c r="C12656">
        <v>11.4086999893188</v>
      </c>
      <c r="D12656">
        <v>4.2040367126464799</v>
      </c>
      <c r="E12656">
        <v>33.320169780016499</v>
      </c>
      <c r="F12656">
        <v>246.611111190016</v>
      </c>
      <c r="G12656">
        <v>141.73172500000101</v>
      </c>
    </row>
    <row r="12657" spans="1:7" x14ac:dyDescent="0.25">
      <c r="A12657">
        <v>126.64999999999699</v>
      </c>
      <c r="B12657">
        <v>4.2043652534484801</v>
      </c>
      <c r="C12657">
        <v>11.4099130630493</v>
      </c>
      <c r="D12657">
        <v>4.2043652534484801</v>
      </c>
      <c r="E12657">
        <v>33.320498320818501</v>
      </c>
      <c r="F12657">
        <v>246.61143973081801</v>
      </c>
      <c r="G12657">
        <v>141.74172499999901</v>
      </c>
    </row>
    <row r="12658" spans="1:7" x14ac:dyDescent="0.25">
      <c r="A12658">
        <v>126.659999999999</v>
      </c>
      <c r="B12658">
        <v>4.2046761512756303</v>
      </c>
      <c r="C12658">
        <v>11.409557342529199</v>
      </c>
      <c r="D12658">
        <v>4.2046761512756303</v>
      </c>
      <c r="E12658">
        <v>33.320809218645699</v>
      </c>
      <c r="F12658">
        <v>246.61175062864501</v>
      </c>
      <c r="G12658">
        <v>141.75172500000099</v>
      </c>
    </row>
    <row r="12659" spans="1:7" x14ac:dyDescent="0.25">
      <c r="A12659">
        <v>126.669999999998</v>
      </c>
      <c r="B12659">
        <v>4.2049808502197203</v>
      </c>
      <c r="C12659">
        <v>11.4085845947265</v>
      </c>
      <c r="D12659">
        <v>4.2049808502197203</v>
      </c>
      <c r="E12659">
        <v>33.321113917589699</v>
      </c>
      <c r="F12659">
        <v>246.61205532758899</v>
      </c>
      <c r="G12659">
        <v>141.76172500000001</v>
      </c>
    </row>
    <row r="12660" spans="1:7" x14ac:dyDescent="0.25">
      <c r="A12660">
        <v>126.68</v>
      </c>
      <c r="B12660">
        <v>4.2053327560424796</v>
      </c>
      <c r="C12660">
        <v>11.407264709472599</v>
      </c>
      <c r="D12660">
        <v>4.2053327560424796</v>
      </c>
      <c r="E12660">
        <v>33.321465823412503</v>
      </c>
      <c r="F12660">
        <v>246.612407233412</v>
      </c>
      <c r="G12660">
        <v>141.77172500000199</v>
      </c>
    </row>
    <row r="12661" spans="1:7" x14ac:dyDescent="0.25">
      <c r="A12661">
        <v>126.68999999999799</v>
      </c>
      <c r="B12661">
        <v>4.2056908607482901</v>
      </c>
      <c r="C12661">
        <v>11.4075107574462</v>
      </c>
      <c r="D12661">
        <v>4.2056908607482901</v>
      </c>
      <c r="E12661">
        <v>33.321823928118299</v>
      </c>
      <c r="F12661">
        <v>246.61276533811801</v>
      </c>
      <c r="G12661">
        <v>141.78172499999999</v>
      </c>
    </row>
    <row r="12662" spans="1:7" x14ac:dyDescent="0.25">
      <c r="A12662">
        <v>126.7</v>
      </c>
      <c r="B12662">
        <v>4.2060074806213299</v>
      </c>
      <c r="C12662">
        <v>11.4077854156494</v>
      </c>
      <c r="D12662">
        <v>4.2060074806213299</v>
      </c>
      <c r="E12662">
        <v>33.322140547991403</v>
      </c>
      <c r="F12662">
        <v>246.613081957991</v>
      </c>
      <c r="G12662">
        <v>141.791725000002</v>
      </c>
    </row>
    <row r="12663" spans="1:7" x14ac:dyDescent="0.25">
      <c r="A12663">
        <v>126.709999999999</v>
      </c>
      <c r="B12663">
        <v>4.2062954902648899</v>
      </c>
      <c r="C12663">
        <v>11.407030105590801</v>
      </c>
      <c r="D12663">
        <v>4.2062954902648899</v>
      </c>
      <c r="E12663">
        <v>33.3224285576349</v>
      </c>
      <c r="F12663">
        <v>246.61336996763399</v>
      </c>
      <c r="G12663">
        <v>141.801725000001</v>
      </c>
    </row>
    <row r="12664" spans="1:7" x14ac:dyDescent="0.25">
      <c r="A12664">
        <v>126.719999999997</v>
      </c>
      <c r="B12664">
        <v>4.2066349983215297</v>
      </c>
      <c r="C12664">
        <v>11.4068746566772</v>
      </c>
      <c r="D12664">
        <v>4.2066349983215297</v>
      </c>
      <c r="E12664">
        <v>33.322768065691598</v>
      </c>
      <c r="F12664">
        <v>246.613709475691</v>
      </c>
      <c r="G12664">
        <v>141.811724999999</v>
      </c>
    </row>
    <row r="12665" spans="1:7" x14ac:dyDescent="0.25">
      <c r="A12665">
        <v>126.729999999999</v>
      </c>
      <c r="B12665">
        <v>4.2069773674011204</v>
      </c>
      <c r="C12665">
        <v>11.4065446853637</v>
      </c>
      <c r="D12665">
        <v>4.2069773674011204</v>
      </c>
      <c r="E12665">
        <v>33.323110434771102</v>
      </c>
      <c r="F12665">
        <v>246.61405184477101</v>
      </c>
      <c r="G12665">
        <v>141.82172500000101</v>
      </c>
    </row>
    <row r="12666" spans="1:7" x14ac:dyDescent="0.25">
      <c r="A12666">
        <v>126.739999999997</v>
      </c>
      <c r="B12666">
        <v>4.2073059082031197</v>
      </c>
      <c r="C12666">
        <v>11.406343460083001</v>
      </c>
      <c r="D12666">
        <v>4.2073059082031197</v>
      </c>
      <c r="E12666">
        <v>33.323438975573097</v>
      </c>
      <c r="F12666">
        <v>246.61438038557301</v>
      </c>
      <c r="G12666">
        <v>141.83172500000001</v>
      </c>
    </row>
    <row r="12667" spans="1:7" x14ac:dyDescent="0.25">
      <c r="A12667">
        <v>126.75</v>
      </c>
      <c r="B12667">
        <v>4.2076549530029199</v>
      </c>
      <c r="C12667">
        <v>11.405161857604901</v>
      </c>
      <c r="D12667">
        <v>4.2076549530029199</v>
      </c>
      <c r="E12667">
        <v>33.323788020373001</v>
      </c>
      <c r="F12667">
        <v>246.61472943037199</v>
      </c>
      <c r="G12667">
        <v>141.84172500000199</v>
      </c>
    </row>
    <row r="12668" spans="1:7" x14ac:dyDescent="0.25">
      <c r="A12668">
        <v>126.759999999998</v>
      </c>
      <c r="B12668">
        <v>4.2080197334289497</v>
      </c>
      <c r="C12668">
        <v>11.405416488647401</v>
      </c>
      <c r="D12668">
        <v>4.2080197334289497</v>
      </c>
      <c r="E12668">
        <v>33.324152800798998</v>
      </c>
      <c r="F12668">
        <v>246.61509421079899</v>
      </c>
      <c r="G12668">
        <v>141.85172499999999</v>
      </c>
    </row>
    <row r="12669" spans="1:7" x14ac:dyDescent="0.25">
      <c r="A12669">
        <v>126.77</v>
      </c>
      <c r="B12669">
        <v>4.2083759307861301</v>
      </c>
      <c r="C12669">
        <v>11.406836509704499</v>
      </c>
      <c r="D12669">
        <v>4.2083759307861301</v>
      </c>
      <c r="E12669">
        <v>33.324508998156197</v>
      </c>
      <c r="F12669">
        <v>246.61545040815599</v>
      </c>
      <c r="G12669">
        <v>141.861725000002</v>
      </c>
    </row>
    <row r="12670" spans="1:7" x14ac:dyDescent="0.25">
      <c r="A12670">
        <v>126.779999999998</v>
      </c>
      <c r="B12670">
        <v>4.2087078094482404</v>
      </c>
      <c r="C12670">
        <v>11.407738685607899</v>
      </c>
      <c r="D12670">
        <v>4.2087078094482404</v>
      </c>
      <c r="E12670">
        <v>33.3248408768183</v>
      </c>
      <c r="F12670">
        <v>246.61578228681799</v>
      </c>
      <c r="G12670">
        <v>141.871725</v>
      </c>
    </row>
    <row r="12671" spans="1:7" x14ac:dyDescent="0.25">
      <c r="A12671">
        <v>126.79</v>
      </c>
      <c r="B12671">
        <v>4.2090458869934002</v>
      </c>
      <c r="C12671">
        <v>11.4082632064819</v>
      </c>
      <c r="D12671">
        <v>4.2090458869934002</v>
      </c>
      <c r="E12671">
        <v>33.325178954363402</v>
      </c>
      <c r="F12671">
        <v>246.61612036436301</v>
      </c>
      <c r="G12671">
        <v>141.88172500000201</v>
      </c>
    </row>
    <row r="12672" spans="1:7" x14ac:dyDescent="0.25">
      <c r="A12672">
        <v>126.799999999999</v>
      </c>
      <c r="B12672">
        <v>4.20938873291015</v>
      </c>
      <c r="C12672">
        <v>11.4080743789672</v>
      </c>
      <c r="D12672">
        <v>4.20938873291015</v>
      </c>
      <c r="E12672">
        <v>33.3255218002802</v>
      </c>
      <c r="F12672">
        <v>246.61646321027999</v>
      </c>
      <c r="G12672">
        <v>141.891725000001</v>
      </c>
    </row>
    <row r="12673" spans="1:7" x14ac:dyDescent="0.25">
      <c r="A12673">
        <v>126.809999999997</v>
      </c>
      <c r="B12673">
        <v>4.2097077369689897</v>
      </c>
      <c r="C12673">
        <v>11.4099311828613</v>
      </c>
      <c r="D12673">
        <v>4.2097077369689897</v>
      </c>
      <c r="E12673">
        <v>33.325840804339002</v>
      </c>
      <c r="F12673">
        <v>246.616782214339</v>
      </c>
      <c r="G12673">
        <v>141.901724999999</v>
      </c>
    </row>
    <row r="12674" spans="1:7" x14ac:dyDescent="0.25">
      <c r="A12674">
        <v>126.819999999999</v>
      </c>
      <c r="B12674">
        <v>4.2100520133972097</v>
      </c>
      <c r="C12674">
        <v>11.4110050201416</v>
      </c>
      <c r="D12674">
        <v>4.2100520133972097</v>
      </c>
      <c r="E12674">
        <v>33.326185080767203</v>
      </c>
      <c r="F12674">
        <v>246.61712649076699</v>
      </c>
      <c r="G12674">
        <v>141.91172500000101</v>
      </c>
    </row>
    <row r="12675" spans="1:7" x14ac:dyDescent="0.25">
      <c r="A12675">
        <v>126.82999999999799</v>
      </c>
      <c r="B12675">
        <v>4.2104401588439897</v>
      </c>
      <c r="C12675">
        <v>11.410560607910099</v>
      </c>
      <c r="D12675">
        <v>4.2104401588439897</v>
      </c>
      <c r="E12675">
        <v>33.326573226214002</v>
      </c>
      <c r="F12675">
        <v>246.617514636214</v>
      </c>
      <c r="G12675">
        <v>141.92172500000001</v>
      </c>
    </row>
    <row r="12676" spans="1:7" x14ac:dyDescent="0.25">
      <c r="A12676">
        <v>126.84</v>
      </c>
      <c r="B12676">
        <v>4.2108092308044398</v>
      </c>
      <c r="C12676">
        <v>11.410655975341699</v>
      </c>
      <c r="D12676">
        <v>4.2108092308044398</v>
      </c>
      <c r="E12676">
        <v>33.326942298174501</v>
      </c>
      <c r="F12676">
        <v>246.61788370817399</v>
      </c>
      <c r="G12676">
        <v>141.93172500000199</v>
      </c>
    </row>
    <row r="12677" spans="1:7" x14ac:dyDescent="0.25">
      <c r="A12677">
        <v>126.849999999998</v>
      </c>
      <c r="B12677">
        <v>4.2111425399780202</v>
      </c>
      <c r="C12677">
        <v>11.4113206863403</v>
      </c>
      <c r="D12677">
        <v>4.2111425399780202</v>
      </c>
      <c r="E12677">
        <v>33.327275607348</v>
      </c>
      <c r="F12677">
        <v>246.618217017348</v>
      </c>
      <c r="G12677">
        <v>141.94172499999999</v>
      </c>
    </row>
    <row r="12678" spans="1:7" x14ac:dyDescent="0.25">
      <c r="A12678">
        <v>126.86</v>
      </c>
      <c r="B12678">
        <v>4.2115173339843697</v>
      </c>
      <c r="C12678">
        <v>11.4120988845825</v>
      </c>
      <c r="D12678">
        <v>4.2115173339843697</v>
      </c>
      <c r="E12678">
        <v>33.327650401354397</v>
      </c>
      <c r="F12678">
        <v>246.61859181135401</v>
      </c>
      <c r="G12678">
        <v>141.951725000002</v>
      </c>
    </row>
    <row r="12679" spans="1:7" x14ac:dyDescent="0.25">
      <c r="A12679">
        <v>126.869999999998</v>
      </c>
      <c r="B12679">
        <v>4.2118892669677699</v>
      </c>
      <c r="C12679">
        <v>11.4138841629028</v>
      </c>
      <c r="D12679">
        <v>4.2118892669677699</v>
      </c>
      <c r="E12679">
        <v>33.328022334337803</v>
      </c>
      <c r="F12679">
        <v>246.61896374433701</v>
      </c>
      <c r="G12679">
        <v>141.961725000001</v>
      </c>
    </row>
    <row r="12680" spans="1:7" x14ac:dyDescent="0.25">
      <c r="A12680">
        <v>126.880000000001</v>
      </c>
      <c r="B12680">
        <v>4.2122416496276802</v>
      </c>
      <c r="C12680">
        <v>11.4141941070556</v>
      </c>
      <c r="D12680">
        <v>4.2122416496276802</v>
      </c>
      <c r="E12680">
        <v>33.3283747169977</v>
      </c>
      <c r="F12680">
        <v>246.61931612699701</v>
      </c>
      <c r="G12680">
        <v>141.971725000003</v>
      </c>
    </row>
    <row r="12681" spans="1:7" x14ac:dyDescent="0.25">
      <c r="A12681">
        <v>126.88999999999901</v>
      </c>
      <c r="B12681">
        <v>4.2126169204711896</v>
      </c>
      <c r="C12681">
        <v>11.4154148101806</v>
      </c>
      <c r="D12681">
        <v>4.2126169204711896</v>
      </c>
      <c r="E12681">
        <v>33.328749987841199</v>
      </c>
      <c r="F12681">
        <v>246.619691397841</v>
      </c>
      <c r="G12681">
        <v>141.98172500000101</v>
      </c>
    </row>
    <row r="12682" spans="1:7" x14ac:dyDescent="0.25">
      <c r="A12682">
        <v>126.89999999999699</v>
      </c>
      <c r="B12682">
        <v>4.2130327224731401</v>
      </c>
      <c r="C12682">
        <v>11.4156742095947</v>
      </c>
      <c r="D12682">
        <v>4.2130327224731401</v>
      </c>
      <c r="E12682">
        <v>33.329165789843202</v>
      </c>
      <c r="F12682">
        <v>246.62010719984301</v>
      </c>
      <c r="G12682">
        <v>141.99172499999901</v>
      </c>
    </row>
    <row r="12683" spans="1:7" x14ac:dyDescent="0.25">
      <c r="A12683">
        <v>126.909999999999</v>
      </c>
      <c r="B12683">
        <v>4.2134146690368599</v>
      </c>
      <c r="C12683">
        <v>11.4163055419921</v>
      </c>
      <c r="D12683">
        <v>4.2134146690368599</v>
      </c>
      <c r="E12683">
        <v>33.329547736406901</v>
      </c>
      <c r="F12683">
        <v>246.62048914640599</v>
      </c>
      <c r="G12683">
        <v>142.00172500000099</v>
      </c>
    </row>
    <row r="12684" spans="1:7" x14ac:dyDescent="0.25">
      <c r="A12684">
        <v>126.919999999998</v>
      </c>
      <c r="B12684">
        <v>4.21376132965087</v>
      </c>
      <c r="C12684">
        <v>11.4173364639282</v>
      </c>
      <c r="D12684">
        <v>4.21376132965087</v>
      </c>
      <c r="E12684">
        <v>33.329894397020901</v>
      </c>
      <c r="F12684">
        <v>246.62083580702</v>
      </c>
      <c r="G12684">
        <v>142.01172500000001</v>
      </c>
    </row>
    <row r="12685" spans="1:7" x14ac:dyDescent="0.25">
      <c r="A12685">
        <v>126.93</v>
      </c>
      <c r="B12685">
        <v>4.2141423225402797</v>
      </c>
      <c r="C12685">
        <v>11.4189758300781</v>
      </c>
      <c r="D12685">
        <v>4.2141423225402797</v>
      </c>
      <c r="E12685">
        <v>33.330275389910298</v>
      </c>
      <c r="F12685">
        <v>246.62121679991</v>
      </c>
      <c r="G12685">
        <v>142.02172500000199</v>
      </c>
    </row>
    <row r="12686" spans="1:7" x14ac:dyDescent="0.25">
      <c r="A12686">
        <v>126.93999999999799</v>
      </c>
      <c r="B12686">
        <v>4.2145400047302202</v>
      </c>
      <c r="C12686">
        <v>11.420284271240201</v>
      </c>
      <c r="D12686">
        <v>4.2145400047302202</v>
      </c>
      <c r="E12686">
        <v>33.330673072100197</v>
      </c>
      <c r="F12686">
        <v>246.6216144821</v>
      </c>
      <c r="G12686">
        <v>142.03172499999999</v>
      </c>
    </row>
    <row r="12687" spans="1:7" x14ac:dyDescent="0.25">
      <c r="A12687">
        <v>126.95</v>
      </c>
      <c r="B12687">
        <v>4.2149090766906703</v>
      </c>
      <c r="C12687">
        <v>11.420727729797299</v>
      </c>
      <c r="D12687">
        <v>4.2149090766906703</v>
      </c>
      <c r="E12687">
        <v>33.331042144060703</v>
      </c>
      <c r="F12687">
        <v>246.62198355405999</v>
      </c>
      <c r="G12687">
        <v>142.041725000002</v>
      </c>
    </row>
    <row r="12688" spans="1:7" x14ac:dyDescent="0.25">
      <c r="A12688">
        <v>126.959999999999</v>
      </c>
      <c r="B12688">
        <v>4.2152929306030202</v>
      </c>
      <c r="C12688">
        <v>11.420874595641999</v>
      </c>
      <c r="D12688">
        <v>4.2152929306030202</v>
      </c>
      <c r="E12688">
        <v>33.331425997973</v>
      </c>
      <c r="F12688">
        <v>246.622367407973</v>
      </c>
      <c r="G12688">
        <v>142.051725000001</v>
      </c>
    </row>
    <row r="12689" spans="1:7" x14ac:dyDescent="0.25">
      <c r="A12689">
        <v>126.969999999997</v>
      </c>
      <c r="B12689">
        <v>4.2156443595886204</v>
      </c>
      <c r="C12689">
        <v>11.4183092117309</v>
      </c>
      <c r="D12689">
        <v>4.2156443595886204</v>
      </c>
      <c r="E12689">
        <v>33.331777426958602</v>
      </c>
      <c r="F12689">
        <v>246.622718836958</v>
      </c>
      <c r="G12689">
        <v>142.061724999999</v>
      </c>
    </row>
    <row r="12690" spans="1:7" x14ac:dyDescent="0.25">
      <c r="A12690">
        <v>126.979999999999</v>
      </c>
      <c r="B12690">
        <v>4.21600294113159</v>
      </c>
      <c r="C12690">
        <v>11.419114112854</v>
      </c>
      <c r="D12690">
        <v>4.21600294113159</v>
      </c>
      <c r="E12690">
        <v>33.3321360085016</v>
      </c>
      <c r="F12690">
        <v>246.623077418501</v>
      </c>
      <c r="G12690">
        <v>142.07172500000101</v>
      </c>
    </row>
    <row r="12691" spans="1:7" x14ac:dyDescent="0.25">
      <c r="A12691">
        <v>126.989999999997</v>
      </c>
      <c r="B12691">
        <v>4.2163772583007804</v>
      </c>
      <c r="C12691">
        <v>11.4224376678466</v>
      </c>
      <c r="D12691">
        <v>4.2163772583007804</v>
      </c>
      <c r="E12691">
        <v>33.332510325670803</v>
      </c>
      <c r="F12691">
        <v>246.62345173566999</v>
      </c>
      <c r="G12691">
        <v>142.08172500000001</v>
      </c>
    </row>
    <row r="12692" spans="1:7" x14ac:dyDescent="0.25">
      <c r="A12692">
        <v>127</v>
      </c>
      <c r="B12692">
        <v>4.2167243957519496</v>
      </c>
      <c r="C12692">
        <v>11.426061630249</v>
      </c>
      <c r="D12692">
        <v>4.2167243957519496</v>
      </c>
      <c r="E12692">
        <v>33.332857463121996</v>
      </c>
      <c r="F12692">
        <v>246.62379887312201</v>
      </c>
      <c r="G12692">
        <v>142.09172500000199</v>
      </c>
    </row>
    <row r="12693" spans="1:7" x14ac:dyDescent="0.25">
      <c r="A12693">
        <v>127.009999999998</v>
      </c>
      <c r="B12693">
        <v>4.2170910835266104</v>
      </c>
      <c r="C12693">
        <v>11.424576759338301</v>
      </c>
      <c r="D12693">
        <v>4.2170910835266104</v>
      </c>
      <c r="E12693">
        <v>33.333224150896598</v>
      </c>
      <c r="F12693">
        <v>246.62416556089599</v>
      </c>
      <c r="G12693">
        <v>142.10172499999999</v>
      </c>
    </row>
    <row r="12694" spans="1:7" x14ac:dyDescent="0.25">
      <c r="A12694">
        <v>127.02</v>
      </c>
      <c r="B12694">
        <v>4.2174382209777797</v>
      </c>
      <c r="C12694">
        <v>11.421002388000399</v>
      </c>
      <c r="D12694">
        <v>4.2174382209777797</v>
      </c>
      <c r="E12694">
        <v>33.333571288347798</v>
      </c>
      <c r="F12694">
        <v>246.62451269834699</v>
      </c>
      <c r="G12694">
        <v>142.111725000002</v>
      </c>
    </row>
    <row r="12695" spans="1:7" x14ac:dyDescent="0.25">
      <c r="A12695">
        <v>127.029999999998</v>
      </c>
      <c r="B12695">
        <v>4.2177753448486301</v>
      </c>
      <c r="C12695">
        <v>11.4195051193237</v>
      </c>
      <c r="D12695">
        <v>4.2177753448486301</v>
      </c>
      <c r="E12695">
        <v>33.333908412218697</v>
      </c>
      <c r="F12695">
        <v>246.62484982221801</v>
      </c>
      <c r="G12695">
        <v>142.121725</v>
      </c>
    </row>
    <row r="12696" spans="1:7" x14ac:dyDescent="0.25">
      <c r="A12696">
        <v>127.04</v>
      </c>
      <c r="B12696">
        <v>4.2181396484375</v>
      </c>
      <c r="C12696">
        <v>11.421551704406699</v>
      </c>
      <c r="D12696">
        <v>4.2181396484375</v>
      </c>
      <c r="E12696">
        <v>33.334272715807501</v>
      </c>
      <c r="F12696">
        <v>246.62521412580699</v>
      </c>
      <c r="G12696">
        <v>142.13172500000201</v>
      </c>
    </row>
    <row r="12697" spans="1:7" x14ac:dyDescent="0.25">
      <c r="A12697">
        <v>127.049999999999</v>
      </c>
      <c r="B12697">
        <v>4.2184672355651802</v>
      </c>
      <c r="C12697">
        <v>11.424001693725501</v>
      </c>
      <c r="D12697">
        <v>4.2184672355651802</v>
      </c>
      <c r="E12697">
        <v>33.3346003029352</v>
      </c>
      <c r="F12697">
        <v>246.62554171293499</v>
      </c>
      <c r="G12697">
        <v>142.141725000001</v>
      </c>
    </row>
    <row r="12698" spans="1:7" x14ac:dyDescent="0.25">
      <c r="A12698">
        <v>127.059999999997</v>
      </c>
      <c r="B12698">
        <v>4.2188081741332999</v>
      </c>
      <c r="C12698">
        <v>11.423830986022899</v>
      </c>
      <c r="D12698">
        <v>4.2188081741332999</v>
      </c>
      <c r="E12698">
        <v>33.334941241503302</v>
      </c>
      <c r="F12698">
        <v>246.62588265150299</v>
      </c>
      <c r="G12698">
        <v>142.151724999999</v>
      </c>
    </row>
    <row r="12699" spans="1:7" x14ac:dyDescent="0.25">
      <c r="A12699">
        <v>127.069999999999</v>
      </c>
      <c r="B12699">
        <v>4.2191715240478498</v>
      </c>
      <c r="C12699">
        <v>11.424036979675201</v>
      </c>
      <c r="D12699">
        <v>4.2191715240478498</v>
      </c>
      <c r="E12699">
        <v>33.335304591417902</v>
      </c>
      <c r="F12699">
        <v>246.626246001417</v>
      </c>
      <c r="G12699">
        <v>142.16172500000101</v>
      </c>
    </row>
    <row r="12700" spans="1:7" x14ac:dyDescent="0.25">
      <c r="A12700">
        <v>127.07999999999799</v>
      </c>
      <c r="B12700">
        <v>4.2195138931274396</v>
      </c>
      <c r="C12700">
        <v>11.4225301742553</v>
      </c>
      <c r="D12700">
        <v>4.2195138931274396</v>
      </c>
      <c r="E12700">
        <v>33.335646960497499</v>
      </c>
      <c r="F12700">
        <v>246.62658837049699</v>
      </c>
      <c r="G12700">
        <v>142.17172500000001</v>
      </c>
    </row>
    <row r="12701" spans="1:7" x14ac:dyDescent="0.25">
      <c r="A12701">
        <v>127.09</v>
      </c>
      <c r="B12701">
        <v>4.2198753356933496</v>
      </c>
      <c r="C12701">
        <v>11.4199466705322</v>
      </c>
      <c r="D12701">
        <v>4.2198753356933496</v>
      </c>
      <c r="E12701">
        <v>33.336008403063403</v>
      </c>
      <c r="F12701">
        <v>246.62694981306299</v>
      </c>
      <c r="G12701">
        <v>142.18172500000199</v>
      </c>
    </row>
    <row r="12702" spans="1:7" x14ac:dyDescent="0.25">
      <c r="A12702">
        <v>127.099999999998</v>
      </c>
      <c r="B12702">
        <v>4.2202019691467196</v>
      </c>
      <c r="C12702">
        <v>11.4186687469482</v>
      </c>
      <c r="D12702">
        <v>4.2202019691467196</v>
      </c>
      <c r="E12702">
        <v>33.3363350365168</v>
      </c>
      <c r="F12702">
        <v>246.62727644651599</v>
      </c>
      <c r="G12702">
        <v>142.19172499999999</v>
      </c>
    </row>
    <row r="12703" spans="1:7" x14ac:dyDescent="0.25">
      <c r="A12703">
        <v>127.11</v>
      </c>
      <c r="B12703">
        <v>4.2205219268798801</v>
      </c>
      <c r="C12703">
        <v>11.4179725646972</v>
      </c>
      <c r="D12703">
        <v>4.2205219268798801</v>
      </c>
      <c r="E12703">
        <v>33.336654994249898</v>
      </c>
      <c r="F12703">
        <v>246.627596404249</v>
      </c>
      <c r="G12703">
        <v>142.201725000002</v>
      </c>
    </row>
    <row r="12704" spans="1:7" x14ac:dyDescent="0.25">
      <c r="A12704">
        <v>127.119999999998</v>
      </c>
      <c r="B12704">
        <v>4.2208590507507298</v>
      </c>
      <c r="C12704">
        <v>11.4186697006225</v>
      </c>
      <c r="D12704">
        <v>4.2208590507507298</v>
      </c>
      <c r="E12704">
        <v>33.336992118120797</v>
      </c>
      <c r="F12704">
        <v>246.62793352812</v>
      </c>
      <c r="G12704">
        <v>142.211725000001</v>
      </c>
    </row>
    <row r="12705" spans="1:7" x14ac:dyDescent="0.25">
      <c r="A12705">
        <v>127.130000000001</v>
      </c>
      <c r="B12705">
        <v>4.2211589813232404</v>
      </c>
      <c r="C12705">
        <v>11.418819427490201</v>
      </c>
      <c r="D12705">
        <v>4.2211589813232404</v>
      </c>
      <c r="E12705">
        <v>33.3372920486933</v>
      </c>
      <c r="F12705">
        <v>246.62823345869299</v>
      </c>
      <c r="G12705">
        <v>142.221725000003</v>
      </c>
    </row>
    <row r="12706" spans="1:7" x14ac:dyDescent="0.25">
      <c r="A12706">
        <v>127.13999999999901</v>
      </c>
      <c r="B12706">
        <v>4.2214512825012198</v>
      </c>
      <c r="C12706">
        <v>11.4179105758666</v>
      </c>
      <c r="D12706">
        <v>4.2214512825012198</v>
      </c>
      <c r="E12706">
        <v>33.3375843498712</v>
      </c>
      <c r="F12706">
        <v>246.628525759871</v>
      </c>
      <c r="G12706">
        <v>142.23172500000101</v>
      </c>
    </row>
    <row r="12707" spans="1:7" x14ac:dyDescent="0.25">
      <c r="A12707">
        <v>127.14999999999699</v>
      </c>
      <c r="B12707">
        <v>4.2217860221862704</v>
      </c>
      <c r="C12707">
        <v>11.416308403015099</v>
      </c>
      <c r="D12707">
        <v>4.2217860221862704</v>
      </c>
      <c r="E12707">
        <v>33.337919089556301</v>
      </c>
      <c r="F12707">
        <v>246.628860499556</v>
      </c>
      <c r="G12707">
        <v>142.24172499999901</v>
      </c>
    </row>
    <row r="12708" spans="1:7" x14ac:dyDescent="0.25">
      <c r="A12708">
        <v>127.159999999999</v>
      </c>
      <c r="B12708">
        <v>4.2221469879150302</v>
      </c>
      <c r="C12708">
        <v>11.414649963378899</v>
      </c>
      <c r="D12708">
        <v>4.2221469879150302</v>
      </c>
      <c r="E12708">
        <v>33.338280055285097</v>
      </c>
      <c r="F12708">
        <v>246.62922146528501</v>
      </c>
      <c r="G12708">
        <v>142.25172500000099</v>
      </c>
    </row>
    <row r="12709" spans="1:7" x14ac:dyDescent="0.25">
      <c r="A12709">
        <v>127.169999999998</v>
      </c>
      <c r="B12709">
        <v>4.2224550247192303</v>
      </c>
      <c r="C12709">
        <v>11.4116096496582</v>
      </c>
      <c r="D12709">
        <v>4.2224550247192303</v>
      </c>
      <c r="E12709">
        <v>33.338588092089303</v>
      </c>
      <c r="F12709">
        <v>246.62952950208901</v>
      </c>
      <c r="G12709">
        <v>142.26172500000001</v>
      </c>
    </row>
    <row r="12710" spans="1:7" x14ac:dyDescent="0.25">
      <c r="A12710">
        <v>127.18</v>
      </c>
      <c r="B12710">
        <v>4.2227625846862704</v>
      </c>
      <c r="C12710">
        <v>11.411481857299799</v>
      </c>
      <c r="D12710">
        <v>4.2227625846862704</v>
      </c>
      <c r="E12710">
        <v>33.338895652056301</v>
      </c>
      <c r="F12710">
        <v>246.629837062056</v>
      </c>
      <c r="G12710">
        <v>142.27172500000199</v>
      </c>
    </row>
    <row r="12711" spans="1:7" x14ac:dyDescent="0.25">
      <c r="A12711">
        <v>127.18999999999799</v>
      </c>
      <c r="B12711">
        <v>4.2230858802795401</v>
      </c>
      <c r="C12711">
        <v>11.4107751846313</v>
      </c>
      <c r="D12711">
        <v>4.2230858802795401</v>
      </c>
      <c r="E12711">
        <v>33.339218947649599</v>
      </c>
      <c r="F12711">
        <v>246.630160357649</v>
      </c>
      <c r="G12711">
        <v>142.28172499999999</v>
      </c>
    </row>
    <row r="12712" spans="1:7" x14ac:dyDescent="0.25">
      <c r="A12712">
        <v>127.2</v>
      </c>
      <c r="B12712">
        <v>4.2234072685241602</v>
      </c>
      <c r="C12712">
        <v>11.408119201660099</v>
      </c>
      <c r="D12712">
        <v>4.2234072685241602</v>
      </c>
      <c r="E12712">
        <v>33.339540335894199</v>
      </c>
      <c r="F12712">
        <v>246.630481745894</v>
      </c>
      <c r="G12712">
        <v>142.291725000002</v>
      </c>
    </row>
    <row r="12713" spans="1:7" x14ac:dyDescent="0.25">
      <c r="A12713">
        <v>127.209999999999</v>
      </c>
      <c r="B12713">
        <v>4.2237153053283603</v>
      </c>
      <c r="C12713">
        <v>11.4057302474975</v>
      </c>
      <c r="D12713">
        <v>4.2237153053283603</v>
      </c>
      <c r="E12713">
        <v>33.339848372698398</v>
      </c>
      <c r="F12713">
        <v>246.630789782698</v>
      </c>
      <c r="G12713">
        <v>142.301725000001</v>
      </c>
    </row>
    <row r="12714" spans="1:7" x14ac:dyDescent="0.25">
      <c r="A12714">
        <v>127.219999999997</v>
      </c>
      <c r="B12714">
        <v>4.2239952087402299</v>
      </c>
      <c r="C12714">
        <v>11.4048357009887</v>
      </c>
      <c r="D12714">
        <v>4.2239952087402299</v>
      </c>
      <c r="E12714">
        <v>33.340128276110299</v>
      </c>
      <c r="F12714">
        <v>246.63106968611001</v>
      </c>
      <c r="G12714">
        <v>142.311724999999</v>
      </c>
    </row>
    <row r="12715" spans="1:7" x14ac:dyDescent="0.25">
      <c r="A12715">
        <v>127.229999999999</v>
      </c>
      <c r="B12715">
        <v>4.2243113517761204</v>
      </c>
      <c r="C12715">
        <v>11.4030656814575</v>
      </c>
      <c r="D12715">
        <v>4.2243113517761204</v>
      </c>
      <c r="E12715">
        <v>33.340444419146102</v>
      </c>
      <c r="F12715">
        <v>246.63138582914601</v>
      </c>
      <c r="G12715">
        <v>142.32172500000101</v>
      </c>
    </row>
    <row r="12716" spans="1:7" x14ac:dyDescent="0.25">
      <c r="A12716">
        <v>127.239999999997</v>
      </c>
      <c r="B12716">
        <v>4.2245726585388104</v>
      </c>
      <c r="C12716">
        <v>11.400556564331</v>
      </c>
      <c r="D12716">
        <v>4.2245726585388104</v>
      </c>
      <c r="E12716">
        <v>33.340705725908798</v>
      </c>
      <c r="F12716">
        <v>246.631647135908</v>
      </c>
      <c r="G12716">
        <v>142.33172500000001</v>
      </c>
    </row>
    <row r="12717" spans="1:7" x14ac:dyDescent="0.25">
      <c r="A12717">
        <v>127.25</v>
      </c>
      <c r="B12717">
        <v>4.2248888015746999</v>
      </c>
      <c r="C12717">
        <v>11.3980245590209</v>
      </c>
      <c r="D12717">
        <v>4.2248888015746999</v>
      </c>
      <c r="E12717">
        <v>33.341021868944701</v>
      </c>
      <c r="F12717">
        <v>246.631963278944</v>
      </c>
      <c r="G12717">
        <v>142.34172500000199</v>
      </c>
    </row>
    <row r="12718" spans="1:7" x14ac:dyDescent="0.25">
      <c r="A12718">
        <v>127.259999999998</v>
      </c>
      <c r="B12718">
        <v>4.2252168655395499</v>
      </c>
      <c r="C12718">
        <v>11.397131919860801</v>
      </c>
      <c r="D12718">
        <v>4.2252168655395499</v>
      </c>
      <c r="E12718">
        <v>33.341349932909601</v>
      </c>
      <c r="F12718">
        <v>246.63229134290901</v>
      </c>
      <c r="G12718">
        <v>142.35172499999999</v>
      </c>
    </row>
    <row r="12719" spans="1:7" x14ac:dyDescent="0.25">
      <c r="A12719">
        <v>127.27</v>
      </c>
      <c r="B12719">
        <v>4.2255187034606898</v>
      </c>
      <c r="C12719">
        <v>11.398151397705</v>
      </c>
      <c r="D12719">
        <v>4.2255187034606898</v>
      </c>
      <c r="E12719">
        <v>33.341651770830701</v>
      </c>
      <c r="F12719">
        <v>246.63259318083001</v>
      </c>
      <c r="G12719">
        <v>142.361725000002</v>
      </c>
    </row>
    <row r="12720" spans="1:7" x14ac:dyDescent="0.25">
      <c r="A12720">
        <v>127.279999999998</v>
      </c>
      <c r="B12720">
        <v>4.2258353233337402</v>
      </c>
      <c r="C12720">
        <v>11.3962650299072</v>
      </c>
      <c r="D12720">
        <v>4.2258353233337402</v>
      </c>
      <c r="E12720">
        <v>33.341968390703798</v>
      </c>
      <c r="F12720">
        <v>246.632909800703</v>
      </c>
      <c r="G12720">
        <v>142.371725</v>
      </c>
    </row>
    <row r="12721" spans="1:7" x14ac:dyDescent="0.25">
      <c r="A12721">
        <v>127.29</v>
      </c>
      <c r="B12721">
        <v>4.2261319160461399</v>
      </c>
      <c r="C12721">
        <v>11.394320487976</v>
      </c>
      <c r="D12721">
        <v>4.2261319160461399</v>
      </c>
      <c r="E12721">
        <v>33.3422649834162</v>
      </c>
      <c r="F12721">
        <v>246.633206393416</v>
      </c>
      <c r="G12721">
        <v>142.38172500000201</v>
      </c>
    </row>
    <row r="12722" spans="1:7" x14ac:dyDescent="0.25">
      <c r="A12722">
        <v>127.299999999999</v>
      </c>
      <c r="B12722">
        <v>4.2264494895934996</v>
      </c>
      <c r="C12722">
        <v>11.392738342285099</v>
      </c>
      <c r="D12722">
        <v>4.2264494895934996</v>
      </c>
      <c r="E12722">
        <v>33.342582556963499</v>
      </c>
      <c r="F12722">
        <v>246.633523966963</v>
      </c>
      <c r="G12722">
        <v>142.391725000001</v>
      </c>
    </row>
    <row r="12723" spans="1:7" x14ac:dyDescent="0.25">
      <c r="A12723">
        <v>127.309999999997</v>
      </c>
      <c r="B12723">
        <v>4.2267694473266602</v>
      </c>
      <c r="C12723">
        <v>11.392986297607401</v>
      </c>
      <c r="D12723">
        <v>4.2267694473266602</v>
      </c>
      <c r="E12723">
        <v>33.342902514696704</v>
      </c>
      <c r="F12723">
        <v>246.63384392469601</v>
      </c>
      <c r="G12723">
        <v>142.401724999999</v>
      </c>
    </row>
    <row r="12724" spans="1:7" x14ac:dyDescent="0.25">
      <c r="A12724">
        <v>127.319999999999</v>
      </c>
      <c r="B12724">
        <v>4.2270817756652797</v>
      </c>
      <c r="C12724">
        <v>11.392548561096101</v>
      </c>
      <c r="D12724">
        <v>4.2270817756652797</v>
      </c>
      <c r="E12724">
        <v>33.343214843035298</v>
      </c>
      <c r="F12724">
        <v>246.634156253035</v>
      </c>
      <c r="G12724">
        <v>142.41172500000101</v>
      </c>
    </row>
    <row r="12725" spans="1:7" x14ac:dyDescent="0.25">
      <c r="A12725">
        <v>127.32999999999799</v>
      </c>
      <c r="B12725">
        <v>4.2273812294006303</v>
      </c>
      <c r="C12725">
        <v>11.3917789459228</v>
      </c>
      <c r="D12725">
        <v>4.2273812294006303</v>
      </c>
      <c r="E12725">
        <v>33.343514296770699</v>
      </c>
      <c r="F12725">
        <v>246.63445570677001</v>
      </c>
      <c r="G12725">
        <v>142.42172500000001</v>
      </c>
    </row>
    <row r="12726" spans="1:7" x14ac:dyDescent="0.25">
      <c r="A12726">
        <v>127.34</v>
      </c>
      <c r="B12726">
        <v>4.2276806831359801</v>
      </c>
      <c r="C12726">
        <v>11.391218185424799</v>
      </c>
      <c r="D12726">
        <v>4.2276806831359801</v>
      </c>
      <c r="E12726">
        <v>33.343813750506001</v>
      </c>
      <c r="F12726">
        <v>246.63475516050599</v>
      </c>
      <c r="G12726">
        <v>142.43172500000199</v>
      </c>
    </row>
    <row r="12727" spans="1:7" x14ac:dyDescent="0.25">
      <c r="A12727">
        <v>127.349999999998</v>
      </c>
      <c r="B12727">
        <v>4.2279744148254297</v>
      </c>
      <c r="C12727">
        <v>11.3888711929321</v>
      </c>
      <c r="D12727">
        <v>4.2279744148254297</v>
      </c>
      <c r="E12727">
        <v>33.344107482195497</v>
      </c>
      <c r="F12727">
        <v>246.63504889219499</v>
      </c>
      <c r="G12727">
        <v>142.44172499999999</v>
      </c>
    </row>
    <row r="12728" spans="1:7" x14ac:dyDescent="0.25">
      <c r="A12728">
        <v>127.36</v>
      </c>
      <c r="B12728">
        <v>4.22824907302856</v>
      </c>
      <c r="C12728">
        <v>11.3872423171997</v>
      </c>
      <c r="D12728">
        <v>4.22824907302856</v>
      </c>
      <c r="E12728">
        <v>33.344382140398601</v>
      </c>
      <c r="F12728">
        <v>246.635323550398</v>
      </c>
      <c r="G12728">
        <v>142.451725000002</v>
      </c>
    </row>
    <row r="12729" spans="1:7" x14ac:dyDescent="0.25">
      <c r="A12729">
        <v>127.369999999998</v>
      </c>
      <c r="B12729">
        <v>4.2285866737365696</v>
      </c>
      <c r="C12729">
        <v>11.385793685913001</v>
      </c>
      <c r="D12729">
        <v>4.2285866737365696</v>
      </c>
      <c r="E12729">
        <v>33.344719741106601</v>
      </c>
      <c r="F12729">
        <v>246.63566115110601</v>
      </c>
      <c r="G12729">
        <v>142.461725000001</v>
      </c>
    </row>
    <row r="12730" spans="1:7" x14ac:dyDescent="0.25">
      <c r="A12730">
        <v>127.380000000001</v>
      </c>
      <c r="B12730">
        <v>4.2289147377014098</v>
      </c>
      <c r="C12730">
        <v>11.386173248291</v>
      </c>
      <c r="D12730">
        <v>4.2289147377014098</v>
      </c>
      <c r="E12730">
        <v>33.345047805071403</v>
      </c>
      <c r="F12730">
        <v>246.63598921507099</v>
      </c>
      <c r="G12730">
        <v>142.471725000003</v>
      </c>
    </row>
    <row r="12731" spans="1:7" x14ac:dyDescent="0.25">
      <c r="A12731">
        <v>127.38999999999901</v>
      </c>
      <c r="B12731">
        <v>4.2292165756225497</v>
      </c>
      <c r="C12731">
        <v>11.386165618896401</v>
      </c>
      <c r="D12731">
        <v>4.2292165756225497</v>
      </c>
      <c r="E12731">
        <v>33.345349642992602</v>
      </c>
      <c r="F12731">
        <v>246.63629105299199</v>
      </c>
      <c r="G12731">
        <v>142.48172500000101</v>
      </c>
    </row>
    <row r="12732" spans="1:7" x14ac:dyDescent="0.25">
      <c r="A12732">
        <v>127.39999999999699</v>
      </c>
      <c r="B12732">
        <v>4.2295165061950604</v>
      </c>
      <c r="C12732">
        <v>11.3856801986694</v>
      </c>
      <c r="D12732">
        <v>4.2295165061950604</v>
      </c>
      <c r="E12732">
        <v>33.345649573565098</v>
      </c>
      <c r="F12732">
        <v>246.63659098356499</v>
      </c>
      <c r="G12732">
        <v>142.49172499999901</v>
      </c>
    </row>
    <row r="12733" spans="1:7" x14ac:dyDescent="0.25">
      <c r="A12733">
        <v>127.409999999999</v>
      </c>
      <c r="B12733">
        <v>4.2298212051391602</v>
      </c>
      <c r="C12733">
        <v>11.384946823120099</v>
      </c>
      <c r="D12733">
        <v>4.2298212051391602</v>
      </c>
      <c r="E12733">
        <v>33.345954272509204</v>
      </c>
      <c r="F12733">
        <v>246.63689568250899</v>
      </c>
      <c r="G12733">
        <v>142.50172500000099</v>
      </c>
    </row>
    <row r="12734" spans="1:7" x14ac:dyDescent="0.25">
      <c r="A12734">
        <v>127.419999999998</v>
      </c>
      <c r="B12734">
        <v>4.2301511764526296</v>
      </c>
      <c r="C12734">
        <v>11.3848123550415</v>
      </c>
      <c r="D12734">
        <v>4.2301511764526296</v>
      </c>
      <c r="E12734">
        <v>33.346284243822701</v>
      </c>
      <c r="F12734">
        <v>246.63722565382199</v>
      </c>
      <c r="G12734">
        <v>142.51172500000001</v>
      </c>
    </row>
    <row r="12735" spans="1:7" x14ac:dyDescent="0.25">
      <c r="A12735">
        <v>127.43</v>
      </c>
      <c r="B12735">
        <v>4.2304944992065403</v>
      </c>
      <c r="C12735">
        <v>11.384654998779199</v>
      </c>
      <c r="D12735">
        <v>4.2304944992065403</v>
      </c>
      <c r="E12735">
        <v>33.346627566576601</v>
      </c>
      <c r="F12735">
        <v>246.63756897657601</v>
      </c>
      <c r="G12735">
        <v>142.52172500000199</v>
      </c>
    </row>
    <row r="12736" spans="1:7" x14ac:dyDescent="0.25">
      <c r="A12736">
        <v>127.43999999999799</v>
      </c>
      <c r="B12736">
        <v>4.23083019256591</v>
      </c>
      <c r="C12736">
        <v>11.3831014633178</v>
      </c>
      <c r="D12736">
        <v>4.23083019256591</v>
      </c>
      <c r="E12736">
        <v>33.346963259935897</v>
      </c>
      <c r="F12736">
        <v>246.63790466993501</v>
      </c>
      <c r="G12736">
        <v>142.53172499999999</v>
      </c>
    </row>
    <row r="12737" spans="1:7" x14ac:dyDescent="0.25">
      <c r="A12737">
        <v>127.45</v>
      </c>
      <c r="B12737">
        <v>4.2311606407165501</v>
      </c>
      <c r="C12737">
        <v>11.383815765380801</v>
      </c>
      <c r="D12737">
        <v>4.2311606407165501</v>
      </c>
      <c r="E12737">
        <v>33.347293708086603</v>
      </c>
      <c r="F12737">
        <v>246.63823511808599</v>
      </c>
      <c r="G12737">
        <v>142.541725000002</v>
      </c>
    </row>
    <row r="12738" spans="1:7" x14ac:dyDescent="0.25">
      <c r="A12738">
        <v>127.459999999999</v>
      </c>
      <c r="B12738">
        <v>4.2314658164978001</v>
      </c>
      <c r="C12738">
        <v>11.3844804763793</v>
      </c>
      <c r="D12738">
        <v>4.2314658164978001</v>
      </c>
      <c r="E12738">
        <v>33.347598883867803</v>
      </c>
      <c r="F12738">
        <v>246.63854029386701</v>
      </c>
      <c r="G12738">
        <v>142.551725000001</v>
      </c>
    </row>
    <row r="12739" spans="1:7" x14ac:dyDescent="0.25">
      <c r="A12739">
        <v>127.469999999997</v>
      </c>
      <c r="B12739">
        <v>4.2317566871643004</v>
      </c>
      <c r="C12739">
        <v>11.384284973144499</v>
      </c>
      <c r="D12739">
        <v>4.2317566871643004</v>
      </c>
      <c r="E12739">
        <v>33.3478897545343</v>
      </c>
      <c r="F12739">
        <v>246.638831164534</v>
      </c>
      <c r="G12739">
        <v>142.561724999999</v>
      </c>
    </row>
    <row r="12740" spans="1:7" x14ac:dyDescent="0.25">
      <c r="A12740">
        <v>127.479999999999</v>
      </c>
      <c r="B12740">
        <v>4.2320971488952601</v>
      </c>
      <c r="C12740">
        <v>11.3827209472656</v>
      </c>
      <c r="D12740">
        <v>4.2320971488952601</v>
      </c>
      <c r="E12740">
        <v>33.3482302162653</v>
      </c>
      <c r="F12740">
        <v>246.63917162626501</v>
      </c>
      <c r="G12740">
        <v>142.57172500000101</v>
      </c>
    </row>
    <row r="12741" spans="1:7" x14ac:dyDescent="0.25">
      <c r="A12741">
        <v>127.489999999997</v>
      </c>
      <c r="B12741">
        <v>4.2324485778808496</v>
      </c>
      <c r="C12741">
        <v>11.380989074706999</v>
      </c>
      <c r="D12741">
        <v>4.2324485778808496</v>
      </c>
      <c r="E12741">
        <v>33.348581645250903</v>
      </c>
      <c r="F12741">
        <v>246.63952305525001</v>
      </c>
      <c r="G12741">
        <v>142.58172500000001</v>
      </c>
    </row>
    <row r="12742" spans="1:7" x14ac:dyDescent="0.25">
      <c r="A12742">
        <v>127.5</v>
      </c>
      <c r="B12742">
        <v>4.2327799797058097</v>
      </c>
      <c r="C12742">
        <v>11.379127502441399</v>
      </c>
      <c r="D12742">
        <v>4.2327799797058097</v>
      </c>
      <c r="E12742">
        <v>33.348913047075797</v>
      </c>
      <c r="F12742">
        <v>246.63985445707499</v>
      </c>
      <c r="G12742">
        <v>142.59172500000199</v>
      </c>
    </row>
    <row r="12743" spans="1:7" x14ac:dyDescent="0.25">
      <c r="A12743">
        <v>127.509999999998</v>
      </c>
      <c r="B12743">
        <v>4.2330837249755797</v>
      </c>
      <c r="C12743">
        <v>11.3786153793334</v>
      </c>
      <c r="D12743">
        <v>4.2330837249755797</v>
      </c>
      <c r="E12743">
        <v>33.349216792345601</v>
      </c>
      <c r="F12743">
        <v>246.64015820234499</v>
      </c>
      <c r="G12743">
        <v>142.60172499999999</v>
      </c>
    </row>
    <row r="12744" spans="1:7" x14ac:dyDescent="0.25">
      <c r="A12744">
        <v>127.52</v>
      </c>
      <c r="B12744">
        <v>4.2333965301513601</v>
      </c>
      <c r="C12744">
        <v>11.3772382736206</v>
      </c>
      <c r="D12744">
        <v>4.2333965301513601</v>
      </c>
      <c r="E12744">
        <v>33.349529597521403</v>
      </c>
      <c r="F12744">
        <v>246.640471007521</v>
      </c>
      <c r="G12744">
        <v>142.611725000002</v>
      </c>
    </row>
    <row r="12745" spans="1:7" x14ac:dyDescent="0.25">
      <c r="A12745">
        <v>127.529999999998</v>
      </c>
      <c r="B12745">
        <v>4.2337174415588299</v>
      </c>
      <c r="C12745">
        <v>11.377325057983301</v>
      </c>
      <c r="D12745">
        <v>4.2337174415588299</v>
      </c>
      <c r="E12745">
        <v>33.349850508928903</v>
      </c>
      <c r="F12745">
        <v>246.64079191892799</v>
      </c>
      <c r="G12745">
        <v>142.621725</v>
      </c>
    </row>
    <row r="12746" spans="1:7" x14ac:dyDescent="0.25">
      <c r="A12746">
        <v>127.54</v>
      </c>
      <c r="B12746">
        <v>4.2340493202209402</v>
      </c>
      <c r="C12746">
        <v>11.377127647399901</v>
      </c>
      <c r="D12746">
        <v>4.2340493202209402</v>
      </c>
      <c r="E12746">
        <v>33.350182387590998</v>
      </c>
      <c r="F12746">
        <v>246.64112379759101</v>
      </c>
      <c r="G12746">
        <v>142.63172500000201</v>
      </c>
    </row>
    <row r="12747" spans="1:7" x14ac:dyDescent="0.25">
      <c r="A12747">
        <v>127.549999999999</v>
      </c>
      <c r="B12747">
        <v>4.2343730926513601</v>
      </c>
      <c r="C12747">
        <v>11.3765354156494</v>
      </c>
      <c r="D12747">
        <v>4.2343730926513601</v>
      </c>
      <c r="E12747">
        <v>33.350506160021403</v>
      </c>
      <c r="F12747">
        <v>246.641447570021</v>
      </c>
      <c r="G12747">
        <v>142.641725000001</v>
      </c>
    </row>
    <row r="12748" spans="1:7" x14ac:dyDescent="0.25">
      <c r="A12748">
        <v>127.559999999997</v>
      </c>
      <c r="B12748">
        <v>4.2346916198730398</v>
      </c>
      <c r="C12748">
        <v>11.375994682311999</v>
      </c>
      <c r="D12748">
        <v>4.2346916198730398</v>
      </c>
      <c r="E12748">
        <v>33.350824687243097</v>
      </c>
      <c r="F12748">
        <v>246.64176609724299</v>
      </c>
      <c r="G12748">
        <v>142.651724999999</v>
      </c>
    </row>
    <row r="12749" spans="1:7" x14ac:dyDescent="0.25">
      <c r="A12749">
        <v>127.569999999999</v>
      </c>
      <c r="B12749">
        <v>4.2350435256957999</v>
      </c>
      <c r="C12749">
        <v>11.3771314620971</v>
      </c>
      <c r="D12749">
        <v>4.2350435256957999</v>
      </c>
      <c r="E12749">
        <v>33.351176593065802</v>
      </c>
      <c r="F12749">
        <v>246.64211800306501</v>
      </c>
      <c r="G12749">
        <v>142.66172500000101</v>
      </c>
    </row>
    <row r="12750" spans="1:7" x14ac:dyDescent="0.25">
      <c r="A12750">
        <v>127.57999999999799</v>
      </c>
      <c r="B12750">
        <v>4.2353987693786603</v>
      </c>
      <c r="C12750">
        <v>11.378067970275801</v>
      </c>
      <c r="D12750">
        <v>4.2353987693786603</v>
      </c>
      <c r="E12750">
        <v>33.351531836748698</v>
      </c>
      <c r="F12750">
        <v>246.64247324674801</v>
      </c>
      <c r="G12750">
        <v>142.67172500000001</v>
      </c>
    </row>
    <row r="12751" spans="1:7" x14ac:dyDescent="0.25">
      <c r="A12751">
        <v>127.59</v>
      </c>
      <c r="B12751">
        <v>4.2357535362243599</v>
      </c>
      <c r="C12751">
        <v>11.3777980804443</v>
      </c>
      <c r="D12751">
        <v>4.2357535362243599</v>
      </c>
      <c r="E12751">
        <v>33.351886603594401</v>
      </c>
      <c r="F12751">
        <v>246.642828013594</v>
      </c>
      <c r="G12751">
        <v>142.68172500000199</v>
      </c>
    </row>
    <row r="12752" spans="1:7" x14ac:dyDescent="0.25">
      <c r="A12752">
        <v>127.599999999998</v>
      </c>
      <c r="B12752">
        <v>4.2360563278198198</v>
      </c>
      <c r="C12752">
        <v>11.377668380737299</v>
      </c>
      <c r="D12752">
        <v>4.2360563278198198</v>
      </c>
      <c r="E12752">
        <v>33.352189395189797</v>
      </c>
      <c r="F12752">
        <v>246.643130805189</v>
      </c>
      <c r="G12752">
        <v>142.69172499999999</v>
      </c>
    </row>
    <row r="12753" spans="1:7" x14ac:dyDescent="0.25">
      <c r="A12753">
        <v>127.61</v>
      </c>
      <c r="B12753">
        <v>4.2363553047180096</v>
      </c>
      <c r="C12753">
        <v>11.377538681030201</v>
      </c>
      <c r="D12753">
        <v>4.2363553047180096</v>
      </c>
      <c r="E12753">
        <v>33.352488372087997</v>
      </c>
      <c r="F12753">
        <v>246.64342978208799</v>
      </c>
      <c r="G12753">
        <v>142.701725000002</v>
      </c>
    </row>
    <row r="12754" spans="1:7" x14ac:dyDescent="0.25">
      <c r="A12754">
        <v>127.619999999998</v>
      </c>
      <c r="B12754">
        <v>4.23671150207519</v>
      </c>
      <c r="C12754">
        <v>11.3767032623291</v>
      </c>
      <c r="D12754">
        <v>4.23671150207519</v>
      </c>
      <c r="E12754">
        <v>33.352844569445203</v>
      </c>
      <c r="F12754">
        <v>246.643785979445</v>
      </c>
      <c r="G12754">
        <v>142.711725000001</v>
      </c>
    </row>
    <row r="12755" spans="1:7" x14ac:dyDescent="0.25">
      <c r="A12755">
        <v>127.630000000001</v>
      </c>
      <c r="B12755">
        <v>4.23703908920288</v>
      </c>
      <c r="C12755">
        <v>11.3743076324462</v>
      </c>
      <c r="D12755">
        <v>4.23703908920288</v>
      </c>
      <c r="E12755">
        <v>33.353172156572903</v>
      </c>
      <c r="F12755">
        <v>246.644113566572</v>
      </c>
      <c r="G12755">
        <v>142.721725000003</v>
      </c>
    </row>
    <row r="12756" spans="1:7" x14ac:dyDescent="0.25">
      <c r="A12756">
        <v>127.63999999999901</v>
      </c>
      <c r="B12756">
        <v>4.2373485565185502</v>
      </c>
      <c r="C12756">
        <v>11.3722696304321</v>
      </c>
      <c r="D12756">
        <v>4.2373485565185502</v>
      </c>
      <c r="E12756">
        <v>33.353481623888598</v>
      </c>
      <c r="F12756">
        <v>246.64442303388799</v>
      </c>
      <c r="G12756">
        <v>142.73172500000101</v>
      </c>
    </row>
    <row r="12757" spans="1:7" x14ac:dyDescent="0.25">
      <c r="A12757">
        <v>127.64999999999699</v>
      </c>
      <c r="B12757">
        <v>4.23766565322875</v>
      </c>
      <c r="C12757">
        <v>11.3716316223144</v>
      </c>
      <c r="D12757">
        <v>4.23766565322875</v>
      </c>
      <c r="E12757">
        <v>33.353798720598803</v>
      </c>
      <c r="F12757">
        <v>246.644740130598</v>
      </c>
      <c r="G12757">
        <v>142.74172499999901</v>
      </c>
    </row>
    <row r="12758" spans="1:7" x14ac:dyDescent="0.25">
      <c r="A12758">
        <v>127.659999999999</v>
      </c>
      <c r="B12758">
        <v>4.23801469802856</v>
      </c>
      <c r="C12758">
        <v>11.3714895248413</v>
      </c>
      <c r="D12758">
        <v>4.23801469802856</v>
      </c>
      <c r="E12758">
        <v>33.354147765398601</v>
      </c>
      <c r="F12758">
        <v>246.645089175398</v>
      </c>
      <c r="G12758">
        <v>142.75172500000099</v>
      </c>
    </row>
    <row r="12759" spans="1:7" x14ac:dyDescent="0.25">
      <c r="A12759">
        <v>127.669999999998</v>
      </c>
      <c r="B12759">
        <v>4.2383561134338299</v>
      </c>
      <c r="C12759">
        <v>11.3697109222412</v>
      </c>
      <c r="D12759">
        <v>4.2383561134338299</v>
      </c>
      <c r="E12759">
        <v>33.354489180803903</v>
      </c>
      <c r="F12759">
        <v>246.64543059080299</v>
      </c>
      <c r="G12759">
        <v>142.76172500000001</v>
      </c>
    </row>
    <row r="12760" spans="1:7" x14ac:dyDescent="0.25">
      <c r="A12760">
        <v>127.68</v>
      </c>
      <c r="B12760">
        <v>4.2386713027954102</v>
      </c>
      <c r="C12760">
        <v>11.3690547943115</v>
      </c>
      <c r="D12760">
        <v>4.2386713027954102</v>
      </c>
      <c r="E12760">
        <v>33.354804370165397</v>
      </c>
      <c r="F12760">
        <v>246.64574578016499</v>
      </c>
      <c r="G12760">
        <v>142.77172500000199</v>
      </c>
    </row>
    <row r="12761" spans="1:7" x14ac:dyDescent="0.25">
      <c r="A12761">
        <v>127.68999999999799</v>
      </c>
      <c r="B12761">
        <v>4.2389664649963299</v>
      </c>
      <c r="C12761">
        <v>11.3678684234619</v>
      </c>
      <c r="D12761">
        <v>4.2389664649963299</v>
      </c>
      <c r="E12761">
        <v>33.355099532366403</v>
      </c>
      <c r="F12761">
        <v>246.646040942366</v>
      </c>
      <c r="G12761">
        <v>142.78172499999999</v>
      </c>
    </row>
    <row r="12762" spans="1:7" x14ac:dyDescent="0.25">
      <c r="A12762">
        <v>127.7</v>
      </c>
      <c r="B12762">
        <v>4.2392988204956001</v>
      </c>
      <c r="C12762">
        <v>11.367567062377899</v>
      </c>
      <c r="D12762">
        <v>4.2392988204956001</v>
      </c>
      <c r="E12762">
        <v>33.355431887865599</v>
      </c>
      <c r="F12762">
        <v>246.64637329786501</v>
      </c>
      <c r="G12762">
        <v>142.791725000002</v>
      </c>
    </row>
    <row r="12763" spans="1:7" x14ac:dyDescent="0.25">
      <c r="A12763">
        <v>127.709999999999</v>
      </c>
      <c r="B12763">
        <v>4.2396388053893999</v>
      </c>
      <c r="C12763">
        <v>11.367651939391999</v>
      </c>
      <c r="D12763">
        <v>4.2396388053893999</v>
      </c>
      <c r="E12763">
        <v>33.355771872759398</v>
      </c>
      <c r="F12763">
        <v>246.64671328275901</v>
      </c>
      <c r="G12763">
        <v>142.801725000001</v>
      </c>
    </row>
    <row r="12764" spans="1:7" x14ac:dyDescent="0.25">
      <c r="A12764">
        <v>127.719999999997</v>
      </c>
      <c r="B12764">
        <v>4.23994541168212</v>
      </c>
      <c r="C12764">
        <v>11.3687744140625</v>
      </c>
      <c r="D12764">
        <v>4.23994541168212</v>
      </c>
      <c r="E12764">
        <v>33.356078479052201</v>
      </c>
      <c r="F12764">
        <v>246.64701988905199</v>
      </c>
      <c r="G12764">
        <v>142.811724999999</v>
      </c>
    </row>
    <row r="12765" spans="1:7" x14ac:dyDescent="0.25">
      <c r="A12765">
        <v>127.729999999999</v>
      </c>
      <c r="B12765">
        <v>4.2402706146240199</v>
      </c>
      <c r="C12765">
        <v>11.371111869811999</v>
      </c>
      <c r="D12765">
        <v>4.2402706146240199</v>
      </c>
      <c r="E12765">
        <v>33.356403681994003</v>
      </c>
      <c r="F12765">
        <v>246.647345091994</v>
      </c>
      <c r="G12765">
        <v>142.82172500000101</v>
      </c>
    </row>
    <row r="12766" spans="1:7" x14ac:dyDescent="0.25">
      <c r="A12766">
        <v>127.739999999997</v>
      </c>
      <c r="B12766">
        <v>4.2406463623046804</v>
      </c>
      <c r="C12766">
        <v>11.3723955154418</v>
      </c>
      <c r="D12766">
        <v>4.2406463623046804</v>
      </c>
      <c r="E12766">
        <v>33.356779429674702</v>
      </c>
      <c r="F12766">
        <v>246.64772083967401</v>
      </c>
      <c r="G12766">
        <v>142.83172500000001</v>
      </c>
    </row>
    <row r="12767" spans="1:7" x14ac:dyDescent="0.25">
      <c r="A12767">
        <v>127.75</v>
      </c>
      <c r="B12767">
        <v>4.2410216331481898</v>
      </c>
      <c r="C12767">
        <v>11.3715829849243</v>
      </c>
      <c r="D12767">
        <v>4.2410216331481898</v>
      </c>
      <c r="E12767">
        <v>33.357154700518201</v>
      </c>
      <c r="F12767">
        <v>246.648096110518</v>
      </c>
      <c r="G12767">
        <v>142.84172500000199</v>
      </c>
    </row>
    <row r="12768" spans="1:7" x14ac:dyDescent="0.25">
      <c r="A12768">
        <v>127.759999999998</v>
      </c>
      <c r="B12768">
        <v>4.2413773536682102</v>
      </c>
      <c r="C12768">
        <v>11.3713626861572</v>
      </c>
      <c r="D12768">
        <v>4.2413773536682102</v>
      </c>
      <c r="E12768">
        <v>33.357510421038199</v>
      </c>
      <c r="F12768">
        <v>246.64845183103799</v>
      </c>
      <c r="G12768">
        <v>142.85172499999999</v>
      </c>
    </row>
    <row r="12769" spans="1:7" x14ac:dyDescent="0.25">
      <c r="A12769">
        <v>127.77</v>
      </c>
      <c r="B12769">
        <v>4.2417044639587402</v>
      </c>
      <c r="C12769">
        <v>11.373044013976999</v>
      </c>
      <c r="D12769">
        <v>4.2417044639587402</v>
      </c>
      <c r="E12769">
        <v>33.357837531328798</v>
      </c>
      <c r="F12769">
        <v>246.648778941328</v>
      </c>
      <c r="G12769">
        <v>142.861725000002</v>
      </c>
    </row>
    <row r="12770" spans="1:7" x14ac:dyDescent="0.25">
      <c r="A12770">
        <v>127.779999999998</v>
      </c>
      <c r="B12770">
        <v>4.2420129776000897</v>
      </c>
      <c r="C12770">
        <v>11.3726034164428</v>
      </c>
      <c r="D12770">
        <v>4.2420129776000897</v>
      </c>
      <c r="E12770">
        <v>33.358146044970098</v>
      </c>
      <c r="F12770">
        <v>246.64908745496999</v>
      </c>
      <c r="G12770">
        <v>142.871725</v>
      </c>
    </row>
    <row r="12771" spans="1:7" x14ac:dyDescent="0.25">
      <c r="A12771">
        <v>127.79</v>
      </c>
      <c r="B12771">
        <v>4.24234914779663</v>
      </c>
      <c r="C12771">
        <v>11.372628211975</v>
      </c>
      <c r="D12771">
        <v>4.24234914779663</v>
      </c>
      <c r="E12771">
        <v>33.358482215166703</v>
      </c>
      <c r="F12771">
        <v>246.64942362516601</v>
      </c>
      <c r="G12771">
        <v>142.88172500000201</v>
      </c>
    </row>
    <row r="12772" spans="1:7" x14ac:dyDescent="0.25">
      <c r="A12772">
        <v>127.799999999999</v>
      </c>
      <c r="B12772">
        <v>4.2426943778991602</v>
      </c>
      <c r="C12772">
        <v>11.373668670654199</v>
      </c>
      <c r="D12772">
        <v>4.2426943778991602</v>
      </c>
      <c r="E12772">
        <v>33.358827445269199</v>
      </c>
      <c r="F12772">
        <v>246.649768855269</v>
      </c>
      <c r="G12772">
        <v>142.891725000001</v>
      </c>
    </row>
    <row r="12773" spans="1:7" x14ac:dyDescent="0.25">
      <c r="A12773">
        <v>127.809999999997</v>
      </c>
      <c r="B12773">
        <v>4.2430520057678196</v>
      </c>
      <c r="C12773">
        <v>11.3732032775878</v>
      </c>
      <c r="D12773">
        <v>4.2430520057678196</v>
      </c>
      <c r="E12773">
        <v>33.359185073137802</v>
      </c>
      <c r="F12773">
        <v>246.650126483137</v>
      </c>
      <c r="G12773">
        <v>142.901724999999</v>
      </c>
    </row>
    <row r="12774" spans="1:7" x14ac:dyDescent="0.25">
      <c r="A12774">
        <v>127.819999999999</v>
      </c>
      <c r="B12774">
        <v>4.2434067726135201</v>
      </c>
      <c r="C12774">
        <v>11.3725004196166</v>
      </c>
      <c r="D12774">
        <v>4.2434067726135201</v>
      </c>
      <c r="E12774">
        <v>33.359539839983498</v>
      </c>
      <c r="F12774">
        <v>246.65048124998299</v>
      </c>
      <c r="G12774">
        <v>142.91172500000101</v>
      </c>
    </row>
    <row r="12775" spans="1:7" x14ac:dyDescent="0.25">
      <c r="A12775">
        <v>127.82999999999799</v>
      </c>
      <c r="B12775">
        <v>4.2437648773193297</v>
      </c>
      <c r="C12775">
        <v>11.3707218170166</v>
      </c>
      <c r="D12775">
        <v>4.2437648773193297</v>
      </c>
      <c r="E12775">
        <v>33.359897944689401</v>
      </c>
      <c r="F12775">
        <v>246.650839354689</v>
      </c>
      <c r="G12775">
        <v>142.92172500000001</v>
      </c>
    </row>
    <row r="12776" spans="1:7" x14ac:dyDescent="0.25">
      <c r="A12776">
        <v>127.84</v>
      </c>
      <c r="B12776">
        <v>4.24411821365356</v>
      </c>
      <c r="C12776">
        <v>11.370845794677701</v>
      </c>
      <c r="D12776">
        <v>4.24411821365356</v>
      </c>
      <c r="E12776">
        <v>33.360251281023601</v>
      </c>
      <c r="F12776">
        <v>246.651192691023</v>
      </c>
      <c r="G12776">
        <v>142.93172500000199</v>
      </c>
    </row>
    <row r="12777" spans="1:7" x14ac:dyDescent="0.25">
      <c r="A12777">
        <v>127.849999999998</v>
      </c>
      <c r="B12777">
        <v>4.24448537826538</v>
      </c>
      <c r="C12777">
        <v>11.371701240539499</v>
      </c>
      <c r="D12777">
        <v>4.24448537826538</v>
      </c>
      <c r="E12777">
        <v>33.360618445635403</v>
      </c>
      <c r="F12777">
        <v>246.65155985563501</v>
      </c>
      <c r="G12777">
        <v>142.94172499999999</v>
      </c>
    </row>
    <row r="12778" spans="1:7" x14ac:dyDescent="0.25">
      <c r="A12778">
        <v>127.86</v>
      </c>
      <c r="B12778">
        <v>4.2448692321777299</v>
      </c>
      <c r="C12778">
        <v>11.372685432434</v>
      </c>
      <c r="D12778">
        <v>4.2448692321777299</v>
      </c>
      <c r="E12778">
        <v>33.361002299547799</v>
      </c>
      <c r="F12778">
        <v>246.651943709547</v>
      </c>
      <c r="G12778">
        <v>142.951725000002</v>
      </c>
    </row>
    <row r="12779" spans="1:7" x14ac:dyDescent="0.25">
      <c r="A12779">
        <v>127.869999999998</v>
      </c>
      <c r="B12779">
        <v>4.2452468872070304</v>
      </c>
      <c r="C12779">
        <v>11.3716773986816</v>
      </c>
      <c r="D12779">
        <v>4.2452468872070304</v>
      </c>
      <c r="E12779">
        <v>33.361379954577103</v>
      </c>
      <c r="F12779">
        <v>246.65232136457701</v>
      </c>
      <c r="G12779">
        <v>142.961725000001</v>
      </c>
    </row>
    <row r="12780" spans="1:7" x14ac:dyDescent="0.25">
      <c r="A12780">
        <v>127.880000000001</v>
      </c>
      <c r="B12780">
        <v>4.2456073760986301</v>
      </c>
      <c r="C12780">
        <v>11.3724308013916</v>
      </c>
      <c r="D12780">
        <v>4.2456073760986301</v>
      </c>
      <c r="E12780">
        <v>33.361740443468697</v>
      </c>
      <c r="F12780">
        <v>246.65268185346801</v>
      </c>
      <c r="G12780">
        <v>142.971725000003</v>
      </c>
    </row>
    <row r="12781" spans="1:7" x14ac:dyDescent="0.25">
      <c r="A12781">
        <v>127.88999999999901</v>
      </c>
      <c r="B12781">
        <v>4.2459597587585396</v>
      </c>
      <c r="C12781">
        <v>11.3720960617065</v>
      </c>
      <c r="D12781">
        <v>4.2459597587585396</v>
      </c>
      <c r="E12781">
        <v>33.362092826128602</v>
      </c>
      <c r="F12781">
        <v>246.65303423612801</v>
      </c>
      <c r="G12781">
        <v>142.98172500000101</v>
      </c>
    </row>
    <row r="12782" spans="1:7" x14ac:dyDescent="0.25">
      <c r="A12782">
        <v>127.89999999999699</v>
      </c>
      <c r="B12782">
        <v>4.2463016510009703</v>
      </c>
      <c r="C12782">
        <v>11.372220039367599</v>
      </c>
      <c r="D12782">
        <v>4.2463016510009703</v>
      </c>
      <c r="E12782">
        <v>33.362434718370999</v>
      </c>
      <c r="F12782">
        <v>246.65337612837101</v>
      </c>
      <c r="G12782">
        <v>142.99172499999901</v>
      </c>
    </row>
    <row r="12783" spans="1:7" x14ac:dyDescent="0.25">
      <c r="A12783">
        <v>127.909999999999</v>
      </c>
      <c r="B12783">
        <v>4.2466831207275302</v>
      </c>
      <c r="C12783">
        <v>11.374162673950099</v>
      </c>
      <c r="D12783">
        <v>4.2466831207275302</v>
      </c>
      <c r="E12783">
        <v>33.362816188097597</v>
      </c>
      <c r="F12783">
        <v>246.653757598097</v>
      </c>
      <c r="G12783">
        <v>143.00172500000099</v>
      </c>
    </row>
    <row r="12784" spans="1:7" x14ac:dyDescent="0.25">
      <c r="A12784">
        <v>127.919999999998</v>
      </c>
      <c r="B12784">
        <v>4.2470569610595703</v>
      </c>
      <c r="C12784">
        <v>11.375545501708901</v>
      </c>
      <c r="D12784">
        <v>4.2470569610595703</v>
      </c>
      <c r="E12784">
        <v>33.363190028429599</v>
      </c>
      <c r="F12784">
        <v>246.654131438429</v>
      </c>
      <c r="G12784">
        <v>143.01172500000001</v>
      </c>
    </row>
    <row r="12785" spans="1:7" x14ac:dyDescent="0.25">
      <c r="A12785">
        <v>127.93</v>
      </c>
      <c r="B12785">
        <v>4.2474646568298304</v>
      </c>
      <c r="C12785">
        <v>11.377428054809499</v>
      </c>
      <c r="D12785">
        <v>4.2474646568298304</v>
      </c>
      <c r="E12785">
        <v>33.363597724199899</v>
      </c>
      <c r="F12785">
        <v>246.65453913419901</v>
      </c>
      <c r="G12785">
        <v>143.02172500000199</v>
      </c>
    </row>
    <row r="12786" spans="1:7" x14ac:dyDescent="0.25">
      <c r="A12786">
        <v>127.93999999999799</v>
      </c>
      <c r="B12786">
        <v>4.2478284835815403</v>
      </c>
      <c r="C12786">
        <v>11.377712249755801</v>
      </c>
      <c r="D12786">
        <v>4.2478284835815403</v>
      </c>
      <c r="E12786">
        <v>33.363961550951601</v>
      </c>
      <c r="F12786">
        <v>246.65490296095101</v>
      </c>
      <c r="G12786">
        <v>143.03172499999999</v>
      </c>
    </row>
    <row r="12787" spans="1:7" x14ac:dyDescent="0.25">
      <c r="A12787">
        <v>127.95</v>
      </c>
      <c r="B12787">
        <v>4.24820804595947</v>
      </c>
      <c r="C12787">
        <v>11.3775644302368</v>
      </c>
      <c r="D12787">
        <v>4.24820804595947</v>
      </c>
      <c r="E12787">
        <v>33.364341113329502</v>
      </c>
      <c r="F12787">
        <v>246.65528252332899</v>
      </c>
      <c r="G12787">
        <v>143.041725000002</v>
      </c>
    </row>
    <row r="12788" spans="1:7" x14ac:dyDescent="0.25">
      <c r="A12788">
        <v>127.959999999999</v>
      </c>
      <c r="B12788">
        <v>4.24859189987182</v>
      </c>
      <c r="C12788">
        <v>11.3772726058959</v>
      </c>
      <c r="D12788">
        <v>4.24859189987182</v>
      </c>
      <c r="E12788">
        <v>33.364724967241798</v>
      </c>
      <c r="F12788">
        <v>246.655666377241</v>
      </c>
      <c r="G12788">
        <v>143.051725000001</v>
      </c>
    </row>
    <row r="12789" spans="1:7" x14ac:dyDescent="0.25">
      <c r="A12789">
        <v>127.969999999997</v>
      </c>
      <c r="B12789">
        <v>4.2489390373229901</v>
      </c>
      <c r="C12789">
        <v>11.378135681152299</v>
      </c>
      <c r="D12789">
        <v>4.2489390373229901</v>
      </c>
      <c r="E12789">
        <v>33.365072104692999</v>
      </c>
      <c r="F12789">
        <v>246.656013514693</v>
      </c>
      <c r="G12789">
        <v>143.061724999999</v>
      </c>
    </row>
    <row r="12790" spans="1:7" x14ac:dyDescent="0.25">
      <c r="A12790">
        <v>127.979999999999</v>
      </c>
      <c r="B12790">
        <v>4.2493128776550204</v>
      </c>
      <c r="C12790">
        <v>11.378024101257299</v>
      </c>
      <c r="D12790">
        <v>4.2493128776550204</v>
      </c>
      <c r="E12790">
        <v>33.365445945025101</v>
      </c>
      <c r="F12790">
        <v>246.656387355025</v>
      </c>
      <c r="G12790">
        <v>143.07172500000101</v>
      </c>
    </row>
    <row r="12791" spans="1:7" x14ac:dyDescent="0.25">
      <c r="A12791">
        <v>127.989999999997</v>
      </c>
      <c r="B12791">
        <v>4.2496862411498997</v>
      </c>
      <c r="C12791">
        <v>11.379653930664</v>
      </c>
      <c r="D12791">
        <v>4.2496862411498997</v>
      </c>
      <c r="E12791">
        <v>33.365819308519903</v>
      </c>
      <c r="F12791">
        <v>246.656760718519</v>
      </c>
      <c r="G12791">
        <v>143.08172500000001</v>
      </c>
    </row>
    <row r="12792" spans="1:7" x14ac:dyDescent="0.25">
      <c r="A12792">
        <v>128</v>
      </c>
      <c r="B12792">
        <v>4.2500495910644496</v>
      </c>
      <c r="C12792">
        <v>11.3795499801635</v>
      </c>
      <c r="D12792">
        <v>4.2500495910644496</v>
      </c>
      <c r="E12792">
        <v>33.366182658434496</v>
      </c>
      <c r="F12792">
        <v>246.657124068434</v>
      </c>
      <c r="G12792">
        <v>143.09172500000199</v>
      </c>
    </row>
    <row r="12793" spans="1:7" x14ac:dyDescent="0.25">
      <c r="A12793">
        <v>128.009999999998</v>
      </c>
      <c r="B12793">
        <v>4.2503991127014098</v>
      </c>
      <c r="C12793">
        <v>11.378419876098601</v>
      </c>
      <c r="D12793">
        <v>4.2503991127014098</v>
      </c>
      <c r="E12793">
        <v>33.366532180071403</v>
      </c>
      <c r="F12793">
        <v>246.65747359007099</v>
      </c>
      <c r="G12793">
        <v>143.10172499999999</v>
      </c>
    </row>
    <row r="12794" spans="1:7" x14ac:dyDescent="0.25">
      <c r="A12794">
        <v>128.02000000000001</v>
      </c>
      <c r="B12794">
        <v>4.2506990432739196</v>
      </c>
      <c r="C12794">
        <v>11.377458572387599</v>
      </c>
      <c r="D12794">
        <v>4.2506990432739196</v>
      </c>
      <c r="E12794">
        <v>33.366832110643898</v>
      </c>
      <c r="F12794">
        <v>246.65777352064299</v>
      </c>
      <c r="G12794">
        <v>143.111725000002</v>
      </c>
    </row>
    <row r="12795" spans="1:7" x14ac:dyDescent="0.25">
      <c r="A12795">
        <v>128.02999999999801</v>
      </c>
      <c r="B12795">
        <v>4.2510204315185502</v>
      </c>
      <c r="C12795">
        <v>11.375728607177701</v>
      </c>
      <c r="D12795">
        <v>4.2510204315185502</v>
      </c>
      <c r="E12795">
        <v>33.367153498888598</v>
      </c>
      <c r="F12795">
        <v>246.65809490888799</v>
      </c>
      <c r="G12795">
        <v>143.121725</v>
      </c>
    </row>
    <row r="12796" spans="1:7" x14ac:dyDescent="0.25">
      <c r="A12796">
        <v>128.04</v>
      </c>
      <c r="B12796">
        <v>4.2513952255248997</v>
      </c>
      <c r="C12796">
        <v>11.374619483947701</v>
      </c>
      <c r="D12796">
        <v>4.2513952255248997</v>
      </c>
      <c r="E12796">
        <v>33.367528292894903</v>
      </c>
      <c r="F12796">
        <v>246.658469702894</v>
      </c>
      <c r="G12796">
        <v>143.13172500000201</v>
      </c>
    </row>
    <row r="12797" spans="1:7" x14ac:dyDescent="0.25">
      <c r="A12797">
        <v>128.04999999999899</v>
      </c>
      <c r="B12797">
        <v>4.2517824172973597</v>
      </c>
      <c r="C12797">
        <v>11.375351905822701</v>
      </c>
      <c r="D12797">
        <v>4.2517824172973597</v>
      </c>
      <c r="E12797">
        <v>33.3679154846674</v>
      </c>
      <c r="F12797">
        <v>246.658856894667</v>
      </c>
      <c r="G12797">
        <v>143.141725000001</v>
      </c>
    </row>
    <row r="12798" spans="1:7" x14ac:dyDescent="0.25">
      <c r="A12798">
        <v>128.05999999999699</v>
      </c>
      <c r="B12798">
        <v>4.2521386146545401</v>
      </c>
      <c r="C12798">
        <v>11.3754920959472</v>
      </c>
      <c r="D12798">
        <v>4.2521386146545401</v>
      </c>
      <c r="E12798">
        <v>33.368271682024599</v>
      </c>
      <c r="F12798">
        <v>246.659213092024</v>
      </c>
      <c r="G12798">
        <v>143.151724999999</v>
      </c>
    </row>
    <row r="12799" spans="1:7" x14ac:dyDescent="0.25">
      <c r="A12799">
        <v>128.069999999999</v>
      </c>
      <c r="B12799">
        <v>4.25249814987182</v>
      </c>
      <c r="C12799">
        <v>11.375525474548301</v>
      </c>
      <c r="D12799">
        <v>4.25249814987182</v>
      </c>
      <c r="E12799">
        <v>33.368631217241798</v>
      </c>
      <c r="F12799">
        <v>246.659572627241</v>
      </c>
      <c r="G12799">
        <v>143.16172500000101</v>
      </c>
    </row>
    <row r="12800" spans="1:7" x14ac:dyDescent="0.25">
      <c r="A12800">
        <v>128.07999999999799</v>
      </c>
      <c r="B12800">
        <v>4.2528581619262598</v>
      </c>
      <c r="C12800">
        <v>11.3745784759521</v>
      </c>
      <c r="D12800">
        <v>4.2528581619262598</v>
      </c>
      <c r="E12800">
        <v>33.368991229296299</v>
      </c>
      <c r="F12800">
        <v>246.65993263929599</v>
      </c>
      <c r="G12800">
        <v>143.17172500000001</v>
      </c>
    </row>
    <row r="12801" spans="1:7" x14ac:dyDescent="0.25">
      <c r="A12801">
        <v>128.09</v>
      </c>
      <c r="B12801">
        <v>4.2531867027282697</v>
      </c>
      <c r="C12801">
        <v>11.373683929443301</v>
      </c>
      <c r="D12801">
        <v>4.2531867027282697</v>
      </c>
      <c r="E12801">
        <v>33.369319770098301</v>
      </c>
      <c r="F12801">
        <v>246.66026118009799</v>
      </c>
      <c r="G12801">
        <v>143.18172500000199</v>
      </c>
    </row>
    <row r="12802" spans="1:7" x14ac:dyDescent="0.25">
      <c r="A12802">
        <v>128.099999999998</v>
      </c>
      <c r="B12802">
        <v>4.2534995079040501</v>
      </c>
      <c r="C12802">
        <v>11.3733205795288</v>
      </c>
      <c r="D12802">
        <v>4.2534995079040501</v>
      </c>
      <c r="E12802">
        <v>33.369632575274103</v>
      </c>
      <c r="F12802">
        <v>246.660573985274</v>
      </c>
      <c r="G12802">
        <v>143.19172499999999</v>
      </c>
    </row>
    <row r="12803" spans="1:7" x14ac:dyDescent="0.25">
      <c r="A12803">
        <v>128.11000000000001</v>
      </c>
      <c r="B12803">
        <v>4.2538318634033203</v>
      </c>
      <c r="C12803">
        <v>11.373517036437899</v>
      </c>
      <c r="D12803">
        <v>4.2538318634033203</v>
      </c>
      <c r="E12803">
        <v>33.3699649307733</v>
      </c>
      <c r="F12803">
        <v>246.66090634077301</v>
      </c>
      <c r="G12803">
        <v>143.201725000002</v>
      </c>
    </row>
    <row r="12804" spans="1:7" x14ac:dyDescent="0.25">
      <c r="A12804">
        <v>128.11999999999799</v>
      </c>
      <c r="B12804">
        <v>4.2541785240173304</v>
      </c>
      <c r="C12804">
        <v>11.373058319091699</v>
      </c>
      <c r="D12804">
        <v>4.2541785240173304</v>
      </c>
      <c r="E12804">
        <v>33.370311591387399</v>
      </c>
      <c r="F12804">
        <v>246.661253001387</v>
      </c>
      <c r="G12804">
        <v>143.211725000001</v>
      </c>
    </row>
    <row r="12805" spans="1:7" x14ac:dyDescent="0.25">
      <c r="A12805">
        <v>128.13000000000099</v>
      </c>
      <c r="B12805">
        <v>4.2544827461242596</v>
      </c>
      <c r="C12805">
        <v>11.3720607757568</v>
      </c>
      <c r="D12805">
        <v>4.2544827461242596</v>
      </c>
      <c r="E12805">
        <v>33.370615813494297</v>
      </c>
      <c r="F12805">
        <v>246.66155722349399</v>
      </c>
      <c r="G12805">
        <v>143.221725000003</v>
      </c>
    </row>
    <row r="12806" spans="1:7" x14ac:dyDescent="0.25">
      <c r="A12806">
        <v>128.13999999999899</v>
      </c>
      <c r="B12806">
        <v>4.2547931671142498</v>
      </c>
      <c r="C12806">
        <v>11.371147155761699</v>
      </c>
      <c r="D12806">
        <v>4.2547931671142498</v>
      </c>
      <c r="E12806">
        <v>33.370926234484301</v>
      </c>
      <c r="F12806">
        <v>246.661867644484</v>
      </c>
      <c r="G12806">
        <v>143.23172500000101</v>
      </c>
    </row>
    <row r="12807" spans="1:7" x14ac:dyDescent="0.25">
      <c r="A12807">
        <v>128.14999999999699</v>
      </c>
      <c r="B12807">
        <v>4.2551035881042401</v>
      </c>
      <c r="C12807">
        <v>11.369294166564901</v>
      </c>
      <c r="D12807">
        <v>4.2551035881042401</v>
      </c>
      <c r="E12807">
        <v>33.371236655474299</v>
      </c>
      <c r="F12807">
        <v>246.662178065474</v>
      </c>
      <c r="G12807">
        <v>143.24172499999901</v>
      </c>
    </row>
    <row r="12808" spans="1:7" x14ac:dyDescent="0.25">
      <c r="A12808">
        <v>128.159999999999</v>
      </c>
      <c r="B12808">
        <v>4.2554445266723597</v>
      </c>
      <c r="C12808">
        <v>11.366964340209901</v>
      </c>
      <c r="D12808">
        <v>4.2554445266723597</v>
      </c>
      <c r="E12808">
        <v>33.3715775940424</v>
      </c>
      <c r="F12808">
        <v>246.662519004042</v>
      </c>
      <c r="G12808">
        <v>143.25172500000099</v>
      </c>
    </row>
    <row r="12809" spans="1:7" x14ac:dyDescent="0.25">
      <c r="A12809">
        <v>128.169999999998</v>
      </c>
      <c r="B12809">
        <v>4.2557649612426696</v>
      </c>
      <c r="C12809">
        <v>11.362336158752401</v>
      </c>
      <c r="D12809">
        <v>4.2557649612426696</v>
      </c>
      <c r="E12809">
        <v>33.371898028612698</v>
      </c>
      <c r="F12809">
        <v>246.662839438612</v>
      </c>
      <c r="G12809">
        <v>143.26172500000001</v>
      </c>
    </row>
    <row r="12810" spans="1:7" x14ac:dyDescent="0.25">
      <c r="A12810">
        <v>128.18</v>
      </c>
      <c r="B12810">
        <v>4.25605916976928</v>
      </c>
      <c r="C12810">
        <v>11.360239982604901</v>
      </c>
      <c r="D12810">
        <v>4.25605916976928</v>
      </c>
      <c r="E12810">
        <v>33.372192237139302</v>
      </c>
      <c r="F12810">
        <v>246.66313364713901</v>
      </c>
      <c r="G12810">
        <v>143.27172500000199</v>
      </c>
    </row>
    <row r="12811" spans="1:7" x14ac:dyDescent="0.25">
      <c r="A12811">
        <v>128.18999999999801</v>
      </c>
      <c r="B12811">
        <v>4.25634717941284</v>
      </c>
      <c r="C12811">
        <v>11.358112335205</v>
      </c>
      <c r="D12811">
        <v>4.25634717941284</v>
      </c>
      <c r="E12811">
        <v>33.372480246782899</v>
      </c>
      <c r="F12811">
        <v>246.66342165678199</v>
      </c>
      <c r="G12811">
        <v>143.28172499999999</v>
      </c>
    </row>
    <row r="12812" spans="1:7" x14ac:dyDescent="0.25">
      <c r="A12812">
        <v>128.19999999999999</v>
      </c>
      <c r="B12812">
        <v>4.2566647529601997</v>
      </c>
      <c r="C12812">
        <v>11.355332374572701</v>
      </c>
      <c r="D12812">
        <v>4.2566647529601997</v>
      </c>
      <c r="E12812">
        <v>33.372797820330199</v>
      </c>
      <c r="F12812">
        <v>246.66373923033001</v>
      </c>
      <c r="G12812">
        <v>143.291725000002</v>
      </c>
    </row>
    <row r="12813" spans="1:7" x14ac:dyDescent="0.25">
      <c r="A12813">
        <v>128.20999999999901</v>
      </c>
      <c r="B12813">
        <v>4.2569832801818803</v>
      </c>
      <c r="C12813">
        <v>11.3522291183471</v>
      </c>
      <c r="D12813">
        <v>4.2569832801818803</v>
      </c>
      <c r="E12813">
        <v>33.3731163475519</v>
      </c>
      <c r="F12813">
        <v>246.66405775755101</v>
      </c>
      <c r="G12813">
        <v>143.301725000001</v>
      </c>
    </row>
    <row r="12814" spans="1:7" x14ac:dyDescent="0.25">
      <c r="A12814">
        <v>128.21999999999699</v>
      </c>
      <c r="B12814">
        <v>4.2573122978210396</v>
      </c>
      <c r="C12814">
        <v>11.3498134613037</v>
      </c>
      <c r="D12814">
        <v>4.2573122978210396</v>
      </c>
      <c r="E12814">
        <v>33.373445365191102</v>
      </c>
      <c r="F12814">
        <v>246.66438677519099</v>
      </c>
      <c r="G12814">
        <v>143.311724999999</v>
      </c>
    </row>
    <row r="12815" spans="1:7" x14ac:dyDescent="0.25">
      <c r="A12815">
        <v>128.229999999999</v>
      </c>
      <c r="B12815">
        <v>4.2576341629028303</v>
      </c>
      <c r="C12815">
        <v>11.349229812621999</v>
      </c>
      <c r="D12815">
        <v>4.2576341629028303</v>
      </c>
      <c r="E12815">
        <v>33.373767230272897</v>
      </c>
      <c r="F12815">
        <v>246.66470864027201</v>
      </c>
      <c r="G12815">
        <v>143.32172500000101</v>
      </c>
    </row>
    <row r="12816" spans="1:7" x14ac:dyDescent="0.25">
      <c r="A12816">
        <v>128.239999999997</v>
      </c>
      <c r="B12816">
        <v>4.25795173645019</v>
      </c>
      <c r="C12816">
        <v>11.3481388092041</v>
      </c>
      <c r="D12816">
        <v>4.25795173645019</v>
      </c>
      <c r="E12816">
        <v>33.374084803820203</v>
      </c>
      <c r="F12816">
        <v>246.66502621382</v>
      </c>
      <c r="G12816">
        <v>143.33172500000001</v>
      </c>
    </row>
    <row r="12817" spans="1:7" x14ac:dyDescent="0.25">
      <c r="A12817">
        <v>128.25</v>
      </c>
      <c r="B12817">
        <v>4.2582650184631303</v>
      </c>
      <c r="C12817">
        <v>11.346741676330501</v>
      </c>
      <c r="D12817">
        <v>4.2582650184631303</v>
      </c>
      <c r="E12817">
        <v>33.374398085833199</v>
      </c>
      <c r="F12817">
        <v>246.665339495833</v>
      </c>
      <c r="G12817">
        <v>143.34172500000199</v>
      </c>
    </row>
    <row r="12818" spans="1:7" x14ac:dyDescent="0.25">
      <c r="A12818">
        <v>128.259999999998</v>
      </c>
      <c r="B12818">
        <v>4.2585272789001403</v>
      </c>
      <c r="C12818">
        <v>11.345829963684</v>
      </c>
      <c r="D12818">
        <v>4.2585272789001403</v>
      </c>
      <c r="E12818">
        <v>33.374660346270197</v>
      </c>
      <c r="F12818">
        <v>246.66560175627001</v>
      </c>
      <c r="G12818">
        <v>143.35172499999999</v>
      </c>
    </row>
    <row r="12819" spans="1:7" x14ac:dyDescent="0.25">
      <c r="A12819">
        <v>128.27000000000001</v>
      </c>
      <c r="B12819">
        <v>4.2588415145873997</v>
      </c>
      <c r="C12819">
        <v>11.346402168273899</v>
      </c>
      <c r="D12819">
        <v>4.2588415145873997</v>
      </c>
      <c r="E12819">
        <v>33.374974581957403</v>
      </c>
      <c r="F12819">
        <v>246.66591599195701</v>
      </c>
      <c r="G12819">
        <v>143.361725000002</v>
      </c>
    </row>
    <row r="12820" spans="1:7" x14ac:dyDescent="0.25">
      <c r="A12820">
        <v>128.27999999999801</v>
      </c>
      <c r="B12820">
        <v>4.2591619491577104</v>
      </c>
      <c r="C12820">
        <v>11.344422340393001</v>
      </c>
      <c r="D12820">
        <v>4.2591619491577104</v>
      </c>
      <c r="E12820">
        <v>33.375295016527701</v>
      </c>
      <c r="F12820">
        <v>246.66623642652701</v>
      </c>
      <c r="G12820">
        <v>143.371725</v>
      </c>
    </row>
    <row r="12821" spans="1:7" x14ac:dyDescent="0.25">
      <c r="A12821">
        <v>128.29</v>
      </c>
      <c r="B12821">
        <v>4.2594847679138104</v>
      </c>
      <c r="C12821">
        <v>11.3428134918212</v>
      </c>
      <c r="D12821">
        <v>4.2594847679138104</v>
      </c>
      <c r="E12821">
        <v>33.375617835283798</v>
      </c>
      <c r="F12821">
        <v>246.666559245283</v>
      </c>
      <c r="G12821">
        <v>143.38172500000201</v>
      </c>
    </row>
    <row r="12822" spans="1:7" x14ac:dyDescent="0.25">
      <c r="A12822">
        <v>128.29999999999899</v>
      </c>
      <c r="B12822">
        <v>4.2598023414611799</v>
      </c>
      <c r="C12822">
        <v>11.3414907455444</v>
      </c>
      <c r="D12822">
        <v>4.2598023414611799</v>
      </c>
      <c r="E12822">
        <v>33.375935408831197</v>
      </c>
      <c r="F12822">
        <v>246.66687681883101</v>
      </c>
      <c r="G12822">
        <v>143.391725000001</v>
      </c>
    </row>
    <row r="12823" spans="1:7" x14ac:dyDescent="0.25">
      <c r="A12823">
        <v>128.30999999999699</v>
      </c>
      <c r="B12823">
        <v>4.2601146697998002</v>
      </c>
      <c r="C12823">
        <v>11.338370323181101</v>
      </c>
      <c r="D12823">
        <v>4.2601146697998002</v>
      </c>
      <c r="E12823">
        <v>33.376247737169798</v>
      </c>
      <c r="F12823">
        <v>246.66718914716901</v>
      </c>
      <c r="G12823">
        <v>143.401724999999</v>
      </c>
    </row>
    <row r="12824" spans="1:7" x14ac:dyDescent="0.25">
      <c r="A12824">
        <v>128.319999999999</v>
      </c>
      <c r="B12824">
        <v>4.2604207992553702</v>
      </c>
      <c r="C12824">
        <v>11.336530685424799</v>
      </c>
      <c r="D12824">
        <v>4.2604207992553702</v>
      </c>
      <c r="E12824">
        <v>33.3765538666254</v>
      </c>
      <c r="F12824">
        <v>246.667495276625</v>
      </c>
      <c r="G12824">
        <v>143.41172500000101</v>
      </c>
    </row>
    <row r="12825" spans="1:7" x14ac:dyDescent="0.25">
      <c r="A12825">
        <v>128.32999999999799</v>
      </c>
      <c r="B12825">
        <v>4.2607274055480904</v>
      </c>
      <c r="C12825">
        <v>11.3343648910522</v>
      </c>
      <c r="D12825">
        <v>4.2607274055480904</v>
      </c>
      <c r="E12825">
        <v>33.376860472918104</v>
      </c>
      <c r="F12825">
        <v>246.66780188291801</v>
      </c>
      <c r="G12825">
        <v>143.42172500000001</v>
      </c>
    </row>
    <row r="12826" spans="1:7" x14ac:dyDescent="0.25">
      <c r="A12826">
        <v>128.34</v>
      </c>
      <c r="B12826">
        <v>4.2610063552856401</v>
      </c>
      <c r="C12826">
        <v>11.331925392150801</v>
      </c>
      <c r="D12826">
        <v>4.2610063552856401</v>
      </c>
      <c r="E12826">
        <v>33.377139422655702</v>
      </c>
      <c r="F12826">
        <v>246.66808083265499</v>
      </c>
      <c r="G12826">
        <v>143.43172500000199</v>
      </c>
    </row>
    <row r="12827" spans="1:7" x14ac:dyDescent="0.25">
      <c r="A12827">
        <v>128.349999999998</v>
      </c>
      <c r="B12827">
        <v>4.2612724304199201</v>
      </c>
      <c r="C12827">
        <v>11.330677986145</v>
      </c>
      <c r="D12827">
        <v>4.2612724304199201</v>
      </c>
      <c r="E12827">
        <v>33.377405497789901</v>
      </c>
      <c r="F12827">
        <v>246.66834690778899</v>
      </c>
      <c r="G12827">
        <v>143.44172499999999</v>
      </c>
    </row>
    <row r="12828" spans="1:7" x14ac:dyDescent="0.25">
      <c r="A12828">
        <v>128.36000000000001</v>
      </c>
      <c r="B12828">
        <v>4.2615756988525302</v>
      </c>
      <c r="C12828">
        <v>11.3285474777221</v>
      </c>
      <c r="D12828">
        <v>4.2615756988525302</v>
      </c>
      <c r="E12828">
        <v>33.377708766222597</v>
      </c>
      <c r="F12828">
        <v>246.668650176222</v>
      </c>
      <c r="G12828">
        <v>143.451725000002</v>
      </c>
    </row>
    <row r="12829" spans="1:7" x14ac:dyDescent="0.25">
      <c r="A12829">
        <v>128.36999999999799</v>
      </c>
      <c r="B12829">
        <v>4.2619194984436</v>
      </c>
      <c r="C12829">
        <v>11.327058792114199</v>
      </c>
      <c r="D12829">
        <v>4.2619194984436</v>
      </c>
      <c r="E12829">
        <v>33.378052565813597</v>
      </c>
      <c r="F12829">
        <v>246.66899397581301</v>
      </c>
      <c r="G12829">
        <v>143.461725000001</v>
      </c>
    </row>
    <row r="12830" spans="1:7" x14ac:dyDescent="0.25">
      <c r="A12830">
        <v>128.38000000000099</v>
      </c>
      <c r="B12830">
        <v>4.2622561454772896</v>
      </c>
      <c r="C12830">
        <v>11.325654029846101</v>
      </c>
      <c r="D12830">
        <v>4.2622561454772896</v>
      </c>
      <c r="E12830">
        <v>33.378389212847303</v>
      </c>
      <c r="F12830">
        <v>246.66933062284701</v>
      </c>
      <c r="G12830">
        <v>143.471725000003</v>
      </c>
    </row>
    <row r="12831" spans="1:7" x14ac:dyDescent="0.25">
      <c r="A12831">
        <v>128.38999999999899</v>
      </c>
      <c r="B12831">
        <v>4.2625932693481401</v>
      </c>
      <c r="C12831">
        <v>11.323569297790501</v>
      </c>
      <c r="D12831">
        <v>4.2625932693481401</v>
      </c>
      <c r="E12831">
        <v>33.378726336718202</v>
      </c>
      <c r="F12831">
        <v>246.66966774671801</v>
      </c>
      <c r="G12831">
        <v>143.48172500000101</v>
      </c>
    </row>
    <row r="12832" spans="1:7" x14ac:dyDescent="0.25">
      <c r="A12832">
        <v>128.39999999999699</v>
      </c>
      <c r="B12832">
        <v>4.2628860473632804</v>
      </c>
      <c r="C12832">
        <v>11.3222332000732</v>
      </c>
      <c r="D12832">
        <v>4.2628860473632804</v>
      </c>
      <c r="E12832">
        <v>33.379019114733303</v>
      </c>
      <c r="F12832">
        <v>246.669960524733</v>
      </c>
      <c r="G12832">
        <v>143.49172499999901</v>
      </c>
    </row>
    <row r="12833" spans="1:7" x14ac:dyDescent="0.25">
      <c r="A12833">
        <v>128.409999999999</v>
      </c>
      <c r="B12833">
        <v>4.2631707191467196</v>
      </c>
      <c r="C12833">
        <v>11.322975158691399</v>
      </c>
      <c r="D12833">
        <v>4.2631707191467196</v>
      </c>
      <c r="E12833">
        <v>33.3793037865168</v>
      </c>
      <c r="F12833">
        <v>246.67024519651599</v>
      </c>
      <c r="G12833">
        <v>143.50172500000099</v>
      </c>
    </row>
    <row r="12834" spans="1:7" x14ac:dyDescent="0.25">
      <c r="A12834">
        <v>128.419999999998</v>
      </c>
      <c r="B12834">
        <v>4.2634911537170401</v>
      </c>
      <c r="C12834">
        <v>11.322105407714799</v>
      </c>
      <c r="D12834">
        <v>4.2634911537170401</v>
      </c>
      <c r="E12834">
        <v>33.379624221087099</v>
      </c>
      <c r="F12834">
        <v>246.67056563108699</v>
      </c>
      <c r="G12834">
        <v>143.51172500000001</v>
      </c>
    </row>
    <row r="12835" spans="1:7" x14ac:dyDescent="0.25">
      <c r="A12835">
        <v>128.43</v>
      </c>
      <c r="B12835">
        <v>4.2638397216796804</v>
      </c>
      <c r="C12835">
        <v>11.3219146728515</v>
      </c>
      <c r="D12835">
        <v>4.2638397216796804</v>
      </c>
      <c r="E12835">
        <v>33.379972789049702</v>
      </c>
      <c r="F12835">
        <v>246.67091419904901</v>
      </c>
      <c r="G12835">
        <v>143.52172500000199</v>
      </c>
    </row>
    <row r="12836" spans="1:7" x14ac:dyDescent="0.25">
      <c r="A12836">
        <v>128.43999999999801</v>
      </c>
      <c r="B12836">
        <v>4.2641792297363201</v>
      </c>
      <c r="C12836">
        <v>11.320975303649901</v>
      </c>
      <c r="D12836">
        <v>4.2641792297363201</v>
      </c>
      <c r="E12836">
        <v>33.3803122971063</v>
      </c>
      <c r="F12836">
        <v>246.67125370710599</v>
      </c>
      <c r="G12836">
        <v>143.53172499999999</v>
      </c>
    </row>
    <row r="12837" spans="1:7" x14ac:dyDescent="0.25">
      <c r="A12837">
        <v>128.44999999999999</v>
      </c>
      <c r="B12837">
        <v>4.2644958496093697</v>
      </c>
      <c r="C12837">
        <v>11.3194723129272</v>
      </c>
      <c r="D12837">
        <v>4.2644958496093697</v>
      </c>
      <c r="E12837">
        <v>33.380628916979397</v>
      </c>
      <c r="F12837">
        <v>246.67157032697901</v>
      </c>
      <c r="G12837">
        <v>143.541725000002</v>
      </c>
    </row>
    <row r="12838" spans="1:7" x14ac:dyDescent="0.25">
      <c r="A12838">
        <v>128.45999999999901</v>
      </c>
      <c r="B12838">
        <v>4.2647814750671298</v>
      </c>
      <c r="C12838">
        <v>11.318707466125399</v>
      </c>
      <c r="D12838">
        <v>4.2647814750671298</v>
      </c>
      <c r="E12838">
        <v>33.380914542437203</v>
      </c>
      <c r="F12838">
        <v>246.671855952437</v>
      </c>
      <c r="G12838">
        <v>143.551725000001</v>
      </c>
    </row>
    <row r="12839" spans="1:7" x14ac:dyDescent="0.25">
      <c r="A12839">
        <v>128.46999999999699</v>
      </c>
      <c r="B12839">
        <v>4.26509284973144</v>
      </c>
      <c r="C12839">
        <v>11.3172035217285</v>
      </c>
      <c r="D12839">
        <v>4.26509284973144</v>
      </c>
      <c r="E12839">
        <v>33.381225917101503</v>
      </c>
      <c r="F12839">
        <v>246.67216732710099</v>
      </c>
      <c r="G12839">
        <v>143.561724999999</v>
      </c>
    </row>
    <row r="12840" spans="1:7" x14ac:dyDescent="0.25">
      <c r="A12840">
        <v>128.479999999999</v>
      </c>
      <c r="B12840">
        <v>4.2654328346252397</v>
      </c>
      <c r="C12840">
        <v>11.3163747787475</v>
      </c>
      <c r="D12840">
        <v>4.2654328346252397</v>
      </c>
      <c r="E12840">
        <v>33.381565901995302</v>
      </c>
      <c r="F12840">
        <v>246.67250731199499</v>
      </c>
      <c r="G12840">
        <v>143.57172500000101</v>
      </c>
    </row>
    <row r="12841" spans="1:7" x14ac:dyDescent="0.25">
      <c r="A12841">
        <v>128.489999999997</v>
      </c>
      <c r="B12841">
        <v>4.2657570838928196</v>
      </c>
      <c r="C12841">
        <v>11.3164157867431</v>
      </c>
      <c r="D12841">
        <v>4.2657570838928196</v>
      </c>
      <c r="E12841">
        <v>33.381890151262802</v>
      </c>
      <c r="F12841">
        <v>246.672831561262</v>
      </c>
      <c r="G12841">
        <v>143.58172500000001</v>
      </c>
    </row>
    <row r="12842" spans="1:7" x14ac:dyDescent="0.25">
      <c r="A12842">
        <v>128.5</v>
      </c>
      <c r="B12842">
        <v>4.2660818099975497</v>
      </c>
      <c r="C12842">
        <v>11.31636428833</v>
      </c>
      <c r="D12842">
        <v>4.2660818099975497</v>
      </c>
      <c r="E12842">
        <v>33.382214877367602</v>
      </c>
      <c r="F12842">
        <v>246.67315628736699</v>
      </c>
      <c r="G12842">
        <v>143.59172500000199</v>
      </c>
    </row>
    <row r="12843" spans="1:7" x14ac:dyDescent="0.25">
      <c r="A12843">
        <v>128.509999999998</v>
      </c>
      <c r="B12843">
        <v>4.2663936614990199</v>
      </c>
      <c r="C12843">
        <v>11.31432056427</v>
      </c>
      <c r="D12843">
        <v>4.2663936614990199</v>
      </c>
      <c r="E12843">
        <v>33.382526728869003</v>
      </c>
      <c r="F12843">
        <v>246.673468138869</v>
      </c>
      <c r="G12843">
        <v>143.60172499999999</v>
      </c>
    </row>
    <row r="12844" spans="1:7" x14ac:dyDescent="0.25">
      <c r="A12844">
        <v>128.52000000000001</v>
      </c>
      <c r="B12844">
        <v>4.2667455673217702</v>
      </c>
      <c r="C12844">
        <v>11.3135919570922</v>
      </c>
      <c r="D12844">
        <v>4.2667455673217702</v>
      </c>
      <c r="E12844">
        <v>33.382878634691799</v>
      </c>
      <c r="F12844">
        <v>246.67382004469101</v>
      </c>
      <c r="G12844">
        <v>143.611725000002</v>
      </c>
    </row>
    <row r="12845" spans="1:7" x14ac:dyDescent="0.25">
      <c r="A12845">
        <v>128.52999999999801</v>
      </c>
      <c r="B12845">
        <v>4.2670798301696697</v>
      </c>
      <c r="C12845">
        <v>11.3113584518432</v>
      </c>
      <c r="D12845">
        <v>4.2670798301696697</v>
      </c>
      <c r="E12845">
        <v>33.3832128975397</v>
      </c>
      <c r="F12845">
        <v>246.674154307539</v>
      </c>
      <c r="G12845">
        <v>143.621725</v>
      </c>
    </row>
    <row r="12846" spans="1:7" x14ac:dyDescent="0.25">
      <c r="A12846">
        <v>128.54</v>
      </c>
      <c r="B12846">
        <v>4.2674016952514604</v>
      </c>
      <c r="C12846">
        <v>11.309821128845201</v>
      </c>
      <c r="D12846">
        <v>4.2674016952514604</v>
      </c>
      <c r="E12846">
        <v>33.383534762621501</v>
      </c>
      <c r="F12846">
        <v>246.67447617262101</v>
      </c>
      <c r="G12846">
        <v>143.63172500000201</v>
      </c>
    </row>
    <row r="12847" spans="1:7" x14ac:dyDescent="0.25">
      <c r="A12847">
        <v>128.54999999999899</v>
      </c>
      <c r="B12847">
        <v>4.26771783828735</v>
      </c>
      <c r="C12847">
        <v>11.3088006973266</v>
      </c>
      <c r="D12847">
        <v>4.26771783828735</v>
      </c>
      <c r="E12847">
        <v>33.383850905657397</v>
      </c>
      <c r="F12847">
        <v>246.67479231565699</v>
      </c>
      <c r="G12847">
        <v>143.641725000001</v>
      </c>
    </row>
    <row r="12848" spans="1:7" x14ac:dyDescent="0.25">
      <c r="A12848">
        <v>128.55999999999699</v>
      </c>
      <c r="B12848">
        <v>4.2680268287658603</v>
      </c>
      <c r="C12848">
        <v>11.308217048645</v>
      </c>
      <c r="D12848">
        <v>4.2680268287658603</v>
      </c>
      <c r="E12848">
        <v>33.384159896135898</v>
      </c>
      <c r="F12848">
        <v>246.67510130613499</v>
      </c>
      <c r="G12848">
        <v>143.651724999999</v>
      </c>
    </row>
    <row r="12849" spans="1:7" x14ac:dyDescent="0.25">
      <c r="A12849">
        <v>128.569999999999</v>
      </c>
      <c r="B12849">
        <v>4.2683649063110298</v>
      </c>
      <c r="C12849">
        <v>11.306946754455501</v>
      </c>
      <c r="D12849">
        <v>4.2683649063110298</v>
      </c>
      <c r="E12849">
        <v>33.3844979736811</v>
      </c>
      <c r="F12849">
        <v>246.67543938368101</v>
      </c>
      <c r="G12849">
        <v>143.66172500000101</v>
      </c>
    </row>
    <row r="12850" spans="1:7" x14ac:dyDescent="0.25">
      <c r="A12850">
        <v>128.57999999999799</v>
      </c>
      <c r="B12850">
        <v>4.2686991691589302</v>
      </c>
      <c r="C12850">
        <v>11.306067466735801</v>
      </c>
      <c r="D12850">
        <v>4.2686991691589302</v>
      </c>
      <c r="E12850">
        <v>33.384832236529</v>
      </c>
      <c r="F12850">
        <v>246.675773646528</v>
      </c>
      <c r="G12850">
        <v>143.67172500000001</v>
      </c>
    </row>
    <row r="12851" spans="1:7" x14ac:dyDescent="0.25">
      <c r="A12851">
        <v>128.59</v>
      </c>
      <c r="B12851">
        <v>4.2690091133117596</v>
      </c>
      <c r="C12851">
        <v>11.3055295944213</v>
      </c>
      <c r="D12851">
        <v>4.2690091133117596</v>
      </c>
      <c r="E12851">
        <v>33.385142180681797</v>
      </c>
      <c r="F12851">
        <v>246.676083590681</v>
      </c>
      <c r="G12851">
        <v>143.68172500000199</v>
      </c>
    </row>
    <row r="12852" spans="1:7" x14ac:dyDescent="0.25">
      <c r="A12852">
        <v>128.599999999998</v>
      </c>
      <c r="B12852">
        <v>4.2693214416503897</v>
      </c>
      <c r="C12852">
        <v>11.304365158081</v>
      </c>
      <c r="D12852">
        <v>4.2693214416503897</v>
      </c>
      <c r="E12852">
        <v>33.385454509020398</v>
      </c>
      <c r="F12852">
        <v>246.67639591902</v>
      </c>
      <c r="G12852">
        <v>143.69172499999999</v>
      </c>
    </row>
    <row r="12853" spans="1:7" x14ac:dyDescent="0.25">
      <c r="A12853">
        <v>128.61000000000001</v>
      </c>
      <c r="B12853">
        <v>4.2696933746337802</v>
      </c>
      <c r="C12853">
        <v>11.3041620254516</v>
      </c>
      <c r="D12853">
        <v>4.2696933746337802</v>
      </c>
      <c r="E12853">
        <v>33.385826442003797</v>
      </c>
      <c r="F12853">
        <v>246.676767852003</v>
      </c>
      <c r="G12853">
        <v>143.701725000002</v>
      </c>
    </row>
    <row r="12854" spans="1:7" x14ac:dyDescent="0.25">
      <c r="A12854">
        <v>128.61999999999799</v>
      </c>
      <c r="B12854">
        <v>4.2700314521789497</v>
      </c>
      <c r="C12854">
        <v>11.303829193115201</v>
      </c>
      <c r="D12854">
        <v>4.2700314521789497</v>
      </c>
      <c r="E12854">
        <v>33.386164519548998</v>
      </c>
      <c r="F12854">
        <v>246.67710592954899</v>
      </c>
      <c r="G12854">
        <v>143.711725000001</v>
      </c>
    </row>
    <row r="12855" spans="1:7" x14ac:dyDescent="0.25">
      <c r="A12855">
        <v>128.63000000000099</v>
      </c>
      <c r="B12855">
        <v>4.2703604698181099</v>
      </c>
      <c r="C12855">
        <v>11.3026065826416</v>
      </c>
      <c r="D12855">
        <v>4.2703604698181099</v>
      </c>
      <c r="E12855">
        <v>33.386493537188102</v>
      </c>
      <c r="F12855">
        <v>246.677434947188</v>
      </c>
      <c r="G12855">
        <v>143.721725000003</v>
      </c>
    </row>
    <row r="12856" spans="1:7" x14ac:dyDescent="0.25">
      <c r="A12856">
        <v>128.63999999999899</v>
      </c>
      <c r="B12856">
        <v>4.2706766128540004</v>
      </c>
      <c r="C12856">
        <v>11.301844596862701</v>
      </c>
      <c r="D12856">
        <v>4.2706766128540004</v>
      </c>
      <c r="E12856">
        <v>33.386809680223998</v>
      </c>
      <c r="F12856">
        <v>246.67775109022401</v>
      </c>
      <c r="G12856">
        <v>143.73172500000101</v>
      </c>
    </row>
    <row r="12857" spans="1:7" x14ac:dyDescent="0.25">
      <c r="A12857">
        <v>128.64999999999699</v>
      </c>
      <c r="B12857">
        <v>4.2709760665893501</v>
      </c>
      <c r="C12857">
        <v>11.3015747070312</v>
      </c>
      <c r="D12857">
        <v>4.2709760665893501</v>
      </c>
      <c r="E12857">
        <v>33.387109133959399</v>
      </c>
      <c r="F12857">
        <v>246.67805054395899</v>
      </c>
      <c r="G12857">
        <v>143.74172499999901</v>
      </c>
    </row>
    <row r="12858" spans="1:7" x14ac:dyDescent="0.25">
      <c r="A12858">
        <v>128.659999999999</v>
      </c>
      <c r="B12858">
        <v>4.2713031768798801</v>
      </c>
      <c r="C12858">
        <v>11.3008470535278</v>
      </c>
      <c r="D12858">
        <v>4.2713031768798801</v>
      </c>
      <c r="E12858">
        <v>33.387436244249898</v>
      </c>
      <c r="F12858">
        <v>246.678377654249</v>
      </c>
      <c r="G12858">
        <v>143.75172500000099</v>
      </c>
    </row>
    <row r="12859" spans="1:7" x14ac:dyDescent="0.25">
      <c r="A12859">
        <v>128.669999999998</v>
      </c>
      <c r="B12859">
        <v>4.2716193199157697</v>
      </c>
      <c r="C12859">
        <v>11.301115989685</v>
      </c>
      <c r="D12859">
        <v>4.2716193199157697</v>
      </c>
      <c r="E12859">
        <v>33.387752387285801</v>
      </c>
      <c r="F12859">
        <v>246.67869379728501</v>
      </c>
      <c r="G12859">
        <v>143.76172500000001</v>
      </c>
    </row>
    <row r="12860" spans="1:7" x14ac:dyDescent="0.25">
      <c r="A12860">
        <v>128.68</v>
      </c>
      <c r="B12860">
        <v>4.2719750404357901</v>
      </c>
      <c r="C12860">
        <v>11.301143646240201</v>
      </c>
      <c r="D12860">
        <v>4.2719750404357901</v>
      </c>
      <c r="E12860">
        <v>33.388108107805799</v>
      </c>
      <c r="F12860">
        <v>246.679049517805</v>
      </c>
      <c r="G12860">
        <v>143.77172500000199</v>
      </c>
    </row>
    <row r="12861" spans="1:7" x14ac:dyDescent="0.25">
      <c r="A12861">
        <v>128.68999999999801</v>
      </c>
      <c r="B12861">
        <v>4.2723045349120996</v>
      </c>
      <c r="C12861">
        <v>11.2999458312988</v>
      </c>
      <c r="D12861">
        <v>4.2723045349120996</v>
      </c>
      <c r="E12861">
        <v>33.388437602282103</v>
      </c>
      <c r="F12861">
        <v>246.679379012282</v>
      </c>
      <c r="G12861">
        <v>143.78172499999999</v>
      </c>
    </row>
    <row r="12862" spans="1:7" x14ac:dyDescent="0.25">
      <c r="A12862">
        <v>128.69999999999999</v>
      </c>
      <c r="B12862">
        <v>4.2726287841796804</v>
      </c>
      <c r="C12862">
        <v>11.2991027832031</v>
      </c>
      <c r="D12862">
        <v>4.2726287841796804</v>
      </c>
      <c r="E12862">
        <v>33.388761851549702</v>
      </c>
      <c r="F12862">
        <v>246.67970326154901</v>
      </c>
      <c r="G12862">
        <v>143.791725000002</v>
      </c>
    </row>
    <row r="12863" spans="1:7" x14ac:dyDescent="0.25">
      <c r="A12863">
        <v>128.70999999999901</v>
      </c>
      <c r="B12863">
        <v>4.2729363441467196</v>
      </c>
      <c r="C12863">
        <v>11.2976570129394</v>
      </c>
      <c r="D12863">
        <v>4.2729363441467196</v>
      </c>
      <c r="E12863">
        <v>33.3890694115168</v>
      </c>
      <c r="F12863">
        <v>246.68001082151599</v>
      </c>
      <c r="G12863">
        <v>143.801725000001</v>
      </c>
    </row>
    <row r="12864" spans="1:7" x14ac:dyDescent="0.25">
      <c r="A12864">
        <v>128.71999999999699</v>
      </c>
      <c r="B12864">
        <v>4.2732853889465297</v>
      </c>
      <c r="C12864">
        <v>11.2963209152221</v>
      </c>
      <c r="D12864">
        <v>4.2732853889465297</v>
      </c>
      <c r="E12864">
        <v>33.389418456316598</v>
      </c>
      <c r="F12864">
        <v>246.680359866316</v>
      </c>
      <c r="G12864">
        <v>143.811724999999</v>
      </c>
    </row>
    <row r="12865" spans="1:7" x14ac:dyDescent="0.25">
      <c r="A12865">
        <v>128.729999999999</v>
      </c>
      <c r="B12865">
        <v>4.27363777160644</v>
      </c>
      <c r="C12865">
        <v>11.2974376678466</v>
      </c>
      <c r="D12865">
        <v>4.27363777160644</v>
      </c>
      <c r="E12865">
        <v>33.389770838976503</v>
      </c>
      <c r="F12865">
        <v>246.68071224897599</v>
      </c>
      <c r="G12865">
        <v>143.82172500000101</v>
      </c>
    </row>
    <row r="12866" spans="1:7" x14ac:dyDescent="0.25">
      <c r="A12866">
        <v>128.739999999997</v>
      </c>
      <c r="B12866">
        <v>4.2739982604980398</v>
      </c>
      <c r="C12866">
        <v>11.2980480194091</v>
      </c>
      <c r="D12866">
        <v>4.2739982604980398</v>
      </c>
      <c r="E12866">
        <v>33.390131327868097</v>
      </c>
      <c r="F12866">
        <v>246.68107273786799</v>
      </c>
      <c r="G12866">
        <v>143.83172500000001</v>
      </c>
    </row>
    <row r="12867" spans="1:7" x14ac:dyDescent="0.25">
      <c r="A12867">
        <v>128.75</v>
      </c>
      <c r="B12867">
        <v>4.27433156967163</v>
      </c>
      <c r="C12867">
        <v>11.2971582412719</v>
      </c>
      <c r="D12867">
        <v>4.27433156967163</v>
      </c>
      <c r="E12867">
        <v>33.390464637041703</v>
      </c>
      <c r="F12867">
        <v>246.68140604704101</v>
      </c>
      <c r="G12867">
        <v>143.84172500000199</v>
      </c>
    </row>
    <row r="12868" spans="1:7" x14ac:dyDescent="0.25">
      <c r="A12868">
        <v>128.759999999998</v>
      </c>
      <c r="B12868">
        <v>4.2746391296386701</v>
      </c>
      <c r="C12868">
        <v>11.2960977554321</v>
      </c>
      <c r="D12868">
        <v>4.2746391296386701</v>
      </c>
      <c r="E12868">
        <v>33.390772197008701</v>
      </c>
      <c r="F12868">
        <v>246.68171360700799</v>
      </c>
      <c r="G12868">
        <v>143.85172499999999</v>
      </c>
    </row>
    <row r="12869" spans="1:7" x14ac:dyDescent="0.25">
      <c r="A12869">
        <v>128.77000000000001</v>
      </c>
      <c r="B12869">
        <v>4.2749910354614196</v>
      </c>
      <c r="C12869">
        <v>11.2959032058715</v>
      </c>
      <c r="D12869">
        <v>4.2749910354614196</v>
      </c>
      <c r="E12869">
        <v>33.391124102831398</v>
      </c>
      <c r="F12869">
        <v>246.682065512831</v>
      </c>
      <c r="G12869">
        <v>143.861725000002</v>
      </c>
    </row>
    <row r="12870" spans="1:7" x14ac:dyDescent="0.25">
      <c r="A12870">
        <v>128.77999999999801</v>
      </c>
      <c r="B12870">
        <v>4.2753372192382804</v>
      </c>
      <c r="C12870">
        <v>11.2954702377319</v>
      </c>
      <c r="D12870">
        <v>4.2753372192382804</v>
      </c>
      <c r="E12870">
        <v>33.391470286608303</v>
      </c>
      <c r="F12870">
        <v>246.682411696608</v>
      </c>
      <c r="G12870">
        <v>143.871725</v>
      </c>
    </row>
    <row r="12871" spans="1:7" x14ac:dyDescent="0.25">
      <c r="A12871">
        <v>128.79</v>
      </c>
      <c r="B12871">
        <v>4.2756991386413503</v>
      </c>
      <c r="C12871">
        <v>11.295672416686999</v>
      </c>
      <c r="D12871">
        <v>4.2756991386413503</v>
      </c>
      <c r="E12871">
        <v>33.391832206011401</v>
      </c>
      <c r="F12871">
        <v>246.68277361601099</v>
      </c>
      <c r="G12871">
        <v>143.88172500000201</v>
      </c>
    </row>
    <row r="12872" spans="1:7" x14ac:dyDescent="0.25">
      <c r="A12872">
        <v>128.79999999999899</v>
      </c>
      <c r="B12872">
        <v>4.2760353088378897</v>
      </c>
      <c r="C12872">
        <v>11.2957248687744</v>
      </c>
      <c r="D12872">
        <v>4.2760353088378897</v>
      </c>
      <c r="E12872">
        <v>33.392168376207898</v>
      </c>
      <c r="F12872">
        <v>246.68310978620701</v>
      </c>
      <c r="G12872">
        <v>143.891725000001</v>
      </c>
    </row>
    <row r="12873" spans="1:7" x14ac:dyDescent="0.25">
      <c r="A12873">
        <v>128.80999999999699</v>
      </c>
      <c r="B12873">
        <v>4.2763419151306099</v>
      </c>
      <c r="C12873">
        <v>11.296546936035099</v>
      </c>
      <c r="D12873">
        <v>4.2763419151306099</v>
      </c>
      <c r="E12873">
        <v>33.392474982500602</v>
      </c>
      <c r="F12873">
        <v>246.68341639249999</v>
      </c>
      <c r="G12873">
        <v>143.901724999999</v>
      </c>
    </row>
    <row r="12874" spans="1:7" x14ac:dyDescent="0.25">
      <c r="A12874">
        <v>128.819999999999</v>
      </c>
      <c r="B12874">
        <v>4.2766876220703098</v>
      </c>
      <c r="C12874">
        <v>11.29723072052</v>
      </c>
      <c r="D12874">
        <v>4.2766876220703098</v>
      </c>
      <c r="E12874">
        <v>33.392820689440299</v>
      </c>
      <c r="F12874">
        <v>246.68376209944</v>
      </c>
      <c r="G12874">
        <v>143.91172500000101</v>
      </c>
    </row>
    <row r="12875" spans="1:7" x14ac:dyDescent="0.25">
      <c r="A12875">
        <v>128.82999999999799</v>
      </c>
      <c r="B12875">
        <v>4.2770676612854004</v>
      </c>
      <c r="C12875">
        <v>11.2962551116943</v>
      </c>
      <c r="D12875">
        <v>4.2770676612854004</v>
      </c>
      <c r="E12875">
        <v>33.393200728655401</v>
      </c>
      <c r="F12875">
        <v>246.68414213865501</v>
      </c>
      <c r="G12875">
        <v>143.92172500000001</v>
      </c>
    </row>
    <row r="12876" spans="1:7" x14ac:dyDescent="0.25">
      <c r="A12876">
        <v>128.84</v>
      </c>
      <c r="B12876">
        <v>4.2774367332458398</v>
      </c>
      <c r="C12876">
        <v>11.296113967895501</v>
      </c>
      <c r="D12876">
        <v>4.2774367332458398</v>
      </c>
      <c r="E12876">
        <v>33.3935698006159</v>
      </c>
      <c r="F12876">
        <v>246.684511210615</v>
      </c>
      <c r="G12876">
        <v>143.93172500000199</v>
      </c>
    </row>
    <row r="12877" spans="1:7" x14ac:dyDescent="0.25">
      <c r="A12877">
        <v>128.849999999998</v>
      </c>
      <c r="B12877">
        <v>4.2778134346008301</v>
      </c>
      <c r="C12877">
        <v>11.296709060668899</v>
      </c>
      <c r="D12877">
        <v>4.2778134346008301</v>
      </c>
      <c r="E12877">
        <v>33.393946501970902</v>
      </c>
      <c r="F12877">
        <v>246.68488791197001</v>
      </c>
      <c r="G12877">
        <v>143.94172499999999</v>
      </c>
    </row>
    <row r="12878" spans="1:7" x14ac:dyDescent="0.25">
      <c r="A12878">
        <v>128.86000000000001</v>
      </c>
      <c r="B12878">
        <v>4.2781677246093697</v>
      </c>
      <c r="C12878">
        <v>11.2972002029418</v>
      </c>
      <c r="D12878">
        <v>4.2781677246093697</v>
      </c>
      <c r="E12878">
        <v>33.394300791979397</v>
      </c>
      <c r="F12878">
        <v>246.68524220197901</v>
      </c>
      <c r="G12878">
        <v>143.951725000002</v>
      </c>
    </row>
    <row r="12879" spans="1:7" x14ac:dyDescent="0.25">
      <c r="A12879">
        <v>128.86999999999799</v>
      </c>
      <c r="B12879">
        <v>4.2785263061523402</v>
      </c>
      <c r="C12879">
        <v>11.2972393035888</v>
      </c>
      <c r="D12879">
        <v>4.2785263061523402</v>
      </c>
      <c r="E12879">
        <v>33.394659373522401</v>
      </c>
      <c r="F12879">
        <v>246.68560078352201</v>
      </c>
      <c r="G12879">
        <v>143.961725000001</v>
      </c>
    </row>
    <row r="12880" spans="1:7" x14ac:dyDescent="0.25">
      <c r="A12880">
        <v>128.88000000000099</v>
      </c>
      <c r="B12880">
        <v>4.2788853645324698</v>
      </c>
      <c r="C12880">
        <v>11.2993555068969</v>
      </c>
      <c r="D12880">
        <v>4.2788853645324698</v>
      </c>
      <c r="E12880">
        <v>33.3950184319025</v>
      </c>
      <c r="F12880">
        <v>246.68595984190199</v>
      </c>
      <c r="G12880">
        <v>143.971725000003</v>
      </c>
    </row>
    <row r="12881" spans="1:7" x14ac:dyDescent="0.25">
      <c r="A12881">
        <v>128.88999999999899</v>
      </c>
      <c r="B12881">
        <v>4.2792634963989196</v>
      </c>
      <c r="C12881">
        <v>11.3000059127807</v>
      </c>
      <c r="D12881">
        <v>4.2792634963989196</v>
      </c>
      <c r="E12881">
        <v>33.395396563768898</v>
      </c>
      <c r="F12881">
        <v>246.68633797376799</v>
      </c>
      <c r="G12881">
        <v>143.98172500000101</v>
      </c>
    </row>
    <row r="12882" spans="1:7" x14ac:dyDescent="0.25">
      <c r="A12882">
        <v>128.89999999999699</v>
      </c>
      <c r="B12882">
        <v>4.2796559333801198</v>
      </c>
      <c r="C12882">
        <v>11.2996759414672</v>
      </c>
      <c r="D12882">
        <v>4.2796559333801198</v>
      </c>
      <c r="E12882">
        <v>33.395789000750099</v>
      </c>
      <c r="F12882">
        <v>246.68673041074999</v>
      </c>
      <c r="G12882">
        <v>143.99172499999901</v>
      </c>
    </row>
    <row r="12883" spans="1:7" x14ac:dyDescent="0.25">
      <c r="A12883">
        <v>128.909999999999</v>
      </c>
      <c r="B12883">
        <v>4.2800650596618599</v>
      </c>
      <c r="C12883">
        <v>11.3002042770385</v>
      </c>
      <c r="D12883">
        <v>4.2800650596618599</v>
      </c>
      <c r="E12883">
        <v>33.396198127031901</v>
      </c>
      <c r="F12883">
        <v>246.68713953703099</v>
      </c>
      <c r="G12883">
        <v>144.00172500000099</v>
      </c>
    </row>
    <row r="12884" spans="1:7" x14ac:dyDescent="0.25">
      <c r="A12884">
        <v>128.919999999998</v>
      </c>
      <c r="B12884">
        <v>4.2804503440856898</v>
      </c>
      <c r="C12884">
        <v>11.3012781143188</v>
      </c>
      <c r="D12884">
        <v>4.2804503440856898</v>
      </c>
      <c r="E12884">
        <v>33.396583411455701</v>
      </c>
      <c r="F12884">
        <v>246.68752482145501</v>
      </c>
      <c r="G12884">
        <v>144.01172500000001</v>
      </c>
    </row>
    <row r="12885" spans="1:7" x14ac:dyDescent="0.25">
      <c r="A12885">
        <v>128.93</v>
      </c>
      <c r="B12885">
        <v>4.2808237075805602</v>
      </c>
      <c r="C12885">
        <v>11.3029518127441</v>
      </c>
      <c r="D12885">
        <v>4.2808237075805602</v>
      </c>
      <c r="E12885">
        <v>33.396956774950603</v>
      </c>
      <c r="F12885">
        <v>246.68789818495</v>
      </c>
      <c r="G12885">
        <v>144.02172500000199</v>
      </c>
    </row>
    <row r="12886" spans="1:7" x14ac:dyDescent="0.25">
      <c r="A12886">
        <v>128.93999999999801</v>
      </c>
      <c r="B12886">
        <v>4.2811965942382804</v>
      </c>
      <c r="C12886">
        <v>11.303254127502401</v>
      </c>
      <c r="D12886">
        <v>4.2811965942382804</v>
      </c>
      <c r="E12886">
        <v>33.397329661608303</v>
      </c>
      <c r="F12886">
        <v>246.688271071608</v>
      </c>
      <c r="G12886">
        <v>144.03172499999999</v>
      </c>
    </row>
    <row r="12887" spans="1:7" x14ac:dyDescent="0.25">
      <c r="A12887">
        <v>128.94999999999999</v>
      </c>
      <c r="B12887">
        <v>4.2815408706665004</v>
      </c>
      <c r="C12887">
        <v>11.3034400939941</v>
      </c>
      <c r="D12887">
        <v>4.2815408706665004</v>
      </c>
      <c r="E12887">
        <v>33.397673938036498</v>
      </c>
      <c r="F12887">
        <v>246.688615348036</v>
      </c>
      <c r="G12887">
        <v>144.041725000002</v>
      </c>
    </row>
    <row r="12888" spans="1:7" x14ac:dyDescent="0.25">
      <c r="A12888">
        <v>128.95999999999901</v>
      </c>
      <c r="B12888">
        <v>4.2818980216979901</v>
      </c>
      <c r="C12888">
        <v>11.304082870483301</v>
      </c>
      <c r="D12888">
        <v>4.2818980216979901</v>
      </c>
      <c r="E12888">
        <v>33.398031089067999</v>
      </c>
      <c r="F12888">
        <v>246.688972499068</v>
      </c>
      <c r="G12888">
        <v>144.051725000001</v>
      </c>
    </row>
    <row r="12889" spans="1:7" x14ac:dyDescent="0.25">
      <c r="A12889">
        <v>128.96999999999699</v>
      </c>
      <c r="B12889">
        <v>4.2822861671447701</v>
      </c>
      <c r="C12889">
        <v>11.3054103851318</v>
      </c>
      <c r="D12889">
        <v>4.2822861671447701</v>
      </c>
      <c r="E12889">
        <v>33.398419234514797</v>
      </c>
      <c r="F12889">
        <v>246.68936064451401</v>
      </c>
      <c r="G12889">
        <v>144.061724999999</v>
      </c>
    </row>
    <row r="12890" spans="1:7" x14ac:dyDescent="0.25">
      <c r="A12890">
        <v>128.979999999999</v>
      </c>
      <c r="B12890">
        <v>4.2826509475707999</v>
      </c>
      <c r="C12890">
        <v>11.3042182922363</v>
      </c>
      <c r="D12890">
        <v>4.2826509475707999</v>
      </c>
      <c r="E12890">
        <v>33.398784014940802</v>
      </c>
      <c r="F12890">
        <v>246.68972542494001</v>
      </c>
      <c r="G12890">
        <v>144.07172500000101</v>
      </c>
    </row>
    <row r="12891" spans="1:7" x14ac:dyDescent="0.25">
      <c r="A12891">
        <v>128.989999999997</v>
      </c>
      <c r="B12891">
        <v>4.2830238342285103</v>
      </c>
      <c r="C12891">
        <v>11.303653717041</v>
      </c>
      <c r="D12891">
        <v>4.2830238342285103</v>
      </c>
      <c r="E12891">
        <v>33.399156901598502</v>
      </c>
      <c r="F12891">
        <v>246.69009831159801</v>
      </c>
      <c r="G12891">
        <v>144.08172500000001</v>
      </c>
    </row>
    <row r="12892" spans="1:7" x14ac:dyDescent="0.25">
      <c r="A12892">
        <v>129</v>
      </c>
      <c r="B12892">
        <v>4.2833738327026296</v>
      </c>
      <c r="C12892">
        <v>11.3031749725341</v>
      </c>
      <c r="D12892">
        <v>4.2833738327026296</v>
      </c>
      <c r="E12892">
        <v>33.399506900072701</v>
      </c>
      <c r="F12892">
        <v>246.69044831007199</v>
      </c>
      <c r="G12892">
        <v>144.09172500000199</v>
      </c>
    </row>
    <row r="12893" spans="1:7" x14ac:dyDescent="0.25">
      <c r="A12893">
        <v>129.009999999998</v>
      </c>
      <c r="B12893">
        <v>4.2837200164794904</v>
      </c>
      <c r="C12893">
        <v>11.302528381347599</v>
      </c>
      <c r="D12893">
        <v>4.2837200164794904</v>
      </c>
      <c r="E12893">
        <v>33.3998530838495</v>
      </c>
      <c r="F12893">
        <v>246.69079449384901</v>
      </c>
      <c r="G12893">
        <v>144.10172499999999</v>
      </c>
    </row>
    <row r="12894" spans="1:7" x14ac:dyDescent="0.25">
      <c r="A12894">
        <v>129.02000000000001</v>
      </c>
      <c r="B12894">
        <v>4.2840847969055096</v>
      </c>
      <c r="C12894">
        <v>11.3009223937988</v>
      </c>
      <c r="D12894">
        <v>4.2840847969055096</v>
      </c>
      <c r="E12894">
        <v>33.400217864275497</v>
      </c>
      <c r="F12894">
        <v>246.69115927427501</v>
      </c>
      <c r="G12894">
        <v>144.111725000002</v>
      </c>
    </row>
    <row r="12895" spans="1:7" x14ac:dyDescent="0.25">
      <c r="A12895">
        <v>129.02999999999801</v>
      </c>
      <c r="B12895">
        <v>4.2844123840331996</v>
      </c>
      <c r="C12895">
        <v>11.298996925354</v>
      </c>
      <c r="D12895">
        <v>4.2844123840331996</v>
      </c>
      <c r="E12895">
        <v>33.400545451403197</v>
      </c>
      <c r="F12895">
        <v>246.69148686140301</v>
      </c>
      <c r="G12895">
        <v>144.121725</v>
      </c>
    </row>
    <row r="12896" spans="1:7" x14ac:dyDescent="0.25">
      <c r="A12896">
        <v>129.04</v>
      </c>
      <c r="B12896">
        <v>4.2847585678100497</v>
      </c>
      <c r="C12896">
        <v>11.2976627349853</v>
      </c>
      <c r="D12896">
        <v>4.2847585678100497</v>
      </c>
      <c r="E12896">
        <v>33.400891635180102</v>
      </c>
      <c r="F12896">
        <v>246.69183304518</v>
      </c>
      <c r="G12896">
        <v>144.13172500000201</v>
      </c>
    </row>
    <row r="12897" spans="1:7" x14ac:dyDescent="0.25">
      <c r="A12897">
        <v>129.04999999999899</v>
      </c>
      <c r="B12897">
        <v>4.2851257324218697</v>
      </c>
      <c r="C12897">
        <v>11.2950792312622</v>
      </c>
      <c r="D12897">
        <v>4.2851257324218697</v>
      </c>
      <c r="E12897">
        <v>33.401258799791897</v>
      </c>
      <c r="F12897">
        <v>246.692200209791</v>
      </c>
      <c r="G12897">
        <v>144.141725000001</v>
      </c>
    </row>
    <row r="12898" spans="1:7" x14ac:dyDescent="0.25">
      <c r="A12898">
        <v>129.05999999999699</v>
      </c>
      <c r="B12898">
        <v>4.2854700088500897</v>
      </c>
      <c r="C12898">
        <v>11.2928447723388</v>
      </c>
      <c r="D12898">
        <v>4.2854700088500897</v>
      </c>
      <c r="E12898">
        <v>33.401603076220098</v>
      </c>
      <c r="F12898">
        <v>246.69254448621999</v>
      </c>
      <c r="G12898">
        <v>144.151724999999</v>
      </c>
    </row>
    <row r="12899" spans="1:7" x14ac:dyDescent="0.25">
      <c r="A12899">
        <v>129.069999999999</v>
      </c>
      <c r="B12899">
        <v>4.2858190536498997</v>
      </c>
      <c r="C12899">
        <v>11.291255950927701</v>
      </c>
      <c r="D12899">
        <v>4.2858190536498997</v>
      </c>
      <c r="E12899">
        <v>33.401952121019903</v>
      </c>
      <c r="F12899">
        <v>246.692893531019</v>
      </c>
      <c r="G12899">
        <v>144.16172500000101</v>
      </c>
    </row>
    <row r="12900" spans="1:7" x14ac:dyDescent="0.25">
      <c r="A12900">
        <v>129.07999999999799</v>
      </c>
      <c r="B12900">
        <v>4.2861523628234801</v>
      </c>
      <c r="C12900">
        <v>11.288449287414499</v>
      </c>
      <c r="D12900">
        <v>4.2861523628234801</v>
      </c>
      <c r="E12900">
        <v>33.402285430193501</v>
      </c>
      <c r="F12900">
        <v>246.69322684019301</v>
      </c>
      <c r="G12900">
        <v>144.17172500000001</v>
      </c>
    </row>
    <row r="12901" spans="1:7" x14ac:dyDescent="0.25">
      <c r="A12901">
        <v>129.09</v>
      </c>
      <c r="B12901">
        <v>4.2864861488342196</v>
      </c>
      <c r="C12901">
        <v>11.286398887634199</v>
      </c>
      <c r="D12901">
        <v>4.2864861488342196</v>
      </c>
      <c r="E12901">
        <v>33.4026192162043</v>
      </c>
      <c r="F12901">
        <v>246.693560626204</v>
      </c>
      <c r="G12901">
        <v>144.18172500000199</v>
      </c>
    </row>
    <row r="12902" spans="1:7" x14ac:dyDescent="0.25">
      <c r="A12902">
        <v>129.099999999998</v>
      </c>
      <c r="B12902">
        <v>4.2868399620056099</v>
      </c>
      <c r="C12902">
        <v>11.285539627075099</v>
      </c>
      <c r="D12902">
        <v>4.2868399620056099</v>
      </c>
      <c r="E12902">
        <v>33.402973029375602</v>
      </c>
      <c r="F12902">
        <v>246.69391443937499</v>
      </c>
      <c r="G12902">
        <v>144.19172499999999</v>
      </c>
    </row>
    <row r="12903" spans="1:7" x14ac:dyDescent="0.25">
      <c r="A12903">
        <v>129.11000000000001</v>
      </c>
      <c r="B12903">
        <v>4.2871589660644496</v>
      </c>
      <c r="C12903">
        <v>11.284405708312899</v>
      </c>
      <c r="D12903">
        <v>4.2871589660644496</v>
      </c>
      <c r="E12903">
        <v>33.403292033434496</v>
      </c>
      <c r="F12903">
        <v>246.694233443434</v>
      </c>
      <c r="G12903">
        <v>144.201725000002</v>
      </c>
    </row>
    <row r="12904" spans="1:7" x14ac:dyDescent="0.25">
      <c r="A12904">
        <v>129.11999999999799</v>
      </c>
      <c r="B12904">
        <v>4.2874569892883301</v>
      </c>
      <c r="C12904">
        <v>11.2827291488647</v>
      </c>
      <c r="D12904">
        <v>4.2874569892883301</v>
      </c>
      <c r="E12904">
        <v>33.403590056658402</v>
      </c>
      <c r="F12904">
        <v>246.69453146665799</v>
      </c>
      <c r="G12904">
        <v>144.211725000001</v>
      </c>
    </row>
    <row r="12905" spans="1:7" x14ac:dyDescent="0.25">
      <c r="A12905">
        <v>129.13000000000099</v>
      </c>
      <c r="B12905">
        <v>4.2877645492553702</v>
      </c>
      <c r="C12905">
        <v>11.2816162109375</v>
      </c>
      <c r="D12905">
        <v>4.2877645492553702</v>
      </c>
      <c r="E12905">
        <v>33.4038976166254</v>
      </c>
      <c r="F12905">
        <v>246.694839026625</v>
      </c>
      <c r="G12905">
        <v>144.221725000003</v>
      </c>
    </row>
    <row r="12906" spans="1:7" x14ac:dyDescent="0.25">
      <c r="A12906">
        <v>129.13999999999899</v>
      </c>
      <c r="B12906">
        <v>4.2881040573120099</v>
      </c>
      <c r="C12906">
        <v>11.2811222076416</v>
      </c>
      <c r="D12906">
        <v>4.2881040573120099</v>
      </c>
      <c r="E12906">
        <v>33.404237124681998</v>
      </c>
      <c r="F12906">
        <v>246.69517853468199</v>
      </c>
      <c r="G12906">
        <v>144.23172500000101</v>
      </c>
    </row>
    <row r="12907" spans="1:7" x14ac:dyDescent="0.25">
      <c r="A12907">
        <v>129.14999999999699</v>
      </c>
      <c r="B12907">
        <v>4.2884540557861301</v>
      </c>
      <c r="C12907">
        <v>11.280758857726999</v>
      </c>
      <c r="D12907">
        <v>4.2884540557861301</v>
      </c>
      <c r="E12907">
        <v>33.404587123156197</v>
      </c>
      <c r="F12907">
        <v>246.69552853315599</v>
      </c>
      <c r="G12907">
        <v>144.24172499999901</v>
      </c>
    </row>
    <row r="12908" spans="1:7" x14ac:dyDescent="0.25">
      <c r="A12908">
        <v>129.159999999999</v>
      </c>
      <c r="B12908">
        <v>4.2887492179870597</v>
      </c>
      <c r="C12908">
        <v>11.279457092285099</v>
      </c>
      <c r="D12908">
        <v>4.2887492179870597</v>
      </c>
      <c r="E12908">
        <v>33.404882285357097</v>
      </c>
      <c r="F12908">
        <v>246.69582369535701</v>
      </c>
      <c r="G12908">
        <v>144.25172500000099</v>
      </c>
    </row>
    <row r="12909" spans="1:7" x14ac:dyDescent="0.25">
      <c r="A12909">
        <v>129.169999999998</v>
      </c>
      <c r="B12909">
        <v>4.2890486717224103</v>
      </c>
      <c r="C12909">
        <v>11.276892662048301</v>
      </c>
      <c r="D12909">
        <v>4.2890486717224103</v>
      </c>
      <c r="E12909">
        <v>33.405181739092399</v>
      </c>
      <c r="F12909">
        <v>246.69612314909199</v>
      </c>
      <c r="G12909">
        <v>144.26172500000001</v>
      </c>
    </row>
    <row r="12910" spans="1:7" x14ac:dyDescent="0.25">
      <c r="A12910">
        <v>129.18</v>
      </c>
      <c r="B12910">
        <v>4.28936338424682</v>
      </c>
      <c r="C12910">
        <v>11.275449752807599</v>
      </c>
      <c r="D12910">
        <v>4.28936338424682</v>
      </c>
      <c r="E12910">
        <v>33.405496451616798</v>
      </c>
      <c r="F12910">
        <v>246.696437861616</v>
      </c>
      <c r="G12910">
        <v>144.27172500000199</v>
      </c>
    </row>
    <row r="12911" spans="1:7" x14ac:dyDescent="0.25">
      <c r="A12911">
        <v>129.18999999999801</v>
      </c>
      <c r="B12911">
        <v>4.2896795272827104</v>
      </c>
      <c r="C12911">
        <v>11.273012161254799</v>
      </c>
      <c r="D12911">
        <v>4.2896795272827104</v>
      </c>
      <c r="E12911">
        <v>33.405812594652701</v>
      </c>
      <c r="F12911">
        <v>246.69675400465201</v>
      </c>
      <c r="G12911">
        <v>144.28172499999999</v>
      </c>
    </row>
    <row r="12912" spans="1:7" x14ac:dyDescent="0.25">
      <c r="A12912">
        <v>129.19999999999999</v>
      </c>
      <c r="B12912">
        <v>4.2900013923645002</v>
      </c>
      <c r="C12912">
        <v>11.27086353302</v>
      </c>
      <c r="D12912">
        <v>4.2900013923645002</v>
      </c>
      <c r="E12912">
        <v>33.406134459734503</v>
      </c>
      <c r="F12912">
        <v>246.69707586973399</v>
      </c>
      <c r="G12912">
        <v>144.291725000002</v>
      </c>
    </row>
    <row r="12913" spans="1:7" x14ac:dyDescent="0.25">
      <c r="A12913">
        <v>129.20999999999901</v>
      </c>
      <c r="B12913">
        <v>4.2903203964233301</v>
      </c>
      <c r="C12913">
        <v>11.2690315246582</v>
      </c>
      <c r="D12913">
        <v>4.2903203964233301</v>
      </c>
      <c r="E12913">
        <v>33.406453463793397</v>
      </c>
      <c r="F12913">
        <v>246.697394873793</v>
      </c>
      <c r="G12913">
        <v>144.301725000001</v>
      </c>
    </row>
    <row r="12914" spans="1:7" x14ac:dyDescent="0.25">
      <c r="A12914">
        <v>129.21999999999699</v>
      </c>
      <c r="B12914">
        <v>4.2906250953674299</v>
      </c>
      <c r="C12914">
        <v>11.266858100891101</v>
      </c>
      <c r="D12914">
        <v>4.2906250953674299</v>
      </c>
      <c r="E12914">
        <v>33.406758162737503</v>
      </c>
      <c r="F12914">
        <v>246.69769957273701</v>
      </c>
      <c r="G12914">
        <v>144.311724999999</v>
      </c>
    </row>
    <row r="12915" spans="1:7" x14ac:dyDescent="0.25">
      <c r="A12915">
        <v>129.229999999999</v>
      </c>
      <c r="B12915">
        <v>4.2909193038940403</v>
      </c>
      <c r="C12915">
        <v>11.2652378082275</v>
      </c>
      <c r="D12915">
        <v>4.2909193038940403</v>
      </c>
      <c r="E12915">
        <v>33.407052371264101</v>
      </c>
      <c r="F12915">
        <v>246.69799378126399</v>
      </c>
      <c r="G12915">
        <v>144.32172500000101</v>
      </c>
    </row>
    <row r="12916" spans="1:7" x14ac:dyDescent="0.25">
      <c r="A12916">
        <v>129.239999999997</v>
      </c>
      <c r="B12916">
        <v>4.2912297248840297</v>
      </c>
      <c r="C12916">
        <v>11.262482643127401</v>
      </c>
      <c r="D12916">
        <v>4.2912297248840297</v>
      </c>
      <c r="E12916">
        <v>33.407362792254098</v>
      </c>
      <c r="F12916">
        <v>246.69830420225401</v>
      </c>
      <c r="G12916">
        <v>144.33172500000001</v>
      </c>
    </row>
    <row r="12917" spans="1:7" x14ac:dyDescent="0.25">
      <c r="A12917">
        <v>129.25</v>
      </c>
      <c r="B12917">
        <v>4.2915139198303196</v>
      </c>
      <c r="C12917">
        <v>11.259140968322701</v>
      </c>
      <c r="D12917">
        <v>4.2915139198303196</v>
      </c>
      <c r="E12917">
        <v>33.407646987200302</v>
      </c>
      <c r="F12917">
        <v>246.69858839720001</v>
      </c>
      <c r="G12917">
        <v>144.34172500000199</v>
      </c>
    </row>
    <row r="12918" spans="1:7" x14ac:dyDescent="0.25">
      <c r="A12918">
        <v>129.259999999998</v>
      </c>
      <c r="B12918">
        <v>4.2918357849120996</v>
      </c>
      <c r="C12918">
        <v>11.2566480636596</v>
      </c>
      <c r="D12918">
        <v>4.2918357849120996</v>
      </c>
      <c r="E12918">
        <v>33.407968852282103</v>
      </c>
      <c r="F12918">
        <v>246.698910262282</v>
      </c>
      <c r="G12918">
        <v>144.35172499999999</v>
      </c>
    </row>
    <row r="12919" spans="1:7" x14ac:dyDescent="0.25">
      <c r="A12919">
        <v>129.27000000000001</v>
      </c>
      <c r="B12919">
        <v>4.2921404838562003</v>
      </c>
      <c r="C12919">
        <v>11.2550411224365</v>
      </c>
      <c r="D12919">
        <v>4.2921404838562003</v>
      </c>
      <c r="E12919">
        <v>33.408273551226202</v>
      </c>
      <c r="F12919">
        <v>246.69921496122601</v>
      </c>
      <c r="G12919">
        <v>144.361725000002</v>
      </c>
    </row>
    <row r="12920" spans="1:7" x14ac:dyDescent="0.25">
      <c r="A12920">
        <v>129.27999999999801</v>
      </c>
      <c r="B12920">
        <v>4.2924427986145002</v>
      </c>
      <c r="C12920">
        <v>11.253471374511699</v>
      </c>
      <c r="D12920">
        <v>4.2924427986145002</v>
      </c>
      <c r="E12920">
        <v>33.408575865984503</v>
      </c>
      <c r="F12920">
        <v>246.69951727598399</v>
      </c>
      <c r="G12920">
        <v>144.371725</v>
      </c>
    </row>
    <row r="12921" spans="1:7" x14ac:dyDescent="0.25">
      <c r="A12921">
        <v>129.29</v>
      </c>
      <c r="B12921">
        <v>4.2927384376525799</v>
      </c>
      <c r="C12921">
        <v>11.252345085144</v>
      </c>
      <c r="D12921">
        <v>4.2927384376525799</v>
      </c>
      <c r="E12921">
        <v>33.408871505022603</v>
      </c>
      <c r="F12921">
        <v>246.69981291502199</v>
      </c>
      <c r="G12921">
        <v>144.38172500000201</v>
      </c>
    </row>
    <row r="12922" spans="1:7" x14ac:dyDescent="0.25">
      <c r="A12922">
        <v>129.29999999999899</v>
      </c>
      <c r="B12922">
        <v>4.2930326461791903</v>
      </c>
      <c r="C12922">
        <v>11.2510433197021</v>
      </c>
      <c r="D12922">
        <v>4.2930326461791903</v>
      </c>
      <c r="E12922">
        <v>33.4091657135492</v>
      </c>
      <c r="F12922">
        <v>246.700107123549</v>
      </c>
      <c r="G12922">
        <v>144.391725000001</v>
      </c>
    </row>
    <row r="12923" spans="1:7" x14ac:dyDescent="0.25">
      <c r="A12923">
        <v>129.30999999999699</v>
      </c>
      <c r="B12923">
        <v>4.2933206558227504</v>
      </c>
      <c r="C12923">
        <v>11.249823570251399</v>
      </c>
      <c r="D12923">
        <v>4.2933206558227504</v>
      </c>
      <c r="E12923">
        <v>33.409453723192797</v>
      </c>
      <c r="F12923">
        <v>246.70039513319199</v>
      </c>
      <c r="G12923">
        <v>144.401724999999</v>
      </c>
    </row>
    <row r="12924" spans="1:7" x14ac:dyDescent="0.25">
      <c r="A12924">
        <v>129.319999999999</v>
      </c>
      <c r="B12924">
        <v>4.2936244010925204</v>
      </c>
      <c r="C12924">
        <v>11.247704505920399</v>
      </c>
      <c r="D12924">
        <v>4.2936244010925204</v>
      </c>
      <c r="E12924">
        <v>33.409757468462601</v>
      </c>
      <c r="F12924">
        <v>246.70069887846199</v>
      </c>
      <c r="G12924">
        <v>144.41172500000101</v>
      </c>
    </row>
    <row r="12925" spans="1:7" x14ac:dyDescent="0.25">
      <c r="A12925">
        <v>129.32999999999799</v>
      </c>
      <c r="B12925">
        <v>4.2939677238464302</v>
      </c>
      <c r="C12925">
        <v>11.244210243225</v>
      </c>
      <c r="D12925">
        <v>4.2939677238464302</v>
      </c>
      <c r="E12925">
        <v>33.4101007912165</v>
      </c>
      <c r="F12925">
        <v>246.70104220121601</v>
      </c>
      <c r="G12925">
        <v>144.42172500000001</v>
      </c>
    </row>
    <row r="12926" spans="1:7" x14ac:dyDescent="0.25">
      <c r="A12926">
        <v>129.34</v>
      </c>
      <c r="B12926">
        <v>4.2943048477172798</v>
      </c>
      <c r="C12926">
        <v>11.2431335449218</v>
      </c>
      <c r="D12926">
        <v>4.2943048477172798</v>
      </c>
      <c r="E12926">
        <v>33.4104379150873</v>
      </c>
      <c r="F12926">
        <v>246.701379325087</v>
      </c>
      <c r="G12926">
        <v>144.43172500000199</v>
      </c>
    </row>
    <row r="12927" spans="1:7" x14ac:dyDescent="0.25">
      <c r="A12927">
        <v>129.349999999998</v>
      </c>
      <c r="B12927">
        <v>4.2946362495422301</v>
      </c>
      <c r="C12927">
        <v>11.2422695159912</v>
      </c>
      <c r="D12927">
        <v>4.2946362495422301</v>
      </c>
      <c r="E12927">
        <v>33.410769316912301</v>
      </c>
      <c r="F12927">
        <v>246.70171072691201</v>
      </c>
      <c r="G12927">
        <v>144.44172499999999</v>
      </c>
    </row>
    <row r="12928" spans="1:7" x14ac:dyDescent="0.25">
      <c r="A12928">
        <v>129.36000000000001</v>
      </c>
      <c r="B12928">
        <v>4.2949619293212802</v>
      </c>
      <c r="C12928">
        <v>11.2405176162719</v>
      </c>
      <c r="D12928">
        <v>4.2949619293212802</v>
      </c>
      <c r="E12928">
        <v>33.411094996691297</v>
      </c>
      <c r="F12928">
        <v>246.70203640669101</v>
      </c>
      <c r="G12928">
        <v>144.451725000002</v>
      </c>
    </row>
    <row r="12929" spans="1:7" x14ac:dyDescent="0.25">
      <c r="A12929">
        <v>129.36999999999799</v>
      </c>
      <c r="B12929">
        <v>4.2952771186828604</v>
      </c>
      <c r="C12929">
        <v>11.2390985488891</v>
      </c>
      <c r="D12929">
        <v>4.2952771186828604</v>
      </c>
      <c r="E12929">
        <v>33.411410186052898</v>
      </c>
      <c r="F12929">
        <v>246.70235159605201</v>
      </c>
      <c r="G12929">
        <v>144.461725000001</v>
      </c>
    </row>
    <row r="12930" spans="1:7" x14ac:dyDescent="0.25">
      <c r="A12930">
        <v>129.38000000000099</v>
      </c>
      <c r="B12930">
        <v>4.2955598831176696</v>
      </c>
      <c r="C12930">
        <v>11.239156723022401</v>
      </c>
      <c r="D12930">
        <v>4.2955598831176696</v>
      </c>
      <c r="E12930">
        <v>33.411692950487698</v>
      </c>
      <c r="F12930">
        <v>246.702634360487</v>
      </c>
      <c r="G12930">
        <v>144.471725000003</v>
      </c>
    </row>
    <row r="12931" spans="1:7" x14ac:dyDescent="0.25">
      <c r="A12931">
        <v>129.38999999999899</v>
      </c>
      <c r="B12931">
        <v>4.2958388328552202</v>
      </c>
      <c r="C12931">
        <v>11.237886428833001</v>
      </c>
      <c r="D12931">
        <v>4.2958388328552202</v>
      </c>
      <c r="E12931">
        <v>33.411971900225197</v>
      </c>
      <c r="F12931">
        <v>246.702913310225</v>
      </c>
      <c r="G12931">
        <v>144.48172500000101</v>
      </c>
    </row>
    <row r="12932" spans="1:7" x14ac:dyDescent="0.25">
      <c r="A12932">
        <v>129.39999999999699</v>
      </c>
      <c r="B12932">
        <v>4.2961487770080504</v>
      </c>
      <c r="C12932">
        <v>11.236157417297299</v>
      </c>
      <c r="D12932">
        <v>4.2961487770080504</v>
      </c>
      <c r="E12932">
        <v>33.4122818443781</v>
      </c>
      <c r="F12932">
        <v>246.703223254378</v>
      </c>
      <c r="G12932">
        <v>144.49172499999901</v>
      </c>
    </row>
    <row r="12933" spans="1:7" x14ac:dyDescent="0.25">
      <c r="A12933">
        <v>129.409999999999</v>
      </c>
      <c r="B12933">
        <v>4.2964920997619602</v>
      </c>
      <c r="C12933">
        <v>11.2335996627807</v>
      </c>
      <c r="D12933">
        <v>4.2964920997619602</v>
      </c>
      <c r="E12933">
        <v>33.412625167131999</v>
      </c>
      <c r="F12933">
        <v>246.70356657713199</v>
      </c>
      <c r="G12933">
        <v>144.50172500000099</v>
      </c>
    </row>
    <row r="12934" spans="1:7" x14ac:dyDescent="0.25">
      <c r="A12934">
        <v>129.419999999998</v>
      </c>
      <c r="B12934">
        <v>4.2968406677245996</v>
      </c>
      <c r="C12934">
        <v>11.2328834533691</v>
      </c>
      <c r="D12934">
        <v>4.2968406677245996</v>
      </c>
      <c r="E12934">
        <v>33.412973735094603</v>
      </c>
      <c r="F12934">
        <v>246.70391514509399</v>
      </c>
      <c r="G12934">
        <v>144.51172500000001</v>
      </c>
    </row>
    <row r="12935" spans="1:7" x14ac:dyDescent="0.25">
      <c r="A12935">
        <v>129.43</v>
      </c>
      <c r="B12935">
        <v>4.2971668243408203</v>
      </c>
      <c r="C12935">
        <v>11.2328243255615</v>
      </c>
      <c r="D12935">
        <v>4.2971668243408203</v>
      </c>
      <c r="E12935">
        <v>33.4132998917108</v>
      </c>
      <c r="F12935">
        <v>246.70424130171</v>
      </c>
      <c r="G12935">
        <v>144.52172500000199</v>
      </c>
    </row>
    <row r="12936" spans="1:7" x14ac:dyDescent="0.25">
      <c r="A12936">
        <v>129.43999999999801</v>
      </c>
      <c r="B12936">
        <v>4.2974596023559499</v>
      </c>
      <c r="C12936">
        <v>11.2311611175537</v>
      </c>
      <c r="D12936">
        <v>4.2974596023559499</v>
      </c>
      <c r="E12936">
        <v>33.413592669726</v>
      </c>
      <c r="F12936">
        <v>246.70453407972599</v>
      </c>
      <c r="G12936">
        <v>144.53172499999999</v>
      </c>
    </row>
    <row r="12937" spans="1:7" x14ac:dyDescent="0.25">
      <c r="A12937">
        <v>129.44999999999999</v>
      </c>
      <c r="B12937">
        <v>4.29774570465087</v>
      </c>
      <c r="C12937">
        <v>11.2303972244262</v>
      </c>
      <c r="D12937">
        <v>4.29774570465087</v>
      </c>
      <c r="E12937">
        <v>33.413878772020901</v>
      </c>
      <c r="F12937">
        <v>246.70482018202</v>
      </c>
      <c r="G12937">
        <v>144.541725000002</v>
      </c>
    </row>
    <row r="12938" spans="1:7" x14ac:dyDescent="0.25">
      <c r="A12938">
        <v>129.45999999999901</v>
      </c>
      <c r="B12938">
        <v>4.2981004714965803</v>
      </c>
      <c r="C12938">
        <v>11.230029106140099</v>
      </c>
      <c r="D12938">
        <v>4.2981004714965803</v>
      </c>
      <c r="E12938">
        <v>33.414233538866597</v>
      </c>
      <c r="F12938">
        <v>246.70517494886599</v>
      </c>
      <c r="G12938">
        <v>144.551725000001</v>
      </c>
    </row>
    <row r="12939" spans="1:7" x14ac:dyDescent="0.25">
      <c r="A12939">
        <v>129.46999999999699</v>
      </c>
      <c r="B12939">
        <v>4.2984418869018501</v>
      </c>
      <c r="C12939">
        <v>11.228390693664499</v>
      </c>
      <c r="D12939">
        <v>4.2984418869018501</v>
      </c>
      <c r="E12939">
        <v>33.414574954271899</v>
      </c>
      <c r="F12939">
        <v>246.70551636427101</v>
      </c>
      <c r="G12939">
        <v>144.561724999999</v>
      </c>
    </row>
    <row r="12940" spans="1:7" x14ac:dyDescent="0.25">
      <c r="A12940">
        <v>129.479999999999</v>
      </c>
      <c r="B12940">
        <v>4.2987556457519496</v>
      </c>
      <c r="C12940">
        <v>11.226616859436</v>
      </c>
      <c r="D12940">
        <v>4.2987556457519496</v>
      </c>
      <c r="E12940">
        <v>33.414888713121996</v>
      </c>
      <c r="F12940">
        <v>246.70583012312201</v>
      </c>
      <c r="G12940">
        <v>144.57172500000101</v>
      </c>
    </row>
    <row r="12941" spans="1:7" x14ac:dyDescent="0.25">
      <c r="A12941">
        <v>129.489999999997</v>
      </c>
      <c r="B12941">
        <v>4.2990527153015101</v>
      </c>
      <c r="C12941">
        <v>11.226300239562899</v>
      </c>
      <c r="D12941">
        <v>4.2990527153015101</v>
      </c>
      <c r="E12941">
        <v>33.4151857826715</v>
      </c>
      <c r="F12941">
        <v>246.706127192671</v>
      </c>
      <c r="G12941">
        <v>144.58172500000001</v>
      </c>
    </row>
    <row r="12942" spans="1:7" x14ac:dyDescent="0.25">
      <c r="A12942">
        <v>129.5</v>
      </c>
      <c r="B12942">
        <v>4.2993745803832999</v>
      </c>
      <c r="C12942">
        <v>11.2257070541381</v>
      </c>
      <c r="D12942">
        <v>4.2993745803832999</v>
      </c>
      <c r="E12942">
        <v>33.415507647753302</v>
      </c>
      <c r="F12942">
        <v>246.70644905775299</v>
      </c>
      <c r="G12942">
        <v>144.59172500000199</v>
      </c>
    </row>
    <row r="12943" spans="1:7" x14ac:dyDescent="0.25">
      <c r="A12943">
        <v>129.509999999998</v>
      </c>
      <c r="B12943">
        <v>4.2997040748596103</v>
      </c>
      <c r="C12943">
        <v>11.223670959472599</v>
      </c>
      <c r="D12943">
        <v>4.2997040748596103</v>
      </c>
      <c r="E12943">
        <v>33.415837142229599</v>
      </c>
      <c r="F12943">
        <v>246.706778552229</v>
      </c>
      <c r="G12943">
        <v>144.60172499999999</v>
      </c>
    </row>
    <row r="12944" spans="1:7" x14ac:dyDescent="0.25">
      <c r="A12944">
        <v>129.52000000000001</v>
      </c>
      <c r="B12944">
        <v>4.3000187873840297</v>
      </c>
      <c r="C12944">
        <v>11.222694396972599</v>
      </c>
      <c r="D12944">
        <v>4.3000187873840297</v>
      </c>
      <c r="E12944">
        <v>33.416151854754098</v>
      </c>
      <c r="F12944">
        <v>246.70709326475401</v>
      </c>
      <c r="G12944">
        <v>144.611725000002</v>
      </c>
    </row>
    <row r="12945" spans="1:7" x14ac:dyDescent="0.25">
      <c r="A12945">
        <v>129.52999999999801</v>
      </c>
      <c r="B12945">
        <v>4.3003368377685502</v>
      </c>
      <c r="C12945">
        <v>11.2223958969116</v>
      </c>
      <c r="D12945">
        <v>4.3003368377685502</v>
      </c>
      <c r="E12945">
        <v>33.416469905138598</v>
      </c>
      <c r="F12945">
        <v>246.70741131513799</v>
      </c>
      <c r="G12945">
        <v>144.621725</v>
      </c>
    </row>
    <row r="12946" spans="1:7" x14ac:dyDescent="0.25">
      <c r="A12946">
        <v>129.54</v>
      </c>
      <c r="B12946">
        <v>4.3006935119628897</v>
      </c>
      <c r="C12946">
        <v>11.220958709716699</v>
      </c>
      <c r="D12946">
        <v>4.3006935119628897</v>
      </c>
      <c r="E12946">
        <v>33.416826579332898</v>
      </c>
      <c r="F12946">
        <v>246.70776798933201</v>
      </c>
      <c r="G12946">
        <v>144.63172500000201</v>
      </c>
    </row>
    <row r="12947" spans="1:7" x14ac:dyDescent="0.25">
      <c r="A12947">
        <v>129.54999999999899</v>
      </c>
      <c r="B12947">
        <v>4.3010263442993102</v>
      </c>
      <c r="C12947">
        <v>11.2197933197021</v>
      </c>
      <c r="D12947">
        <v>4.3010263442993102</v>
      </c>
      <c r="E12947">
        <v>33.417159411669303</v>
      </c>
      <c r="F12947">
        <v>246.70810082166901</v>
      </c>
      <c r="G12947">
        <v>144.641725000001</v>
      </c>
    </row>
    <row r="12948" spans="1:7" x14ac:dyDescent="0.25">
      <c r="A12948">
        <v>129.55999999999699</v>
      </c>
      <c r="B12948">
        <v>4.3013453483581499</v>
      </c>
      <c r="C12948">
        <v>11.219297409057599</v>
      </c>
      <c r="D12948">
        <v>4.3013453483581499</v>
      </c>
      <c r="E12948">
        <v>33.417478415728198</v>
      </c>
      <c r="F12948">
        <v>246.70841982572799</v>
      </c>
      <c r="G12948">
        <v>144.651724999999</v>
      </c>
    </row>
    <row r="12949" spans="1:7" x14ac:dyDescent="0.25">
      <c r="A12949">
        <v>129.569999999999</v>
      </c>
      <c r="B12949">
        <v>4.3016777038574201</v>
      </c>
      <c r="C12949">
        <v>11.219733238220201</v>
      </c>
      <c r="D12949">
        <v>4.3016777038574201</v>
      </c>
      <c r="E12949">
        <v>33.417810771227401</v>
      </c>
      <c r="F12949">
        <v>246.708752181227</v>
      </c>
      <c r="G12949">
        <v>144.66172500000101</v>
      </c>
    </row>
    <row r="12950" spans="1:7" x14ac:dyDescent="0.25">
      <c r="A12950">
        <v>129.57999999999799</v>
      </c>
      <c r="B12950">
        <v>4.3020339012145898</v>
      </c>
      <c r="C12950">
        <v>11.219137191772401</v>
      </c>
      <c r="D12950">
        <v>4.3020339012145898</v>
      </c>
      <c r="E12950">
        <v>33.4181669685846</v>
      </c>
      <c r="F12950">
        <v>246.70910837858401</v>
      </c>
      <c r="G12950">
        <v>144.67172500000001</v>
      </c>
    </row>
    <row r="12951" spans="1:7" x14ac:dyDescent="0.25">
      <c r="A12951">
        <v>129.59</v>
      </c>
      <c r="B12951">
        <v>4.3023905754089302</v>
      </c>
      <c r="C12951">
        <v>11.218172073364199</v>
      </c>
      <c r="D12951">
        <v>4.3023905754089302</v>
      </c>
      <c r="E12951">
        <v>33.418523642779</v>
      </c>
      <c r="F12951">
        <v>246.709465052778</v>
      </c>
      <c r="G12951">
        <v>144.68172500000199</v>
      </c>
    </row>
    <row r="12952" spans="1:7" x14ac:dyDescent="0.25">
      <c r="A12952">
        <v>129.599999999998</v>
      </c>
      <c r="B12952">
        <v>4.3027176856994602</v>
      </c>
      <c r="C12952">
        <v>11.217079162597599</v>
      </c>
      <c r="D12952">
        <v>4.3027176856994602</v>
      </c>
      <c r="E12952">
        <v>33.418850753069499</v>
      </c>
      <c r="F12952">
        <v>246.70979216306901</v>
      </c>
      <c r="G12952">
        <v>144.69172499999999</v>
      </c>
    </row>
    <row r="12953" spans="1:7" x14ac:dyDescent="0.25">
      <c r="A12953">
        <v>129.61000000000001</v>
      </c>
      <c r="B12953">
        <v>4.3030152320861799</v>
      </c>
      <c r="C12953">
        <v>11.217525482177701</v>
      </c>
      <c r="D12953">
        <v>4.3030152320861799</v>
      </c>
      <c r="E12953">
        <v>33.419148299456197</v>
      </c>
      <c r="F12953">
        <v>246.71008970945601</v>
      </c>
      <c r="G12953">
        <v>144.701725000002</v>
      </c>
    </row>
    <row r="12954" spans="1:7" x14ac:dyDescent="0.25">
      <c r="A12954">
        <v>129.61999999999799</v>
      </c>
      <c r="B12954">
        <v>4.3033266067504803</v>
      </c>
      <c r="C12954">
        <v>11.217540740966699</v>
      </c>
      <c r="D12954">
        <v>4.3033266067504803</v>
      </c>
      <c r="E12954">
        <v>33.419459674120503</v>
      </c>
      <c r="F12954">
        <v>246.71040108412001</v>
      </c>
      <c r="G12954">
        <v>144.711725000001</v>
      </c>
    </row>
    <row r="12955" spans="1:7" x14ac:dyDescent="0.25">
      <c r="A12955">
        <v>129.63000000000099</v>
      </c>
      <c r="B12955">
        <v>4.3036608695983798</v>
      </c>
      <c r="C12955">
        <v>11.2162761688232</v>
      </c>
      <c r="D12955">
        <v>4.3036608695983798</v>
      </c>
      <c r="E12955">
        <v>33.419793936968397</v>
      </c>
      <c r="F12955">
        <v>246.71073534696799</v>
      </c>
      <c r="G12955">
        <v>144.721725000003</v>
      </c>
    </row>
    <row r="12956" spans="1:7" x14ac:dyDescent="0.25">
      <c r="A12956">
        <v>129.63999999999899</v>
      </c>
      <c r="B12956">
        <v>4.30399465560913</v>
      </c>
      <c r="C12956">
        <v>11.215868949890099</v>
      </c>
      <c r="D12956">
        <v>4.30399465560913</v>
      </c>
      <c r="E12956">
        <v>33.420127722979203</v>
      </c>
      <c r="F12956">
        <v>246.71106913297899</v>
      </c>
      <c r="G12956">
        <v>144.73172500000101</v>
      </c>
    </row>
    <row r="12957" spans="1:7" x14ac:dyDescent="0.25">
      <c r="A12957">
        <v>129.64999999999699</v>
      </c>
      <c r="B12957">
        <v>4.3043069839477504</v>
      </c>
      <c r="C12957">
        <v>11.214784622192299</v>
      </c>
      <c r="D12957">
        <v>4.3043069839477504</v>
      </c>
      <c r="E12957">
        <v>33.420440051317797</v>
      </c>
      <c r="F12957">
        <v>246.71138146131699</v>
      </c>
      <c r="G12957">
        <v>144.74172499999901</v>
      </c>
    </row>
    <row r="12958" spans="1:7" x14ac:dyDescent="0.25">
      <c r="A12958">
        <v>129.659999999999</v>
      </c>
      <c r="B12958">
        <v>4.3046202659606898</v>
      </c>
      <c r="C12958">
        <v>11.213168144226</v>
      </c>
      <c r="D12958">
        <v>4.3046202659606898</v>
      </c>
      <c r="E12958">
        <v>33.420753333330701</v>
      </c>
      <c r="F12958">
        <v>246.71169474333001</v>
      </c>
      <c r="G12958">
        <v>144.75172500000099</v>
      </c>
    </row>
    <row r="12959" spans="1:7" x14ac:dyDescent="0.25">
      <c r="A12959">
        <v>129.669999999998</v>
      </c>
      <c r="B12959">
        <v>4.3049745559692303</v>
      </c>
      <c r="C12959">
        <v>11.2121105194091</v>
      </c>
      <c r="D12959">
        <v>4.3049745559692303</v>
      </c>
      <c r="E12959">
        <v>33.421107623339303</v>
      </c>
      <c r="F12959">
        <v>246.71204903333901</v>
      </c>
      <c r="G12959">
        <v>144.76172500000001</v>
      </c>
    </row>
    <row r="12960" spans="1:7" x14ac:dyDescent="0.25">
      <c r="A12960">
        <v>129.68</v>
      </c>
      <c r="B12960">
        <v>4.3053078651428196</v>
      </c>
      <c r="C12960">
        <v>11.2121133804321</v>
      </c>
      <c r="D12960">
        <v>4.3053078651428196</v>
      </c>
      <c r="E12960">
        <v>33.421440932512802</v>
      </c>
      <c r="F12960">
        <v>246.712382342512</v>
      </c>
      <c r="G12960">
        <v>144.77172500000199</v>
      </c>
    </row>
    <row r="12961" spans="1:7" x14ac:dyDescent="0.25">
      <c r="A12961">
        <v>129.68999999999801</v>
      </c>
      <c r="B12961">
        <v>4.3056049346923801</v>
      </c>
      <c r="C12961">
        <v>11.2111444473266</v>
      </c>
      <c r="D12961">
        <v>4.3056049346923801</v>
      </c>
      <c r="E12961">
        <v>33.421738002062398</v>
      </c>
      <c r="F12961">
        <v>246.71267941206199</v>
      </c>
      <c r="G12961">
        <v>144.78172499999999</v>
      </c>
    </row>
    <row r="12962" spans="1:7" x14ac:dyDescent="0.25">
      <c r="A12962">
        <v>129.69999999999999</v>
      </c>
      <c r="B12962">
        <v>4.3059425354003897</v>
      </c>
      <c r="C12962">
        <v>11.2097578048706</v>
      </c>
      <c r="D12962">
        <v>4.3059425354003897</v>
      </c>
      <c r="E12962">
        <v>33.422075602770398</v>
      </c>
      <c r="F12962">
        <v>246.71301701277</v>
      </c>
      <c r="G12962">
        <v>144.791725000002</v>
      </c>
    </row>
    <row r="12963" spans="1:7" x14ac:dyDescent="0.25">
      <c r="A12963">
        <v>129.70999999999901</v>
      </c>
      <c r="B12963">
        <v>4.30629205703735</v>
      </c>
      <c r="C12963">
        <v>11.2085857391357</v>
      </c>
      <c r="D12963">
        <v>4.30629205703735</v>
      </c>
      <c r="E12963">
        <v>33.422425124407397</v>
      </c>
      <c r="F12963">
        <v>246.71336653440699</v>
      </c>
      <c r="G12963">
        <v>144.801725000001</v>
      </c>
    </row>
    <row r="12964" spans="1:7" x14ac:dyDescent="0.25">
      <c r="A12964">
        <v>129.71999999999699</v>
      </c>
      <c r="B12964">
        <v>4.3066139221191397</v>
      </c>
      <c r="C12964">
        <v>11.207739830016999</v>
      </c>
      <c r="D12964">
        <v>4.3066139221191397</v>
      </c>
      <c r="E12964">
        <v>33.422746989489198</v>
      </c>
      <c r="F12964">
        <v>246.713688399489</v>
      </c>
      <c r="G12964">
        <v>144.811724999999</v>
      </c>
    </row>
    <row r="12965" spans="1:7" x14ac:dyDescent="0.25">
      <c r="A12965">
        <v>129.729999999999</v>
      </c>
      <c r="B12965">
        <v>4.3069314956665004</v>
      </c>
      <c r="C12965">
        <v>11.2081699371337</v>
      </c>
      <c r="D12965">
        <v>4.3069314956665004</v>
      </c>
      <c r="E12965">
        <v>33.423064563036498</v>
      </c>
      <c r="F12965">
        <v>246.714005973036</v>
      </c>
      <c r="G12965">
        <v>144.82172500000101</v>
      </c>
    </row>
    <row r="12966" spans="1:7" x14ac:dyDescent="0.25">
      <c r="A12966">
        <v>129.739999999997</v>
      </c>
      <c r="B12966">
        <v>4.3072996139526296</v>
      </c>
      <c r="C12966">
        <v>11.207166671752899</v>
      </c>
      <c r="D12966">
        <v>4.3072996139526296</v>
      </c>
      <c r="E12966">
        <v>33.423432681322701</v>
      </c>
      <c r="F12966">
        <v>246.71437409132199</v>
      </c>
      <c r="G12966">
        <v>144.83172500000001</v>
      </c>
    </row>
    <row r="12967" spans="1:7" x14ac:dyDescent="0.25">
      <c r="A12967">
        <v>129.75</v>
      </c>
      <c r="B12967">
        <v>4.3076701164245597</v>
      </c>
      <c r="C12967">
        <v>11.2066984176635</v>
      </c>
      <c r="D12967">
        <v>4.3076701164245597</v>
      </c>
      <c r="E12967">
        <v>33.423803183794597</v>
      </c>
      <c r="F12967">
        <v>246.71474459379399</v>
      </c>
      <c r="G12967">
        <v>144.84172500000199</v>
      </c>
    </row>
    <row r="12968" spans="1:7" x14ac:dyDescent="0.25">
      <c r="A12968">
        <v>129.759999999998</v>
      </c>
      <c r="B12968">
        <v>4.3080196380615199</v>
      </c>
      <c r="C12968">
        <v>11.207928657531699</v>
      </c>
      <c r="D12968">
        <v>4.3080196380615199</v>
      </c>
      <c r="E12968">
        <v>33.424152705431503</v>
      </c>
      <c r="F12968">
        <v>246.71509411543099</v>
      </c>
      <c r="G12968">
        <v>144.85172499999999</v>
      </c>
    </row>
    <row r="12969" spans="1:7" x14ac:dyDescent="0.25">
      <c r="A12969">
        <v>129.77000000000001</v>
      </c>
      <c r="B12969">
        <v>4.308349609375</v>
      </c>
      <c r="C12969">
        <v>11.2084245681762</v>
      </c>
      <c r="D12969">
        <v>4.308349609375</v>
      </c>
      <c r="E12969">
        <v>33.424482676745001</v>
      </c>
      <c r="F12969">
        <v>246.715424086745</v>
      </c>
      <c r="G12969">
        <v>144.861725000002</v>
      </c>
    </row>
    <row r="12970" spans="1:7" x14ac:dyDescent="0.25">
      <c r="A12970">
        <v>129.77999999999801</v>
      </c>
      <c r="B12970">
        <v>4.30867147445678</v>
      </c>
      <c r="C12970">
        <v>11.2068367004394</v>
      </c>
      <c r="D12970">
        <v>4.30867147445678</v>
      </c>
      <c r="E12970">
        <v>33.424804541826802</v>
      </c>
      <c r="F12970">
        <v>246.71574595182599</v>
      </c>
      <c r="G12970">
        <v>144.871725</v>
      </c>
    </row>
    <row r="12971" spans="1:7" x14ac:dyDescent="0.25">
      <c r="A12971">
        <v>129.79</v>
      </c>
      <c r="B12971">
        <v>4.3090248107910103</v>
      </c>
      <c r="C12971">
        <v>11.2063808441162</v>
      </c>
      <c r="D12971">
        <v>4.3090248107910103</v>
      </c>
      <c r="E12971">
        <v>33.425157878161002</v>
      </c>
      <c r="F12971">
        <v>246.71609928816099</v>
      </c>
      <c r="G12971">
        <v>144.88172500000201</v>
      </c>
    </row>
    <row r="12972" spans="1:7" x14ac:dyDescent="0.25">
      <c r="A12972">
        <v>129.79999999999899</v>
      </c>
      <c r="B12972">
        <v>4.3093934059143004</v>
      </c>
      <c r="C12972">
        <v>11.207785606384199</v>
      </c>
      <c r="D12972">
        <v>4.3093934059143004</v>
      </c>
      <c r="E12972">
        <v>33.4255264732843</v>
      </c>
      <c r="F12972">
        <v>246.716467883284</v>
      </c>
      <c r="G12972">
        <v>144.891725000001</v>
      </c>
    </row>
    <row r="12973" spans="1:7" x14ac:dyDescent="0.25">
      <c r="A12973">
        <v>129.80999999999699</v>
      </c>
      <c r="B12973">
        <v>4.3097496032714799</v>
      </c>
      <c r="C12973">
        <v>11.209124565124499</v>
      </c>
      <c r="D12973">
        <v>4.3097496032714799</v>
      </c>
      <c r="E12973">
        <v>33.425882670641499</v>
      </c>
      <c r="F12973">
        <v>246.716824080641</v>
      </c>
      <c r="G12973">
        <v>144.901724999999</v>
      </c>
    </row>
    <row r="12974" spans="1:7" x14ac:dyDescent="0.25">
      <c r="A12974">
        <v>129.819999999999</v>
      </c>
      <c r="B12974">
        <v>4.3101034164428702</v>
      </c>
      <c r="C12974">
        <v>11.209799766540501</v>
      </c>
      <c r="D12974">
        <v>4.3101034164428702</v>
      </c>
      <c r="E12974">
        <v>33.4262364838129</v>
      </c>
      <c r="F12974">
        <v>246.71717789381199</v>
      </c>
      <c r="G12974">
        <v>144.91172500000101</v>
      </c>
    </row>
    <row r="12975" spans="1:7" x14ac:dyDescent="0.25">
      <c r="A12975">
        <v>129.82999999999799</v>
      </c>
      <c r="B12975">
        <v>4.3104681968688903</v>
      </c>
      <c r="C12975">
        <v>11.208981513976999</v>
      </c>
      <c r="D12975">
        <v>4.3104681968688903</v>
      </c>
      <c r="E12975">
        <v>33.426601264238897</v>
      </c>
      <c r="F12975">
        <v>246.71754267423799</v>
      </c>
      <c r="G12975">
        <v>144.92172500000001</v>
      </c>
    </row>
    <row r="12976" spans="1:7" x14ac:dyDescent="0.25">
      <c r="A12976">
        <v>129.84</v>
      </c>
      <c r="B12976">
        <v>4.3108448982238698</v>
      </c>
      <c r="C12976">
        <v>11.209565162658601</v>
      </c>
      <c r="D12976">
        <v>4.3108448982238698</v>
      </c>
      <c r="E12976">
        <v>33.426977965593899</v>
      </c>
      <c r="F12976">
        <v>246.717919375593</v>
      </c>
      <c r="G12976">
        <v>144.93172500000199</v>
      </c>
    </row>
    <row r="12977" spans="1:7" x14ac:dyDescent="0.25">
      <c r="A12977">
        <v>129.849999999998</v>
      </c>
      <c r="B12977">
        <v>4.3111987113952601</v>
      </c>
      <c r="C12977">
        <v>11.210874557495099</v>
      </c>
      <c r="D12977">
        <v>4.3111987113952601</v>
      </c>
      <c r="E12977">
        <v>33.4273317787653</v>
      </c>
      <c r="F12977">
        <v>246.71827318876501</v>
      </c>
      <c r="G12977">
        <v>144.94172499999999</v>
      </c>
    </row>
    <row r="12978" spans="1:7" x14ac:dyDescent="0.25">
      <c r="A12978">
        <v>129.86000000000001</v>
      </c>
      <c r="B12978">
        <v>4.3115425109863201</v>
      </c>
      <c r="C12978">
        <v>11.2106161117553</v>
      </c>
      <c r="D12978">
        <v>4.3115425109863201</v>
      </c>
      <c r="E12978">
        <v>33.4276755783563</v>
      </c>
      <c r="F12978">
        <v>246.71861698835599</v>
      </c>
      <c r="G12978">
        <v>144.951725000002</v>
      </c>
    </row>
    <row r="12979" spans="1:7" x14ac:dyDescent="0.25">
      <c r="A12979">
        <v>129.86999999999799</v>
      </c>
      <c r="B12979">
        <v>4.3119182586669904</v>
      </c>
      <c r="C12979">
        <v>11.210975646972599</v>
      </c>
      <c r="D12979">
        <v>4.3119182586669904</v>
      </c>
      <c r="E12979">
        <v>33.428051326037</v>
      </c>
      <c r="F12979">
        <v>246.71899273603699</v>
      </c>
      <c r="G12979">
        <v>144.961725000001</v>
      </c>
    </row>
    <row r="12980" spans="1:7" x14ac:dyDescent="0.25">
      <c r="A12980">
        <v>129.88000000000099</v>
      </c>
      <c r="B12980">
        <v>4.3122854232787997</v>
      </c>
      <c r="C12980">
        <v>11.2121171951293</v>
      </c>
      <c r="D12980">
        <v>4.3122854232787997</v>
      </c>
      <c r="E12980">
        <v>33.428418490648802</v>
      </c>
      <c r="F12980">
        <v>246.71935990064799</v>
      </c>
      <c r="G12980">
        <v>144.971725000003</v>
      </c>
    </row>
    <row r="12981" spans="1:7" x14ac:dyDescent="0.25">
      <c r="A12981">
        <v>129.88999999999899</v>
      </c>
      <c r="B12981">
        <v>4.3126678466796804</v>
      </c>
      <c r="C12981">
        <v>11.211784362792899</v>
      </c>
      <c r="D12981">
        <v>4.3126678466796804</v>
      </c>
      <c r="E12981">
        <v>33.428800914049702</v>
      </c>
      <c r="F12981">
        <v>246.71974232404901</v>
      </c>
      <c r="G12981">
        <v>144.98172500000101</v>
      </c>
    </row>
    <row r="12982" spans="1:7" x14ac:dyDescent="0.25">
      <c r="A12982">
        <v>129.89999999999699</v>
      </c>
      <c r="B12982">
        <v>4.3130645751953098</v>
      </c>
      <c r="C12982">
        <v>11.210952758789</v>
      </c>
      <c r="D12982">
        <v>4.3130645751953098</v>
      </c>
      <c r="E12982">
        <v>33.429197642565299</v>
      </c>
      <c r="F12982">
        <v>246.720139052565</v>
      </c>
      <c r="G12982">
        <v>144.99172499999901</v>
      </c>
    </row>
    <row r="12983" spans="1:7" x14ac:dyDescent="0.25">
      <c r="A12983">
        <v>129.909999999999</v>
      </c>
      <c r="B12983">
        <v>4.31343221664428</v>
      </c>
      <c r="C12983">
        <v>11.211627960205</v>
      </c>
      <c r="D12983">
        <v>4.31343221664428</v>
      </c>
      <c r="E12983">
        <v>33.429565284014302</v>
      </c>
      <c r="F12983">
        <v>246.72050669401401</v>
      </c>
      <c r="G12983">
        <v>145.00172500000099</v>
      </c>
    </row>
    <row r="12984" spans="1:7" x14ac:dyDescent="0.25">
      <c r="A12984">
        <v>129.919999999998</v>
      </c>
      <c r="B12984">
        <v>4.3138132095336896</v>
      </c>
      <c r="C12984">
        <v>11.2120752334594</v>
      </c>
      <c r="D12984">
        <v>4.3138132095336896</v>
      </c>
      <c r="E12984">
        <v>33.429946276903699</v>
      </c>
      <c r="F12984">
        <v>246.72088768690301</v>
      </c>
      <c r="G12984">
        <v>145.01172500000001</v>
      </c>
    </row>
    <row r="12985" spans="1:7" x14ac:dyDescent="0.25">
      <c r="A12985">
        <v>129.93</v>
      </c>
      <c r="B12985">
        <v>4.3142113685607901</v>
      </c>
      <c r="C12985">
        <v>11.2124977111816</v>
      </c>
      <c r="D12985">
        <v>4.3142113685607901</v>
      </c>
      <c r="E12985">
        <v>33.430344435930799</v>
      </c>
      <c r="F12985">
        <v>246.72128584593</v>
      </c>
      <c r="G12985">
        <v>145.02172500000199</v>
      </c>
    </row>
    <row r="12986" spans="1:7" x14ac:dyDescent="0.25">
      <c r="A12986">
        <v>129.93999999999801</v>
      </c>
      <c r="B12986">
        <v>4.3145623207092196</v>
      </c>
      <c r="C12986">
        <v>11.2122192382812</v>
      </c>
      <c r="D12986">
        <v>4.3145623207092196</v>
      </c>
      <c r="E12986">
        <v>33.4306953880793</v>
      </c>
      <c r="F12986">
        <v>246.721636798079</v>
      </c>
      <c r="G12986">
        <v>145.03172499999999</v>
      </c>
    </row>
    <row r="12987" spans="1:7" x14ac:dyDescent="0.25">
      <c r="A12987">
        <v>129.94999999999999</v>
      </c>
      <c r="B12987">
        <v>4.3149185180664</v>
      </c>
      <c r="C12987">
        <v>11.2115774154663</v>
      </c>
      <c r="D12987">
        <v>4.3149185180664</v>
      </c>
      <c r="E12987">
        <v>33.4310515854364</v>
      </c>
      <c r="F12987">
        <v>246.72199299543601</v>
      </c>
      <c r="G12987">
        <v>145.041725000002</v>
      </c>
    </row>
    <row r="12988" spans="1:7" x14ac:dyDescent="0.25">
      <c r="A12988">
        <v>129.95999999999901</v>
      </c>
      <c r="B12988">
        <v>4.3153147697448704</v>
      </c>
      <c r="C12988">
        <v>11.2114295959472</v>
      </c>
      <c r="D12988">
        <v>4.3153147697448704</v>
      </c>
      <c r="E12988">
        <v>33.431447837114902</v>
      </c>
      <c r="F12988">
        <v>246.72238924711399</v>
      </c>
      <c r="G12988">
        <v>145.051725000001</v>
      </c>
    </row>
    <row r="12989" spans="1:7" x14ac:dyDescent="0.25">
      <c r="A12989">
        <v>129.96999999999699</v>
      </c>
      <c r="B12989">
        <v>4.3156743049621502</v>
      </c>
      <c r="C12989">
        <v>11.210103988647401</v>
      </c>
      <c r="D12989">
        <v>4.3156743049621502</v>
      </c>
      <c r="E12989">
        <v>33.431807372332202</v>
      </c>
      <c r="F12989">
        <v>246.72274878233199</v>
      </c>
      <c r="G12989">
        <v>145.061724999999</v>
      </c>
    </row>
    <row r="12990" spans="1:7" x14ac:dyDescent="0.25">
      <c r="A12990">
        <v>129.979999999999</v>
      </c>
      <c r="B12990">
        <v>4.31603479385375</v>
      </c>
      <c r="C12990">
        <v>11.2084102630615</v>
      </c>
      <c r="D12990">
        <v>4.31603479385375</v>
      </c>
      <c r="E12990">
        <v>33.432167861223803</v>
      </c>
      <c r="F12990">
        <v>246.723109271223</v>
      </c>
      <c r="G12990">
        <v>145.07172500000101</v>
      </c>
    </row>
    <row r="12991" spans="1:7" x14ac:dyDescent="0.25">
      <c r="A12991">
        <v>129.989999999997</v>
      </c>
      <c r="B12991">
        <v>4.3164105415344203</v>
      </c>
      <c r="C12991">
        <v>11.208745956420801</v>
      </c>
      <c r="D12991">
        <v>4.3164105415344203</v>
      </c>
      <c r="E12991">
        <v>33.432543608904403</v>
      </c>
      <c r="F12991">
        <v>246.723485018904</v>
      </c>
      <c r="G12991">
        <v>145.08172500000001</v>
      </c>
    </row>
    <row r="12992" spans="1:7" x14ac:dyDescent="0.25">
      <c r="A12992">
        <v>130</v>
      </c>
      <c r="B12992">
        <v>4.3167586326599103</v>
      </c>
      <c r="C12992">
        <v>11.2086372375488</v>
      </c>
      <c r="D12992">
        <v>4.3167586326599103</v>
      </c>
      <c r="E12992">
        <v>33.432891700029899</v>
      </c>
      <c r="F12992">
        <v>246.72383311002901</v>
      </c>
      <c r="G12992">
        <v>145.09172500000199</v>
      </c>
    </row>
    <row r="12993" spans="1:7" x14ac:dyDescent="0.25">
      <c r="A12993">
        <v>130.009999999998</v>
      </c>
      <c r="B12993">
        <v>4.3171095848083398</v>
      </c>
      <c r="C12993">
        <v>11.2068786621093</v>
      </c>
      <c r="D12993">
        <v>4.3171095848083398</v>
      </c>
      <c r="E12993">
        <v>33.4332426521784</v>
      </c>
      <c r="F12993">
        <v>246.72418406217801</v>
      </c>
      <c r="G12993">
        <v>145.10172499999999</v>
      </c>
    </row>
    <row r="12994" spans="1:7" x14ac:dyDescent="0.25">
      <c r="A12994">
        <v>130.02000000000001</v>
      </c>
      <c r="B12994">
        <v>4.3174514770507804</v>
      </c>
      <c r="C12994">
        <v>11.205547332763601</v>
      </c>
      <c r="D12994">
        <v>4.3174514770507804</v>
      </c>
      <c r="E12994">
        <v>33.433584544420803</v>
      </c>
      <c r="F12994">
        <v>246.72452595441999</v>
      </c>
      <c r="G12994">
        <v>145.111725000002</v>
      </c>
    </row>
    <row r="12995" spans="1:7" x14ac:dyDescent="0.25">
      <c r="A12995">
        <v>130.02999999999801</v>
      </c>
      <c r="B12995">
        <v>4.3178133964538503</v>
      </c>
      <c r="C12995">
        <v>11.2042236328125</v>
      </c>
      <c r="D12995">
        <v>4.3178133964538503</v>
      </c>
      <c r="E12995">
        <v>33.433946463823901</v>
      </c>
      <c r="F12995">
        <v>246.72488787382301</v>
      </c>
      <c r="G12995">
        <v>145.121725</v>
      </c>
    </row>
    <row r="12996" spans="1:7" x14ac:dyDescent="0.25">
      <c r="A12996">
        <v>130.04</v>
      </c>
      <c r="B12996">
        <v>4.3181633949279696</v>
      </c>
      <c r="C12996">
        <v>11.204831123351999</v>
      </c>
      <c r="D12996">
        <v>4.3181633949279696</v>
      </c>
      <c r="E12996">
        <v>33.434296462298001</v>
      </c>
      <c r="F12996">
        <v>246.72523787229801</v>
      </c>
      <c r="G12996">
        <v>145.13172500000201</v>
      </c>
    </row>
    <row r="12997" spans="1:7" x14ac:dyDescent="0.25">
      <c r="A12997">
        <v>130.04999999999899</v>
      </c>
      <c r="B12997">
        <v>4.3185000419616602</v>
      </c>
      <c r="C12997">
        <v>11.205222129821699</v>
      </c>
      <c r="D12997">
        <v>4.3185000419616602</v>
      </c>
      <c r="E12997">
        <v>33.434633109331699</v>
      </c>
      <c r="F12997">
        <v>246.72557451933099</v>
      </c>
      <c r="G12997">
        <v>145.141725000001</v>
      </c>
    </row>
    <row r="12998" spans="1:7" x14ac:dyDescent="0.25">
      <c r="A12998">
        <v>130.05999999999699</v>
      </c>
      <c r="B12998">
        <v>4.3188347816467196</v>
      </c>
      <c r="C12998">
        <v>11.2045040130615</v>
      </c>
      <c r="D12998">
        <v>4.3188347816467196</v>
      </c>
      <c r="E12998">
        <v>33.4349678490168</v>
      </c>
      <c r="F12998">
        <v>246.72590925901599</v>
      </c>
      <c r="G12998">
        <v>145.151724999999</v>
      </c>
    </row>
    <row r="12999" spans="1:7" x14ac:dyDescent="0.25">
      <c r="A12999">
        <v>130.069999999999</v>
      </c>
      <c r="B12999">
        <v>4.3191452026367099</v>
      </c>
      <c r="C12999">
        <v>11.2036542892456</v>
      </c>
      <c r="D12999">
        <v>4.3191452026367099</v>
      </c>
      <c r="E12999">
        <v>33.435278270006698</v>
      </c>
      <c r="F12999">
        <v>246.72621968000601</v>
      </c>
      <c r="G12999">
        <v>145.16172500000101</v>
      </c>
    </row>
    <row r="13000" spans="1:7" x14ac:dyDescent="0.25">
      <c r="A13000">
        <v>130.07999999999799</v>
      </c>
      <c r="B13000">
        <v>4.3194856643676696</v>
      </c>
      <c r="C13000">
        <v>11.203035354614199</v>
      </c>
      <c r="D13000">
        <v>4.3194856643676696</v>
      </c>
      <c r="E13000">
        <v>33.435618731737698</v>
      </c>
      <c r="F13000">
        <v>246.726560141737</v>
      </c>
      <c r="G13000">
        <v>145.17172500000001</v>
      </c>
    </row>
    <row r="13001" spans="1:7" x14ac:dyDescent="0.25">
      <c r="A13001">
        <v>130.09</v>
      </c>
      <c r="B13001">
        <v>4.3198285102844203</v>
      </c>
      <c r="C13001">
        <v>11.2006874084472</v>
      </c>
      <c r="D13001">
        <v>4.3198285102844203</v>
      </c>
      <c r="E13001">
        <v>33.435961577654403</v>
      </c>
      <c r="F13001">
        <v>246.726902987654</v>
      </c>
      <c r="G13001">
        <v>145.18172500000199</v>
      </c>
    </row>
    <row r="13002" spans="1:7" x14ac:dyDescent="0.25">
      <c r="A13002">
        <v>130.099999999998</v>
      </c>
      <c r="B13002">
        <v>4.3201475143432599</v>
      </c>
      <c r="C13002">
        <v>11.1991739273071</v>
      </c>
      <c r="D13002">
        <v>4.3201475143432599</v>
      </c>
      <c r="E13002">
        <v>33.436280581713298</v>
      </c>
      <c r="F13002">
        <v>246.72722199171301</v>
      </c>
      <c r="G13002">
        <v>145.19172499999999</v>
      </c>
    </row>
    <row r="13003" spans="1:7" x14ac:dyDescent="0.25">
      <c r="A13003">
        <v>130.11000000000001</v>
      </c>
      <c r="B13003">
        <v>4.3204674720764098</v>
      </c>
      <c r="C13003">
        <v>11.198125839233301</v>
      </c>
      <c r="D13003">
        <v>4.3204674720764098</v>
      </c>
      <c r="E13003">
        <v>33.436600539446403</v>
      </c>
      <c r="F13003">
        <v>246.72754194944599</v>
      </c>
      <c r="G13003">
        <v>145.201725000002</v>
      </c>
    </row>
    <row r="13004" spans="1:7" x14ac:dyDescent="0.25">
      <c r="A13004">
        <v>130.11999999999799</v>
      </c>
      <c r="B13004">
        <v>4.3208069801330504</v>
      </c>
      <c r="C13004">
        <v>11.196536064147899</v>
      </c>
      <c r="D13004">
        <v>4.3208069801330504</v>
      </c>
      <c r="E13004">
        <v>33.4369400475031</v>
      </c>
      <c r="F13004">
        <v>246.727881457503</v>
      </c>
      <c r="G13004">
        <v>145.211725000001</v>
      </c>
    </row>
    <row r="13005" spans="1:7" x14ac:dyDescent="0.25">
      <c r="A13005">
        <v>130.13000000000099</v>
      </c>
      <c r="B13005">
        <v>4.3211469650268501</v>
      </c>
      <c r="C13005">
        <v>11.195614814758301</v>
      </c>
      <c r="D13005">
        <v>4.3211469650268501</v>
      </c>
      <c r="E13005">
        <v>33.437280032396899</v>
      </c>
      <c r="F13005">
        <v>246.72822144239601</v>
      </c>
      <c r="G13005">
        <v>145.221725000003</v>
      </c>
    </row>
    <row r="13006" spans="1:7" x14ac:dyDescent="0.25">
      <c r="A13006">
        <v>130.13999999999899</v>
      </c>
      <c r="B13006">
        <v>4.32145071029663</v>
      </c>
      <c r="C13006">
        <v>11.193279266357401</v>
      </c>
      <c r="D13006">
        <v>4.32145071029663</v>
      </c>
      <c r="E13006">
        <v>33.437583777666703</v>
      </c>
      <c r="F13006">
        <v>246.72852518766601</v>
      </c>
      <c r="G13006">
        <v>145.23172500000101</v>
      </c>
    </row>
    <row r="13007" spans="1:7" x14ac:dyDescent="0.25">
      <c r="A13007">
        <v>130.14999999999699</v>
      </c>
      <c r="B13007">
        <v>4.3217625617980904</v>
      </c>
      <c r="C13007">
        <v>11.1906213760375</v>
      </c>
      <c r="D13007">
        <v>4.3217625617980904</v>
      </c>
      <c r="E13007">
        <v>33.437895629168104</v>
      </c>
      <c r="F13007">
        <v>246.72883703916801</v>
      </c>
      <c r="G13007">
        <v>145.24172499999901</v>
      </c>
    </row>
    <row r="13008" spans="1:7" x14ac:dyDescent="0.25">
      <c r="A13008">
        <v>130.159999999999</v>
      </c>
      <c r="B13008">
        <v>4.3220896720886204</v>
      </c>
      <c r="C13008">
        <v>11.1887617111206</v>
      </c>
      <c r="D13008">
        <v>4.3220896720886204</v>
      </c>
      <c r="E13008">
        <v>33.438222739458602</v>
      </c>
      <c r="F13008">
        <v>246.729164149458</v>
      </c>
      <c r="G13008">
        <v>145.25172500000099</v>
      </c>
    </row>
    <row r="13009" spans="1:7" x14ac:dyDescent="0.25">
      <c r="A13009">
        <v>130.169999999998</v>
      </c>
      <c r="B13009">
        <v>4.3224215507507298</v>
      </c>
      <c r="C13009">
        <v>11.186902046203601</v>
      </c>
      <c r="D13009">
        <v>4.3224215507507298</v>
      </c>
      <c r="E13009">
        <v>33.438554618120797</v>
      </c>
      <c r="F13009">
        <v>246.72949602812</v>
      </c>
      <c r="G13009">
        <v>145.26172500000001</v>
      </c>
    </row>
    <row r="13010" spans="1:7" x14ac:dyDescent="0.25">
      <c r="A13010">
        <v>130.18</v>
      </c>
      <c r="B13010">
        <v>4.3227114677429102</v>
      </c>
      <c r="C13010">
        <v>11.185351371765099</v>
      </c>
      <c r="D13010">
        <v>4.3227114677429102</v>
      </c>
      <c r="E13010">
        <v>33.438844535112899</v>
      </c>
      <c r="F13010">
        <v>246.72978594511201</v>
      </c>
      <c r="G13010">
        <v>145.27172500000199</v>
      </c>
    </row>
    <row r="13011" spans="1:7" x14ac:dyDescent="0.25">
      <c r="A13011">
        <v>130.18999999999801</v>
      </c>
      <c r="B13011">
        <v>4.3229832649230904</v>
      </c>
      <c r="C13011">
        <v>11.184322357177701</v>
      </c>
      <c r="D13011">
        <v>4.3229832649230904</v>
      </c>
      <c r="E13011">
        <v>33.439116332293104</v>
      </c>
      <c r="F13011">
        <v>246.73005774229301</v>
      </c>
      <c r="G13011">
        <v>145.28172499999999</v>
      </c>
    </row>
    <row r="13012" spans="1:7" x14ac:dyDescent="0.25">
      <c r="A13012">
        <v>130.19999999999999</v>
      </c>
      <c r="B13012">
        <v>4.3233180046081499</v>
      </c>
      <c r="C13012">
        <v>11.1825094223022</v>
      </c>
      <c r="D13012">
        <v>4.3233180046081499</v>
      </c>
      <c r="E13012">
        <v>33.439451071978198</v>
      </c>
      <c r="F13012">
        <v>246.73039248197799</v>
      </c>
      <c r="G13012">
        <v>145.291725000002</v>
      </c>
    </row>
    <row r="13013" spans="1:7" x14ac:dyDescent="0.25">
      <c r="A13013">
        <v>130.20999999999901</v>
      </c>
      <c r="B13013">
        <v>4.32364702224731</v>
      </c>
      <c r="C13013">
        <v>11.179282188415501</v>
      </c>
      <c r="D13013">
        <v>4.32364702224731</v>
      </c>
      <c r="E13013">
        <v>33.439780089617301</v>
      </c>
      <c r="F13013">
        <v>246.730721499617</v>
      </c>
      <c r="G13013">
        <v>145.301725000001</v>
      </c>
    </row>
    <row r="13014" spans="1:7" x14ac:dyDescent="0.25">
      <c r="A13014">
        <v>130.21999999999699</v>
      </c>
      <c r="B13014">
        <v>4.3239436149597097</v>
      </c>
      <c r="C13014">
        <v>11.1782169342041</v>
      </c>
      <c r="D13014">
        <v>4.3239436149597097</v>
      </c>
      <c r="E13014">
        <v>33.440076682329703</v>
      </c>
      <c r="F13014">
        <v>246.73101809232901</v>
      </c>
      <c r="G13014">
        <v>145.311724999999</v>
      </c>
    </row>
    <row r="13015" spans="1:7" x14ac:dyDescent="0.25">
      <c r="A13015">
        <v>130.229999999999</v>
      </c>
      <c r="B13015">
        <v>4.3242297172546298</v>
      </c>
      <c r="C13015">
        <v>11.1769695281982</v>
      </c>
      <c r="D13015">
        <v>4.3242297172546298</v>
      </c>
      <c r="E13015">
        <v>33.440362784624703</v>
      </c>
      <c r="F13015">
        <v>246.73130419462399</v>
      </c>
      <c r="G13015">
        <v>145.32172500000101</v>
      </c>
    </row>
    <row r="13016" spans="1:7" x14ac:dyDescent="0.25">
      <c r="A13016">
        <v>130.239999999997</v>
      </c>
      <c r="B13016">
        <v>4.3245272636413503</v>
      </c>
      <c r="C13016">
        <v>11.1750144958496</v>
      </c>
      <c r="D13016">
        <v>4.3245272636413503</v>
      </c>
      <c r="E13016">
        <v>33.440660331011401</v>
      </c>
      <c r="F13016">
        <v>246.73160174101099</v>
      </c>
      <c r="G13016">
        <v>145.33172500000001</v>
      </c>
    </row>
    <row r="13017" spans="1:7" x14ac:dyDescent="0.25">
      <c r="A13017">
        <v>130.25</v>
      </c>
      <c r="B13017">
        <v>4.3248200416564897</v>
      </c>
      <c r="C13017">
        <v>11.17378616333</v>
      </c>
      <c r="D13017">
        <v>4.3248200416564897</v>
      </c>
      <c r="E13017">
        <v>33.440953109026502</v>
      </c>
      <c r="F13017">
        <v>246.73189451902601</v>
      </c>
      <c r="G13017">
        <v>145.34172500000199</v>
      </c>
    </row>
    <row r="13018" spans="1:7" x14ac:dyDescent="0.25">
      <c r="A13018">
        <v>130.259999999998</v>
      </c>
      <c r="B13018">
        <v>4.3251152038574201</v>
      </c>
      <c r="C13018">
        <v>11.1725006103515</v>
      </c>
      <c r="D13018">
        <v>4.3251152038574201</v>
      </c>
      <c r="E13018">
        <v>33.441248271227401</v>
      </c>
      <c r="F13018">
        <v>246.732189681227</v>
      </c>
      <c r="G13018">
        <v>145.35172499999999</v>
      </c>
    </row>
    <row r="13019" spans="1:7" x14ac:dyDescent="0.25">
      <c r="A13019">
        <v>130.27000000000001</v>
      </c>
      <c r="B13019">
        <v>4.3254551887512198</v>
      </c>
      <c r="C13019">
        <v>11.171058654785099</v>
      </c>
      <c r="D13019">
        <v>4.3254551887512198</v>
      </c>
      <c r="E13019">
        <v>33.4415882561212</v>
      </c>
      <c r="F13019">
        <v>246.732529666121</v>
      </c>
      <c r="G13019">
        <v>145.361725000002</v>
      </c>
    </row>
    <row r="13020" spans="1:7" x14ac:dyDescent="0.25">
      <c r="A13020">
        <v>130.27999999999801</v>
      </c>
      <c r="B13020">
        <v>4.3257598876953098</v>
      </c>
      <c r="C13020">
        <v>11.169893264770501</v>
      </c>
      <c r="D13020">
        <v>4.3257598876953098</v>
      </c>
      <c r="E13020">
        <v>33.441892955065299</v>
      </c>
      <c r="F13020">
        <v>246.732834365065</v>
      </c>
      <c r="G13020">
        <v>145.371725</v>
      </c>
    </row>
    <row r="13021" spans="1:7" x14ac:dyDescent="0.25">
      <c r="A13021">
        <v>130.29</v>
      </c>
      <c r="B13021">
        <v>4.3261017799377397</v>
      </c>
      <c r="C13021">
        <v>11.1682891845703</v>
      </c>
      <c r="D13021">
        <v>4.3261017799377397</v>
      </c>
      <c r="E13021">
        <v>33.442234847307802</v>
      </c>
      <c r="F13021">
        <v>246.73317625730701</v>
      </c>
      <c r="G13021">
        <v>145.38172500000201</v>
      </c>
    </row>
    <row r="13022" spans="1:7" x14ac:dyDescent="0.25">
      <c r="A13022">
        <v>130.29999999999899</v>
      </c>
      <c r="B13022">
        <v>4.3264093399047798</v>
      </c>
      <c r="C13022">
        <v>11.166699409484799</v>
      </c>
      <c r="D13022">
        <v>4.3264093399047798</v>
      </c>
      <c r="E13022">
        <v>33.4425424072748</v>
      </c>
      <c r="F13022">
        <v>246.73348381727399</v>
      </c>
      <c r="G13022">
        <v>145.391725000001</v>
      </c>
    </row>
    <row r="13023" spans="1:7" x14ac:dyDescent="0.25">
      <c r="A13023">
        <v>130.30999999999699</v>
      </c>
      <c r="B13023">
        <v>4.3267025947570801</v>
      </c>
      <c r="C13023">
        <v>11.1680641174316</v>
      </c>
      <c r="D13023">
        <v>4.3267025947570801</v>
      </c>
      <c r="E13023">
        <v>33.442835662127102</v>
      </c>
      <c r="F13023">
        <v>246.733777072127</v>
      </c>
      <c r="G13023">
        <v>145.401724999999</v>
      </c>
    </row>
    <row r="13024" spans="1:7" x14ac:dyDescent="0.25">
      <c r="A13024">
        <v>130.319999999999</v>
      </c>
      <c r="B13024">
        <v>4.3270339965820304</v>
      </c>
      <c r="C13024">
        <v>11.1654710769653</v>
      </c>
      <c r="D13024">
        <v>4.3270339965820304</v>
      </c>
      <c r="E13024">
        <v>33.443167063952103</v>
      </c>
      <c r="F13024">
        <v>246.73410847395201</v>
      </c>
      <c r="G13024">
        <v>145.41172500000101</v>
      </c>
    </row>
    <row r="13025" spans="1:7" x14ac:dyDescent="0.25">
      <c r="A13025">
        <v>130.32999999999799</v>
      </c>
      <c r="B13025">
        <v>4.3273530006408603</v>
      </c>
      <c r="C13025">
        <v>11.163189888000399</v>
      </c>
      <c r="D13025">
        <v>4.3273530006408603</v>
      </c>
      <c r="E13025">
        <v>33.443486068010898</v>
      </c>
      <c r="F13025">
        <v>246.73442747800999</v>
      </c>
      <c r="G13025">
        <v>145.42172500000001</v>
      </c>
    </row>
    <row r="13026" spans="1:7" x14ac:dyDescent="0.25">
      <c r="A13026">
        <v>130.34</v>
      </c>
      <c r="B13026">
        <v>4.3276715278625399</v>
      </c>
      <c r="C13026">
        <v>11.16162109375</v>
      </c>
      <c r="D13026">
        <v>4.3276715278625399</v>
      </c>
      <c r="E13026">
        <v>33.443804595232599</v>
      </c>
      <c r="F13026">
        <v>246.73474600523201</v>
      </c>
      <c r="G13026">
        <v>145.43172500000199</v>
      </c>
    </row>
    <row r="13027" spans="1:7" x14ac:dyDescent="0.25">
      <c r="A13027">
        <v>130.349999999998</v>
      </c>
      <c r="B13027">
        <v>4.3279867172241202</v>
      </c>
      <c r="C13027">
        <v>11.160424232482899</v>
      </c>
      <c r="D13027">
        <v>4.3279867172241202</v>
      </c>
      <c r="E13027">
        <v>33.444119784594101</v>
      </c>
      <c r="F13027">
        <v>246.73506119459401</v>
      </c>
      <c r="G13027">
        <v>145.44172499999999</v>
      </c>
    </row>
    <row r="13028" spans="1:7" x14ac:dyDescent="0.25">
      <c r="A13028">
        <v>130.36000000000001</v>
      </c>
      <c r="B13028">
        <v>4.3282876014709402</v>
      </c>
      <c r="C13028">
        <v>11.158911705016999</v>
      </c>
      <c r="D13028">
        <v>4.3282876014709402</v>
      </c>
      <c r="E13028">
        <v>33.444420668840998</v>
      </c>
      <c r="F13028">
        <v>246.73536207884101</v>
      </c>
      <c r="G13028">
        <v>145.451725000002</v>
      </c>
    </row>
    <row r="13029" spans="1:7" x14ac:dyDescent="0.25">
      <c r="A13029">
        <v>130.36999999999799</v>
      </c>
      <c r="B13029">
        <v>4.3285608291625897</v>
      </c>
      <c r="C13029">
        <v>11.156990051269499</v>
      </c>
      <c r="D13029">
        <v>4.3285608291625897</v>
      </c>
      <c r="E13029">
        <v>33.444693896532598</v>
      </c>
      <c r="F13029">
        <v>246.735635306532</v>
      </c>
      <c r="G13029">
        <v>145.461725000001</v>
      </c>
    </row>
    <row r="13030" spans="1:7" x14ac:dyDescent="0.25">
      <c r="A13030">
        <v>130.38000000000099</v>
      </c>
      <c r="B13030">
        <v>4.3288917541503897</v>
      </c>
      <c r="C13030">
        <v>11.1543607711791</v>
      </c>
      <c r="D13030">
        <v>4.3288917541503897</v>
      </c>
      <c r="E13030">
        <v>33.445024821520398</v>
      </c>
      <c r="F13030">
        <v>246.73596623152</v>
      </c>
      <c r="G13030">
        <v>145.471725000003</v>
      </c>
    </row>
    <row r="13031" spans="1:7" x14ac:dyDescent="0.25">
      <c r="A13031">
        <v>130.38999999999899</v>
      </c>
      <c r="B13031">
        <v>4.3292274475097603</v>
      </c>
      <c r="C13031">
        <v>11.152629852294901</v>
      </c>
      <c r="D13031">
        <v>4.3292274475097603</v>
      </c>
      <c r="E13031">
        <v>33.445360514879802</v>
      </c>
      <c r="F13031">
        <v>246.736301924879</v>
      </c>
      <c r="G13031">
        <v>145.48172500000101</v>
      </c>
    </row>
    <row r="13032" spans="1:7" x14ac:dyDescent="0.25">
      <c r="A13032">
        <v>130.39999999999699</v>
      </c>
      <c r="B13032">
        <v>4.3295369148254297</v>
      </c>
      <c r="C13032">
        <v>11.1513624191284</v>
      </c>
      <c r="D13032">
        <v>4.3295369148254297</v>
      </c>
      <c r="E13032">
        <v>33.445669982195497</v>
      </c>
      <c r="F13032">
        <v>246.73661139219499</v>
      </c>
      <c r="G13032">
        <v>145.49172499999901</v>
      </c>
    </row>
    <row r="13033" spans="1:7" x14ac:dyDescent="0.25">
      <c r="A13033">
        <v>130.409999999999</v>
      </c>
      <c r="B13033">
        <v>4.3298568725585902</v>
      </c>
      <c r="C13033">
        <v>11.1487579345703</v>
      </c>
      <c r="D13033">
        <v>4.3298568725585902</v>
      </c>
      <c r="E13033">
        <v>33.445989939928602</v>
      </c>
      <c r="F13033">
        <v>246.736931349928</v>
      </c>
      <c r="G13033">
        <v>145.50172500000099</v>
      </c>
    </row>
    <row r="13034" spans="1:7" x14ac:dyDescent="0.25">
      <c r="A13034">
        <v>130.419999999998</v>
      </c>
      <c r="B13034">
        <v>4.3301525115966699</v>
      </c>
      <c r="C13034">
        <v>11.1476173400878</v>
      </c>
      <c r="D13034">
        <v>4.3301525115966699</v>
      </c>
      <c r="E13034">
        <v>33.446285578966702</v>
      </c>
      <c r="F13034">
        <v>246.737226988966</v>
      </c>
      <c r="G13034">
        <v>145.51172500000001</v>
      </c>
    </row>
    <row r="13035" spans="1:7" x14ac:dyDescent="0.25">
      <c r="A13035">
        <v>130.43</v>
      </c>
      <c r="B13035">
        <v>4.33046150207519</v>
      </c>
      <c r="C13035">
        <v>11.146038055419901</v>
      </c>
      <c r="D13035">
        <v>4.33046150207519</v>
      </c>
      <c r="E13035">
        <v>33.446594569445203</v>
      </c>
      <c r="F13035">
        <v>246.737535979445</v>
      </c>
      <c r="G13035">
        <v>145.52172500000199</v>
      </c>
    </row>
    <row r="13036" spans="1:7" x14ac:dyDescent="0.25">
      <c r="A13036">
        <v>130.43999999999801</v>
      </c>
      <c r="B13036">
        <v>4.3308119773864702</v>
      </c>
      <c r="C13036">
        <v>11.145189285278301</v>
      </c>
      <c r="D13036">
        <v>4.3308119773864702</v>
      </c>
      <c r="E13036">
        <v>33.446945044756497</v>
      </c>
      <c r="F13036">
        <v>246.73788645475599</v>
      </c>
      <c r="G13036">
        <v>145.53172499999999</v>
      </c>
    </row>
    <row r="13037" spans="1:7" x14ac:dyDescent="0.25">
      <c r="A13037">
        <v>130.44999999999999</v>
      </c>
      <c r="B13037">
        <v>4.3311405181884703</v>
      </c>
      <c r="C13037">
        <v>11.144137382507299</v>
      </c>
      <c r="D13037">
        <v>4.3311405181884703</v>
      </c>
      <c r="E13037">
        <v>33.447273585558499</v>
      </c>
      <c r="F13037">
        <v>246.738214995558</v>
      </c>
      <c r="G13037">
        <v>145.541725000002</v>
      </c>
    </row>
    <row r="13038" spans="1:7" x14ac:dyDescent="0.25">
      <c r="A13038">
        <v>130.45999999999901</v>
      </c>
      <c r="B13038">
        <v>4.3314542770385698</v>
      </c>
      <c r="C13038">
        <v>11.143596649169901</v>
      </c>
      <c r="D13038">
        <v>4.3314542770385698</v>
      </c>
      <c r="E13038">
        <v>33.447587344408603</v>
      </c>
      <c r="F13038">
        <v>246.73852875440801</v>
      </c>
      <c r="G13038">
        <v>145.551725000001</v>
      </c>
    </row>
    <row r="13039" spans="1:7" x14ac:dyDescent="0.25">
      <c r="A13039">
        <v>130.46999999999699</v>
      </c>
      <c r="B13039">
        <v>4.3317494392395002</v>
      </c>
      <c r="C13039">
        <v>11.143399238586399</v>
      </c>
      <c r="D13039">
        <v>4.3317494392395002</v>
      </c>
      <c r="E13039">
        <v>33.447882506609503</v>
      </c>
      <c r="F13039">
        <v>246.73882391660899</v>
      </c>
      <c r="G13039">
        <v>145.561724999999</v>
      </c>
    </row>
    <row r="13040" spans="1:7" x14ac:dyDescent="0.25">
      <c r="A13040">
        <v>130.479999999999</v>
      </c>
      <c r="B13040">
        <v>4.3320751190185502</v>
      </c>
      <c r="C13040">
        <v>11.1423225402832</v>
      </c>
      <c r="D13040">
        <v>4.3320751190185502</v>
      </c>
      <c r="E13040">
        <v>33.448208186388598</v>
      </c>
      <c r="F13040">
        <v>246.73914959638799</v>
      </c>
      <c r="G13040">
        <v>145.57172500000101</v>
      </c>
    </row>
    <row r="13041" spans="1:7" x14ac:dyDescent="0.25">
      <c r="A13041">
        <v>130.489999999997</v>
      </c>
      <c r="B13041">
        <v>4.3324174880981401</v>
      </c>
      <c r="C13041">
        <v>11.1430044174194</v>
      </c>
      <c r="D13041">
        <v>4.3324174880981401</v>
      </c>
      <c r="E13041">
        <v>33.448550555468202</v>
      </c>
      <c r="F13041">
        <v>246.73949196546801</v>
      </c>
      <c r="G13041">
        <v>145.58172500000001</v>
      </c>
    </row>
    <row r="13042" spans="1:7" x14ac:dyDescent="0.25">
      <c r="A13042">
        <v>130.5</v>
      </c>
      <c r="B13042">
        <v>4.3327436447143501</v>
      </c>
      <c r="C13042">
        <v>11.1436758041381</v>
      </c>
      <c r="D13042">
        <v>4.3327436447143501</v>
      </c>
      <c r="E13042">
        <v>33.448876712084399</v>
      </c>
      <c r="F13042">
        <v>246.73981812208399</v>
      </c>
      <c r="G13042">
        <v>145.59172500000199</v>
      </c>
    </row>
    <row r="13043" spans="1:7" x14ac:dyDescent="0.25">
      <c r="A13043">
        <v>130.509999999998</v>
      </c>
      <c r="B13043">
        <v>4.3330364227294904</v>
      </c>
      <c r="C13043">
        <v>11.144862174987701</v>
      </c>
      <c r="D13043">
        <v>4.3330364227294904</v>
      </c>
      <c r="E13043">
        <v>33.4491694900995</v>
      </c>
      <c r="F13043">
        <v>246.74011090009901</v>
      </c>
      <c r="G13043">
        <v>145.60172499999999</v>
      </c>
    </row>
    <row r="13044" spans="1:7" x14ac:dyDescent="0.25">
      <c r="A13044">
        <v>130.52000000000001</v>
      </c>
      <c r="B13044">
        <v>4.3333849906921298</v>
      </c>
      <c r="C13044">
        <v>11.145442962646401</v>
      </c>
      <c r="D13044">
        <v>4.3333849906921298</v>
      </c>
      <c r="E13044">
        <v>33.449518058062203</v>
      </c>
      <c r="F13044">
        <v>246.740459468062</v>
      </c>
      <c r="G13044">
        <v>145.611725000002</v>
      </c>
    </row>
    <row r="13045" spans="1:7" x14ac:dyDescent="0.25">
      <c r="A13045">
        <v>130.52999999999801</v>
      </c>
      <c r="B13045">
        <v>4.3337373733520499</v>
      </c>
      <c r="C13045">
        <v>11.146359443664499</v>
      </c>
      <c r="D13045">
        <v>4.3337373733520499</v>
      </c>
      <c r="E13045">
        <v>33.449870440722101</v>
      </c>
      <c r="F13045">
        <v>246.740811850722</v>
      </c>
      <c r="G13045">
        <v>145.621725</v>
      </c>
    </row>
    <row r="13046" spans="1:7" x14ac:dyDescent="0.25">
      <c r="A13046">
        <v>130.54</v>
      </c>
      <c r="B13046">
        <v>4.33406209945678</v>
      </c>
      <c r="C13046">
        <v>11.1466464996337</v>
      </c>
      <c r="D13046">
        <v>4.33406209945678</v>
      </c>
      <c r="E13046">
        <v>33.450195166826802</v>
      </c>
      <c r="F13046">
        <v>246.74113657682599</v>
      </c>
      <c r="G13046">
        <v>145.63172500000201</v>
      </c>
    </row>
    <row r="13047" spans="1:7" x14ac:dyDescent="0.25">
      <c r="A13047">
        <v>130.54999999999899</v>
      </c>
      <c r="B13047">
        <v>4.3343820571899396</v>
      </c>
      <c r="C13047">
        <v>11.1470527648925</v>
      </c>
      <c r="D13047">
        <v>4.3343820571899396</v>
      </c>
      <c r="E13047">
        <v>33.450515124559999</v>
      </c>
      <c r="F13047">
        <v>246.74145653456</v>
      </c>
      <c r="G13047">
        <v>145.641725000001</v>
      </c>
    </row>
    <row r="13048" spans="1:7" x14ac:dyDescent="0.25">
      <c r="A13048">
        <v>130.55999999999699</v>
      </c>
      <c r="B13048">
        <v>4.3346905708312899</v>
      </c>
      <c r="C13048">
        <v>11.1454572677612</v>
      </c>
      <c r="D13048">
        <v>4.3346905708312899</v>
      </c>
      <c r="E13048">
        <v>33.4508236382013</v>
      </c>
      <c r="F13048">
        <v>246.74176504820099</v>
      </c>
      <c r="G13048">
        <v>145.651724999999</v>
      </c>
    </row>
    <row r="13049" spans="1:7" x14ac:dyDescent="0.25">
      <c r="A13049">
        <v>130.569999999999</v>
      </c>
      <c r="B13049">
        <v>4.3350157737731898</v>
      </c>
      <c r="C13049">
        <v>11.14524269104</v>
      </c>
      <c r="D13049">
        <v>4.3350157737731898</v>
      </c>
      <c r="E13049">
        <v>33.451148841143201</v>
      </c>
      <c r="F13049">
        <v>246.742090251143</v>
      </c>
      <c r="G13049">
        <v>145.66172500000101</v>
      </c>
    </row>
    <row r="13050" spans="1:7" x14ac:dyDescent="0.25">
      <c r="A13050">
        <v>130.57999999999799</v>
      </c>
      <c r="B13050">
        <v>4.3353762626647896</v>
      </c>
      <c r="C13050">
        <v>11.145709991455</v>
      </c>
      <c r="D13050">
        <v>4.3353762626647896</v>
      </c>
      <c r="E13050">
        <v>33.451509330034803</v>
      </c>
      <c r="F13050">
        <v>246.742450740034</v>
      </c>
      <c r="G13050">
        <v>145.67172500000001</v>
      </c>
    </row>
    <row r="13051" spans="1:7" x14ac:dyDescent="0.25">
      <c r="A13051">
        <v>130.59</v>
      </c>
      <c r="B13051">
        <v>4.3357148170471103</v>
      </c>
      <c r="C13051">
        <v>11.145124435424799</v>
      </c>
      <c r="D13051">
        <v>4.3357148170471103</v>
      </c>
      <c r="E13051">
        <v>33.451847884417099</v>
      </c>
      <c r="F13051">
        <v>246.74278929441701</v>
      </c>
      <c r="G13051">
        <v>145.68172500000199</v>
      </c>
    </row>
    <row r="13052" spans="1:7" x14ac:dyDescent="0.25">
      <c r="A13052">
        <v>130.599999999998</v>
      </c>
      <c r="B13052">
        <v>4.3360257148742596</v>
      </c>
      <c r="C13052">
        <v>11.1447143554687</v>
      </c>
      <c r="D13052">
        <v>4.3360257148742596</v>
      </c>
      <c r="E13052">
        <v>33.452158782244297</v>
      </c>
      <c r="F13052">
        <v>246.74310019224399</v>
      </c>
      <c r="G13052">
        <v>145.69172499999999</v>
      </c>
    </row>
    <row r="13053" spans="1:7" x14ac:dyDescent="0.25">
      <c r="A13053">
        <v>130.61000000000001</v>
      </c>
      <c r="B13053">
        <v>4.3363385200500399</v>
      </c>
      <c r="C13053">
        <v>11.143184661865201</v>
      </c>
      <c r="D13053">
        <v>4.3363385200500399</v>
      </c>
      <c r="E13053">
        <v>33.452471587420099</v>
      </c>
      <c r="F13053">
        <v>246.74341299741999</v>
      </c>
      <c r="G13053">
        <v>145.701725000002</v>
      </c>
    </row>
    <row r="13054" spans="1:7" x14ac:dyDescent="0.25">
      <c r="A13054">
        <v>130.61999999999799</v>
      </c>
      <c r="B13054">
        <v>4.3366837501525799</v>
      </c>
      <c r="C13054">
        <v>11.142912864685</v>
      </c>
      <c r="D13054">
        <v>4.3366837501525799</v>
      </c>
      <c r="E13054">
        <v>33.452816817522603</v>
      </c>
      <c r="F13054">
        <v>246.74375822752199</v>
      </c>
      <c r="G13054">
        <v>145.711725000001</v>
      </c>
    </row>
    <row r="13055" spans="1:7" x14ac:dyDescent="0.25">
      <c r="A13055">
        <v>130.63000000000099</v>
      </c>
      <c r="B13055">
        <v>4.3370275497436497</v>
      </c>
      <c r="C13055">
        <v>11.1411600112915</v>
      </c>
      <c r="D13055">
        <v>4.3370275497436497</v>
      </c>
      <c r="E13055">
        <v>33.453160617113703</v>
      </c>
      <c r="F13055">
        <v>246.744102027113</v>
      </c>
      <c r="G13055">
        <v>145.721725000003</v>
      </c>
    </row>
    <row r="13056" spans="1:7" x14ac:dyDescent="0.25">
      <c r="A13056">
        <v>130.63999999999899</v>
      </c>
      <c r="B13056">
        <v>4.3373470306396396</v>
      </c>
      <c r="C13056">
        <v>11.1414394378662</v>
      </c>
      <c r="D13056">
        <v>4.3373470306396396</v>
      </c>
      <c r="E13056">
        <v>33.453480098009699</v>
      </c>
      <c r="F13056">
        <v>246.744421508009</v>
      </c>
      <c r="G13056">
        <v>145.73172500000101</v>
      </c>
    </row>
    <row r="13057" spans="1:7" x14ac:dyDescent="0.25">
      <c r="A13057">
        <v>130.64999999999699</v>
      </c>
      <c r="B13057">
        <v>4.3376379013061497</v>
      </c>
      <c r="C13057">
        <v>11.142025947570801</v>
      </c>
      <c r="D13057">
        <v>4.3376379013061497</v>
      </c>
      <c r="E13057">
        <v>33.453770968676203</v>
      </c>
      <c r="F13057">
        <v>246.74471237867601</v>
      </c>
      <c r="G13057">
        <v>145.74172499999901</v>
      </c>
    </row>
    <row r="13058" spans="1:7" x14ac:dyDescent="0.25">
      <c r="A13058">
        <v>130.659999999999</v>
      </c>
      <c r="B13058">
        <v>4.3379664421081499</v>
      </c>
      <c r="C13058">
        <v>11.1432628631591</v>
      </c>
      <c r="D13058">
        <v>4.3379664421081499</v>
      </c>
      <c r="E13058">
        <v>33.454099509478198</v>
      </c>
      <c r="F13058">
        <v>246.74504091947799</v>
      </c>
      <c r="G13058">
        <v>145.75172500000099</v>
      </c>
    </row>
    <row r="13059" spans="1:7" x14ac:dyDescent="0.25">
      <c r="A13059">
        <v>130.669999999998</v>
      </c>
      <c r="B13059">
        <v>4.3382925987243599</v>
      </c>
      <c r="C13059">
        <v>11.1411600112915</v>
      </c>
      <c r="D13059">
        <v>4.3382925987243599</v>
      </c>
      <c r="E13059">
        <v>33.454425666094401</v>
      </c>
      <c r="F13059">
        <v>246.745367076094</v>
      </c>
      <c r="G13059">
        <v>145.76172500000001</v>
      </c>
    </row>
    <row r="13060" spans="1:7" x14ac:dyDescent="0.25">
      <c r="A13060">
        <v>130.68</v>
      </c>
      <c r="B13060">
        <v>4.3386216163635201</v>
      </c>
      <c r="C13060">
        <v>11.139900207519499</v>
      </c>
      <c r="D13060">
        <v>4.3386216163635201</v>
      </c>
      <c r="E13060">
        <v>33.454754683733498</v>
      </c>
      <c r="F13060">
        <v>246.74569609373299</v>
      </c>
      <c r="G13060">
        <v>145.77172500000199</v>
      </c>
    </row>
    <row r="13061" spans="1:7" x14ac:dyDescent="0.25">
      <c r="A13061">
        <v>130.68999999999801</v>
      </c>
      <c r="B13061">
        <v>4.3389782905578604</v>
      </c>
      <c r="C13061">
        <v>11.140139579772899</v>
      </c>
      <c r="D13061">
        <v>4.3389782905578604</v>
      </c>
      <c r="E13061">
        <v>33.455111357927898</v>
      </c>
      <c r="F13061">
        <v>246.74605276792701</v>
      </c>
      <c r="G13061">
        <v>145.78172499999999</v>
      </c>
    </row>
    <row r="13062" spans="1:7" x14ac:dyDescent="0.25">
      <c r="A13062">
        <v>130.69999999999999</v>
      </c>
      <c r="B13062">
        <v>4.3393168449401802</v>
      </c>
      <c r="C13062">
        <v>11.140377044677701</v>
      </c>
      <c r="D13062">
        <v>4.3393168449401802</v>
      </c>
      <c r="E13062">
        <v>33.4554499123102</v>
      </c>
      <c r="F13062">
        <v>246.74639132230999</v>
      </c>
      <c r="G13062">
        <v>145.791725000002</v>
      </c>
    </row>
    <row r="13063" spans="1:7" x14ac:dyDescent="0.25">
      <c r="A13063">
        <v>130.70999999999901</v>
      </c>
      <c r="B13063">
        <v>4.3396453857421804</v>
      </c>
      <c r="C13063">
        <v>11.140570640563899</v>
      </c>
      <c r="D13063">
        <v>4.3396453857421804</v>
      </c>
      <c r="E13063">
        <v>33.455778453112202</v>
      </c>
      <c r="F13063">
        <v>246.74671986311199</v>
      </c>
      <c r="G13063">
        <v>145.801725000001</v>
      </c>
    </row>
    <row r="13064" spans="1:7" x14ac:dyDescent="0.25">
      <c r="A13064">
        <v>130.71999999999699</v>
      </c>
      <c r="B13064">
        <v>4.33996152877807</v>
      </c>
      <c r="C13064">
        <v>11.140082359313899</v>
      </c>
      <c r="D13064">
        <v>4.33996152877807</v>
      </c>
      <c r="E13064">
        <v>33.456094596148098</v>
      </c>
      <c r="F13064">
        <v>246.74703600614799</v>
      </c>
      <c r="G13064">
        <v>145.811724999999</v>
      </c>
    </row>
    <row r="13065" spans="1:7" x14ac:dyDescent="0.25">
      <c r="A13065">
        <v>130.729999999999</v>
      </c>
      <c r="B13065">
        <v>4.3402967453002903</v>
      </c>
      <c r="C13065">
        <v>11.140887260436999</v>
      </c>
      <c r="D13065">
        <v>4.3402967453002903</v>
      </c>
      <c r="E13065">
        <v>33.456429812670301</v>
      </c>
      <c r="F13065">
        <v>246.74737122267001</v>
      </c>
      <c r="G13065">
        <v>145.82172500000101</v>
      </c>
    </row>
    <row r="13066" spans="1:7" x14ac:dyDescent="0.25">
      <c r="A13066">
        <v>130.739999999997</v>
      </c>
      <c r="B13066">
        <v>4.3406615257263104</v>
      </c>
      <c r="C13066">
        <v>11.140514373779199</v>
      </c>
      <c r="D13066">
        <v>4.3406615257263104</v>
      </c>
      <c r="E13066">
        <v>33.456794593096298</v>
      </c>
      <c r="F13066">
        <v>246.74773600309601</v>
      </c>
      <c r="G13066">
        <v>145.83172500000001</v>
      </c>
    </row>
    <row r="13067" spans="1:7" x14ac:dyDescent="0.25">
      <c r="A13067">
        <v>130.75</v>
      </c>
      <c r="B13067">
        <v>4.3410272598266602</v>
      </c>
      <c r="C13067">
        <v>11.1397447586059</v>
      </c>
      <c r="D13067">
        <v>4.3410272598266602</v>
      </c>
      <c r="E13067">
        <v>33.457160327196704</v>
      </c>
      <c r="F13067">
        <v>246.74810173719601</v>
      </c>
      <c r="G13067">
        <v>145.84172500000199</v>
      </c>
    </row>
    <row r="13068" spans="1:7" x14ac:dyDescent="0.25">
      <c r="A13068">
        <v>130.759999999998</v>
      </c>
      <c r="B13068">
        <v>4.3413848876953098</v>
      </c>
      <c r="C13068">
        <v>11.1393156051635</v>
      </c>
      <c r="D13068">
        <v>4.3413848876953098</v>
      </c>
      <c r="E13068">
        <v>33.457517955065299</v>
      </c>
      <c r="F13068">
        <v>246.748459365065</v>
      </c>
      <c r="G13068">
        <v>145.85172499999999</v>
      </c>
    </row>
    <row r="13069" spans="1:7" x14ac:dyDescent="0.25">
      <c r="A13069">
        <v>130.77000000000001</v>
      </c>
      <c r="B13069">
        <v>4.3417115211486799</v>
      </c>
      <c r="C13069">
        <v>11.140722274780201</v>
      </c>
      <c r="D13069">
        <v>4.3417115211486799</v>
      </c>
      <c r="E13069">
        <v>33.457844588518697</v>
      </c>
      <c r="F13069">
        <v>246.748785998518</v>
      </c>
      <c r="G13069">
        <v>145.861725000002</v>
      </c>
    </row>
    <row r="13070" spans="1:7" x14ac:dyDescent="0.25">
      <c r="A13070">
        <v>130.77999999999801</v>
      </c>
      <c r="B13070">
        <v>4.3420395851135201</v>
      </c>
      <c r="C13070">
        <v>11.1421356201171</v>
      </c>
      <c r="D13070">
        <v>4.3420395851135201</v>
      </c>
      <c r="E13070">
        <v>33.458172652483498</v>
      </c>
      <c r="F13070">
        <v>246.74911406248299</v>
      </c>
      <c r="G13070">
        <v>145.871725</v>
      </c>
    </row>
    <row r="13071" spans="1:7" x14ac:dyDescent="0.25">
      <c r="A13071">
        <v>130.79</v>
      </c>
      <c r="B13071">
        <v>4.3423724174499503</v>
      </c>
      <c r="C13071">
        <v>11.1413717269897</v>
      </c>
      <c r="D13071">
        <v>4.3423724174499503</v>
      </c>
      <c r="E13071">
        <v>33.458505484820002</v>
      </c>
      <c r="F13071">
        <v>246.74944689482001</v>
      </c>
      <c r="G13071">
        <v>145.88172500000201</v>
      </c>
    </row>
    <row r="13072" spans="1:7" x14ac:dyDescent="0.25">
      <c r="A13072">
        <v>130.79999999999899</v>
      </c>
      <c r="B13072">
        <v>4.3427395820617596</v>
      </c>
      <c r="C13072">
        <v>11.141034126281699</v>
      </c>
      <c r="D13072">
        <v>4.3427395820617596</v>
      </c>
      <c r="E13072">
        <v>33.458872649431797</v>
      </c>
      <c r="F13072">
        <v>246.749814059431</v>
      </c>
      <c r="G13072">
        <v>145.891725000001</v>
      </c>
    </row>
    <row r="13073" spans="1:7" x14ac:dyDescent="0.25">
      <c r="A13073">
        <v>130.80999999999699</v>
      </c>
      <c r="B13073">
        <v>4.3431153297424299</v>
      </c>
      <c r="C13073">
        <v>11.140564918518001</v>
      </c>
      <c r="D13073">
        <v>4.3431153297424299</v>
      </c>
      <c r="E13073">
        <v>33.459248397112503</v>
      </c>
      <c r="F13073">
        <v>246.75018980711201</v>
      </c>
      <c r="G13073">
        <v>145.901724999999</v>
      </c>
    </row>
    <row r="13074" spans="1:7" x14ac:dyDescent="0.25">
      <c r="A13074">
        <v>130.819999999999</v>
      </c>
      <c r="B13074">
        <v>4.3434705734252903</v>
      </c>
      <c r="C13074">
        <v>11.1404685974121</v>
      </c>
      <c r="D13074">
        <v>4.3434705734252903</v>
      </c>
      <c r="E13074">
        <v>33.459603640795301</v>
      </c>
      <c r="F13074">
        <v>246.75054505079501</v>
      </c>
      <c r="G13074">
        <v>145.91172500000101</v>
      </c>
    </row>
    <row r="13075" spans="1:7" x14ac:dyDescent="0.25">
      <c r="A13075">
        <v>130.82999999999799</v>
      </c>
      <c r="B13075">
        <v>4.3438334465026802</v>
      </c>
      <c r="C13075">
        <v>11.140805244445801</v>
      </c>
      <c r="D13075">
        <v>4.3438334465026802</v>
      </c>
      <c r="E13075">
        <v>33.4599665138727</v>
      </c>
      <c r="F13075">
        <v>246.75090792387201</v>
      </c>
      <c r="G13075">
        <v>145.92172500000001</v>
      </c>
    </row>
    <row r="13076" spans="1:7" x14ac:dyDescent="0.25">
      <c r="A13076">
        <v>130.84</v>
      </c>
      <c r="B13076">
        <v>4.3441791534423801</v>
      </c>
      <c r="C13076">
        <v>11.141084671020501</v>
      </c>
      <c r="D13076">
        <v>4.3441791534423801</v>
      </c>
      <c r="E13076">
        <v>33.460312220812398</v>
      </c>
      <c r="F13076">
        <v>246.75125363081199</v>
      </c>
      <c r="G13076">
        <v>145.93172500000199</v>
      </c>
    </row>
    <row r="13077" spans="1:7" x14ac:dyDescent="0.25">
      <c r="A13077">
        <v>130.849999999998</v>
      </c>
      <c r="B13077">
        <v>4.3445363044738698</v>
      </c>
      <c r="C13077">
        <v>11.1396436691284</v>
      </c>
      <c r="D13077">
        <v>4.3445363044738698</v>
      </c>
      <c r="E13077">
        <v>33.460669371843899</v>
      </c>
      <c r="F13077">
        <v>246.751610781843</v>
      </c>
      <c r="G13077">
        <v>145.94172499999999</v>
      </c>
    </row>
    <row r="13078" spans="1:7" x14ac:dyDescent="0.25">
      <c r="A13078">
        <v>130.86000000000001</v>
      </c>
      <c r="B13078">
        <v>4.3448958396911603</v>
      </c>
      <c r="C13078">
        <v>11.1395053863525</v>
      </c>
      <c r="D13078">
        <v>4.3448958396911603</v>
      </c>
      <c r="E13078">
        <v>33.461028907061198</v>
      </c>
      <c r="F13078">
        <v>246.75197031706099</v>
      </c>
      <c r="G13078">
        <v>145.951725000002</v>
      </c>
    </row>
    <row r="13079" spans="1:7" x14ac:dyDescent="0.25">
      <c r="A13079">
        <v>130.86999999999799</v>
      </c>
      <c r="B13079">
        <v>4.3452343940734801</v>
      </c>
      <c r="C13079">
        <v>11.140250205993601</v>
      </c>
      <c r="D13079">
        <v>4.3452343940734801</v>
      </c>
      <c r="E13079">
        <v>33.461367461443501</v>
      </c>
      <c r="F13079">
        <v>246.75230887144301</v>
      </c>
      <c r="G13079">
        <v>145.961725000001</v>
      </c>
    </row>
    <row r="13080" spans="1:7" x14ac:dyDescent="0.25">
      <c r="A13080">
        <v>130.88000000000099</v>
      </c>
      <c r="B13080">
        <v>4.3455886840820304</v>
      </c>
      <c r="C13080">
        <v>11.141859054565399</v>
      </c>
      <c r="D13080">
        <v>4.3455886840820304</v>
      </c>
      <c r="E13080">
        <v>33.461721751452103</v>
      </c>
      <c r="F13080">
        <v>246.75266316145201</v>
      </c>
      <c r="G13080">
        <v>145.971725000003</v>
      </c>
    </row>
    <row r="13081" spans="1:7" x14ac:dyDescent="0.25">
      <c r="A13081">
        <v>130.88999999999899</v>
      </c>
      <c r="B13081">
        <v>4.3460001945495597</v>
      </c>
      <c r="C13081">
        <v>11.1439542770385</v>
      </c>
      <c r="D13081">
        <v>4.3460001945495597</v>
      </c>
      <c r="E13081">
        <v>33.462133261919597</v>
      </c>
      <c r="F13081">
        <v>246.75307467191899</v>
      </c>
      <c r="G13081">
        <v>145.98172500000101</v>
      </c>
    </row>
    <row r="13082" spans="1:7" x14ac:dyDescent="0.25">
      <c r="A13082">
        <v>130.89999999999699</v>
      </c>
      <c r="B13082">
        <v>4.3464102745056099</v>
      </c>
      <c r="C13082">
        <v>11.144079208374</v>
      </c>
      <c r="D13082">
        <v>4.3464102745056099</v>
      </c>
      <c r="E13082">
        <v>33.462543341875602</v>
      </c>
      <c r="F13082">
        <v>246.75348475187499</v>
      </c>
      <c r="G13082">
        <v>145.99172499999901</v>
      </c>
    </row>
    <row r="13083" spans="1:7" x14ac:dyDescent="0.25">
      <c r="A13083">
        <v>130.909999999999</v>
      </c>
      <c r="B13083">
        <v>4.34679651260375</v>
      </c>
      <c r="C13083">
        <v>11.1443262100219</v>
      </c>
      <c r="D13083">
        <v>4.34679651260375</v>
      </c>
      <c r="E13083">
        <v>33.462929579973803</v>
      </c>
      <c r="F13083">
        <v>246.753870989973</v>
      </c>
      <c r="G13083">
        <v>146.00172500000099</v>
      </c>
    </row>
    <row r="13084" spans="1:7" x14ac:dyDescent="0.25">
      <c r="A13084">
        <v>130.919999999998</v>
      </c>
      <c r="B13084">
        <v>4.3471732139587402</v>
      </c>
      <c r="C13084">
        <v>11.1459188461303</v>
      </c>
      <c r="D13084">
        <v>4.3471732139587402</v>
      </c>
      <c r="E13084">
        <v>33.463306281328798</v>
      </c>
      <c r="F13084">
        <v>246.754247691328</v>
      </c>
      <c r="G13084">
        <v>146.01172500000001</v>
      </c>
    </row>
    <row r="13085" spans="1:7" x14ac:dyDescent="0.25">
      <c r="A13085">
        <v>130.93</v>
      </c>
      <c r="B13085">
        <v>4.3475627899169904</v>
      </c>
      <c r="C13085">
        <v>11.147187232971101</v>
      </c>
      <c r="D13085">
        <v>4.3475627899169904</v>
      </c>
      <c r="E13085">
        <v>33.463695857287</v>
      </c>
      <c r="F13085">
        <v>246.75463726728699</v>
      </c>
      <c r="G13085">
        <v>146.02172500000199</v>
      </c>
    </row>
    <row r="13086" spans="1:7" x14ac:dyDescent="0.25">
      <c r="A13086">
        <v>130.93999999999801</v>
      </c>
      <c r="B13086">
        <v>4.3479371070861799</v>
      </c>
      <c r="C13086">
        <v>11.147417068481399</v>
      </c>
      <c r="D13086">
        <v>4.3479371070861799</v>
      </c>
      <c r="E13086">
        <v>33.464070174456197</v>
      </c>
      <c r="F13086">
        <v>246.75501158445601</v>
      </c>
      <c r="G13086">
        <v>146.03172499999999</v>
      </c>
    </row>
    <row r="13087" spans="1:7" x14ac:dyDescent="0.25">
      <c r="A13087">
        <v>130.94999999999999</v>
      </c>
      <c r="B13087">
        <v>4.3483190536498997</v>
      </c>
      <c r="C13087">
        <v>11.148799896240201</v>
      </c>
      <c r="D13087">
        <v>4.3483190536498997</v>
      </c>
      <c r="E13087">
        <v>33.464452121019903</v>
      </c>
      <c r="F13087">
        <v>246.755393531019</v>
      </c>
      <c r="G13087">
        <v>146.041725000002</v>
      </c>
    </row>
    <row r="13088" spans="1:7" x14ac:dyDescent="0.25">
      <c r="A13088">
        <v>130.95999999999901</v>
      </c>
      <c r="B13088">
        <v>4.3486804962158203</v>
      </c>
      <c r="C13088">
        <v>11.148896217346101</v>
      </c>
      <c r="D13088">
        <v>4.3486804962158203</v>
      </c>
      <c r="E13088">
        <v>33.4648135635858</v>
      </c>
      <c r="F13088">
        <v>246.755754973585</v>
      </c>
      <c r="G13088">
        <v>146.051725000001</v>
      </c>
    </row>
    <row r="13089" spans="1:7" x14ac:dyDescent="0.25">
      <c r="A13089">
        <v>130.96999999999699</v>
      </c>
      <c r="B13089">
        <v>4.3490467071533203</v>
      </c>
      <c r="C13089">
        <v>11.1497335433959</v>
      </c>
      <c r="D13089">
        <v>4.3490467071533203</v>
      </c>
      <c r="E13089">
        <v>33.4651797745233</v>
      </c>
      <c r="F13089">
        <v>246.75612118452301</v>
      </c>
      <c r="G13089">
        <v>146.061724999999</v>
      </c>
    </row>
    <row r="13090" spans="1:7" x14ac:dyDescent="0.25">
      <c r="A13090">
        <v>130.979999999999</v>
      </c>
      <c r="B13090">
        <v>4.3494019508361799</v>
      </c>
      <c r="C13090">
        <v>11.149533271789499</v>
      </c>
      <c r="D13090">
        <v>4.3494019508361799</v>
      </c>
      <c r="E13090">
        <v>33.465535018206197</v>
      </c>
      <c r="F13090">
        <v>246.75647642820601</v>
      </c>
      <c r="G13090">
        <v>146.07172500000101</v>
      </c>
    </row>
    <row r="13091" spans="1:7" x14ac:dyDescent="0.25">
      <c r="A13091">
        <v>130.989999999997</v>
      </c>
      <c r="B13091">
        <v>4.3497414588928196</v>
      </c>
      <c r="C13091">
        <v>11.1492166519165</v>
      </c>
      <c r="D13091">
        <v>4.3497414588928196</v>
      </c>
      <c r="E13091">
        <v>33.465874526262802</v>
      </c>
      <c r="F13091">
        <v>246.756815936262</v>
      </c>
      <c r="G13091">
        <v>146.08172500000001</v>
      </c>
    </row>
    <row r="13092" spans="1:7" x14ac:dyDescent="0.25">
      <c r="A13092">
        <v>131</v>
      </c>
      <c r="B13092">
        <v>4.3500962257385201</v>
      </c>
      <c r="C13092">
        <v>11.1497640609741</v>
      </c>
      <c r="D13092">
        <v>4.3500962257385201</v>
      </c>
      <c r="E13092">
        <v>33.466229293108498</v>
      </c>
      <c r="F13092">
        <v>246.75717070310799</v>
      </c>
      <c r="G13092">
        <v>146.09172500000199</v>
      </c>
    </row>
    <row r="13093" spans="1:7" x14ac:dyDescent="0.25">
      <c r="A13093">
        <v>131.009999999998</v>
      </c>
      <c r="B13093">
        <v>4.3504471778869602</v>
      </c>
      <c r="C13093">
        <v>11.14990234375</v>
      </c>
      <c r="D13093">
        <v>4.3504471778869602</v>
      </c>
      <c r="E13093">
        <v>33.466580245256999</v>
      </c>
      <c r="F13093">
        <v>246.75752165525699</v>
      </c>
      <c r="G13093">
        <v>146.10172499999999</v>
      </c>
    </row>
    <row r="13094" spans="1:7" x14ac:dyDescent="0.25">
      <c r="A13094">
        <v>131.02000000000001</v>
      </c>
      <c r="B13094">
        <v>4.3507976531982404</v>
      </c>
      <c r="C13094">
        <v>11.148862838745099</v>
      </c>
      <c r="D13094">
        <v>4.3507976531982404</v>
      </c>
      <c r="E13094">
        <v>33.4669307205683</v>
      </c>
      <c r="F13094">
        <v>246.75787213056799</v>
      </c>
      <c r="G13094">
        <v>146.111725000002</v>
      </c>
    </row>
    <row r="13095" spans="1:7" x14ac:dyDescent="0.25">
      <c r="A13095">
        <v>131.02999999999801</v>
      </c>
      <c r="B13095">
        <v>4.3511614799499503</v>
      </c>
      <c r="C13095">
        <v>11.147518157958901</v>
      </c>
      <c r="D13095">
        <v>4.3511614799499503</v>
      </c>
      <c r="E13095">
        <v>33.467294547320002</v>
      </c>
      <c r="F13095">
        <v>246.75823595732001</v>
      </c>
      <c r="G13095">
        <v>146.121725</v>
      </c>
    </row>
    <row r="13096" spans="1:7" x14ac:dyDescent="0.25">
      <c r="A13096">
        <v>131.04</v>
      </c>
      <c r="B13096">
        <v>4.3514900207519496</v>
      </c>
      <c r="C13096">
        <v>11.1477813720703</v>
      </c>
      <c r="D13096">
        <v>4.3514900207519496</v>
      </c>
      <c r="E13096">
        <v>33.467623088121996</v>
      </c>
      <c r="F13096">
        <v>246.75856449812201</v>
      </c>
      <c r="G13096">
        <v>146.13172500000201</v>
      </c>
    </row>
    <row r="13097" spans="1:7" x14ac:dyDescent="0.25">
      <c r="A13097">
        <v>131.04999999999899</v>
      </c>
      <c r="B13097">
        <v>4.3518323898315403</v>
      </c>
      <c r="C13097">
        <v>11.1464262008666</v>
      </c>
      <c r="D13097">
        <v>4.3518323898315403</v>
      </c>
      <c r="E13097">
        <v>33.467965457201601</v>
      </c>
      <c r="F13097">
        <v>246.75890686720101</v>
      </c>
      <c r="G13097">
        <v>146.141725000001</v>
      </c>
    </row>
    <row r="13098" spans="1:7" x14ac:dyDescent="0.25">
      <c r="A13098">
        <v>131.05999999999699</v>
      </c>
      <c r="B13098">
        <v>4.3521795272827104</v>
      </c>
      <c r="C13098">
        <v>11.1467723846435</v>
      </c>
      <c r="D13098">
        <v>4.3521795272827104</v>
      </c>
      <c r="E13098">
        <v>33.468312594652701</v>
      </c>
      <c r="F13098">
        <v>246.75925400465201</v>
      </c>
      <c r="G13098">
        <v>146.151724999999</v>
      </c>
    </row>
    <row r="13099" spans="1:7" x14ac:dyDescent="0.25">
      <c r="A13099">
        <v>131.069999999999</v>
      </c>
      <c r="B13099">
        <v>4.3525018692016602</v>
      </c>
      <c r="C13099">
        <v>11.145209312438899</v>
      </c>
      <c r="D13099">
        <v>4.3525018692016602</v>
      </c>
      <c r="E13099">
        <v>33.468634936571704</v>
      </c>
      <c r="F13099">
        <v>246.75957634657101</v>
      </c>
      <c r="G13099">
        <v>146.16172500000101</v>
      </c>
    </row>
    <row r="13100" spans="1:7" x14ac:dyDescent="0.25">
      <c r="A13100">
        <v>131.07999999999799</v>
      </c>
      <c r="B13100">
        <v>4.3528513908386204</v>
      </c>
      <c r="C13100">
        <v>11.144513130187899</v>
      </c>
      <c r="D13100">
        <v>4.3528513908386204</v>
      </c>
      <c r="E13100">
        <v>33.468984458208602</v>
      </c>
      <c r="F13100">
        <v>246.759925868208</v>
      </c>
      <c r="G13100">
        <v>146.17172500000001</v>
      </c>
    </row>
    <row r="13101" spans="1:7" x14ac:dyDescent="0.25">
      <c r="A13101">
        <v>131.09</v>
      </c>
      <c r="B13101">
        <v>4.3531818389892498</v>
      </c>
      <c r="C13101">
        <v>11.142629623413001</v>
      </c>
      <c r="D13101">
        <v>4.3531818389892498</v>
      </c>
      <c r="E13101">
        <v>33.469314906359301</v>
      </c>
      <c r="F13101">
        <v>246.760256316359</v>
      </c>
      <c r="G13101">
        <v>146.18172500000199</v>
      </c>
    </row>
    <row r="13102" spans="1:7" x14ac:dyDescent="0.25">
      <c r="A13102">
        <v>131.099999999998</v>
      </c>
      <c r="B13102">
        <v>4.35349321365356</v>
      </c>
      <c r="C13102">
        <v>11.1409101486206</v>
      </c>
      <c r="D13102">
        <v>4.35349321365356</v>
      </c>
      <c r="E13102">
        <v>33.469626281023601</v>
      </c>
      <c r="F13102">
        <v>246.760567691023</v>
      </c>
      <c r="G13102">
        <v>146.19172499999999</v>
      </c>
    </row>
    <row r="13103" spans="1:7" x14ac:dyDescent="0.25">
      <c r="A13103">
        <v>131.11000000000001</v>
      </c>
      <c r="B13103">
        <v>4.3538346290588299</v>
      </c>
      <c r="C13103">
        <v>11.140239715576101</v>
      </c>
      <c r="D13103">
        <v>4.3538346290588299</v>
      </c>
      <c r="E13103">
        <v>33.469967696428903</v>
      </c>
      <c r="F13103">
        <v>246.76090910642799</v>
      </c>
      <c r="G13103">
        <v>146.201725000002</v>
      </c>
    </row>
    <row r="13104" spans="1:7" x14ac:dyDescent="0.25">
      <c r="A13104">
        <v>131.11999999999799</v>
      </c>
      <c r="B13104">
        <v>4.3541507720947203</v>
      </c>
      <c r="C13104">
        <v>11.1384363174438</v>
      </c>
      <c r="D13104">
        <v>4.3541507720947203</v>
      </c>
      <c r="E13104">
        <v>33.470283839464699</v>
      </c>
      <c r="F13104">
        <v>246.76122524946399</v>
      </c>
      <c r="G13104">
        <v>146.211725000001</v>
      </c>
    </row>
    <row r="13105" spans="1:7" x14ac:dyDescent="0.25">
      <c r="A13105">
        <v>131.13000000000099</v>
      </c>
      <c r="B13105">
        <v>4.3544349670410103</v>
      </c>
      <c r="C13105">
        <v>11.138001441955501</v>
      </c>
      <c r="D13105">
        <v>4.3544349670410103</v>
      </c>
      <c r="E13105">
        <v>33.470568034411002</v>
      </c>
      <c r="F13105">
        <v>246.76150944441099</v>
      </c>
      <c r="G13105">
        <v>146.221725000003</v>
      </c>
    </row>
    <row r="13106" spans="1:7" x14ac:dyDescent="0.25">
      <c r="A13106">
        <v>131.13999999999899</v>
      </c>
      <c r="B13106">
        <v>4.3547606468200604</v>
      </c>
      <c r="C13106">
        <v>11.1345815658569</v>
      </c>
      <c r="D13106">
        <v>4.3547606468200604</v>
      </c>
      <c r="E13106">
        <v>33.470893714190098</v>
      </c>
      <c r="F13106">
        <v>246.76183512418999</v>
      </c>
      <c r="G13106">
        <v>146.23172500000101</v>
      </c>
    </row>
    <row r="13107" spans="1:7" x14ac:dyDescent="0.25">
      <c r="A13107">
        <v>131.14999999999699</v>
      </c>
      <c r="B13107">
        <v>4.3551125526428196</v>
      </c>
      <c r="C13107">
        <v>11.1344766616821</v>
      </c>
      <c r="D13107">
        <v>4.3551125526428196</v>
      </c>
      <c r="E13107">
        <v>33.471245620012802</v>
      </c>
      <c r="F13107">
        <v>246.762187030012</v>
      </c>
      <c r="G13107">
        <v>146.24172499999901</v>
      </c>
    </row>
    <row r="13108" spans="1:7" x14ac:dyDescent="0.25">
      <c r="A13108">
        <v>131.159999999999</v>
      </c>
      <c r="B13108">
        <v>4.3554334640502903</v>
      </c>
      <c r="C13108">
        <v>11.132004737854</v>
      </c>
      <c r="D13108">
        <v>4.3554334640502903</v>
      </c>
      <c r="E13108">
        <v>33.471566531420301</v>
      </c>
      <c r="F13108">
        <v>246.76250794142001</v>
      </c>
      <c r="G13108">
        <v>146.25172500000099</v>
      </c>
    </row>
    <row r="13109" spans="1:7" x14ac:dyDescent="0.25">
      <c r="A13109">
        <v>131.169999999998</v>
      </c>
      <c r="B13109">
        <v>4.3557205200195304</v>
      </c>
      <c r="C13109">
        <v>11.130418777465801</v>
      </c>
      <c r="D13109">
        <v>4.3557205200195304</v>
      </c>
      <c r="E13109">
        <v>33.471853587389603</v>
      </c>
      <c r="F13109">
        <v>246.76279499738899</v>
      </c>
      <c r="G13109">
        <v>146.26172500000001</v>
      </c>
    </row>
    <row r="13110" spans="1:7" x14ac:dyDescent="0.25">
      <c r="A13110">
        <v>131.18</v>
      </c>
      <c r="B13110">
        <v>4.3560142517089799</v>
      </c>
      <c r="C13110">
        <v>11.128675460815399</v>
      </c>
      <c r="D13110">
        <v>4.3560142517089799</v>
      </c>
      <c r="E13110">
        <v>33.472147319078999</v>
      </c>
      <c r="F13110">
        <v>246.76308872907899</v>
      </c>
      <c r="G13110">
        <v>146.27172500000199</v>
      </c>
    </row>
    <row r="13111" spans="1:7" x14ac:dyDescent="0.25">
      <c r="A13111">
        <v>131.18999999999801</v>
      </c>
      <c r="B13111">
        <v>4.3563342094421298</v>
      </c>
      <c r="C13111">
        <v>11.1276445388793</v>
      </c>
      <c r="D13111">
        <v>4.3563342094421298</v>
      </c>
      <c r="E13111">
        <v>33.472467276812203</v>
      </c>
      <c r="F13111">
        <v>246.763408686812</v>
      </c>
      <c r="G13111">
        <v>146.28172499999999</v>
      </c>
    </row>
    <row r="13112" spans="1:7" x14ac:dyDescent="0.25">
      <c r="A13112">
        <v>131.19999999999999</v>
      </c>
      <c r="B13112">
        <v>4.3566656112670801</v>
      </c>
      <c r="C13112">
        <v>11.126273155212401</v>
      </c>
      <c r="D13112">
        <v>4.3566656112670801</v>
      </c>
      <c r="E13112">
        <v>33.472798678637098</v>
      </c>
      <c r="F13112">
        <v>246.76374008863701</v>
      </c>
      <c r="G13112">
        <v>146.291725000002</v>
      </c>
    </row>
    <row r="13113" spans="1:7" x14ac:dyDescent="0.25">
      <c r="A13113">
        <v>131.20999999999901</v>
      </c>
      <c r="B13113">
        <v>4.3569960594177202</v>
      </c>
      <c r="C13113">
        <v>11.125707626342701</v>
      </c>
      <c r="D13113">
        <v>4.3569960594177202</v>
      </c>
      <c r="E13113">
        <v>33.473129126787697</v>
      </c>
      <c r="F13113">
        <v>246.76407053678699</v>
      </c>
      <c r="G13113">
        <v>146.301725000001</v>
      </c>
    </row>
    <row r="13114" spans="1:7" x14ac:dyDescent="0.25">
      <c r="A13114">
        <v>131.21999999999699</v>
      </c>
      <c r="B13114">
        <v>4.3573088645934996</v>
      </c>
      <c r="C13114">
        <v>11.125903129577599</v>
      </c>
      <c r="D13114">
        <v>4.3573088645934996</v>
      </c>
      <c r="E13114">
        <v>33.473441931963499</v>
      </c>
      <c r="F13114">
        <v>246.764383341963</v>
      </c>
      <c r="G13114">
        <v>146.311724999999</v>
      </c>
    </row>
    <row r="13115" spans="1:7" x14ac:dyDescent="0.25">
      <c r="A13115">
        <v>131.229999999999</v>
      </c>
      <c r="B13115">
        <v>4.3576226234436</v>
      </c>
      <c r="C13115">
        <v>11.124361038208001</v>
      </c>
      <c r="D13115">
        <v>4.3576226234436</v>
      </c>
      <c r="E13115">
        <v>33.473755690813597</v>
      </c>
      <c r="F13115">
        <v>246.76469710081301</v>
      </c>
      <c r="G13115">
        <v>146.32172500000101</v>
      </c>
    </row>
    <row r="13116" spans="1:7" x14ac:dyDescent="0.25">
      <c r="A13116">
        <v>131.239999999997</v>
      </c>
      <c r="B13116">
        <v>4.3579330444335902</v>
      </c>
      <c r="C13116">
        <v>11.1245346069335</v>
      </c>
      <c r="D13116">
        <v>4.3579330444335902</v>
      </c>
      <c r="E13116">
        <v>33.474066111803602</v>
      </c>
      <c r="F13116">
        <v>246.765007521803</v>
      </c>
      <c r="G13116">
        <v>146.33172500000001</v>
      </c>
    </row>
    <row r="13117" spans="1:7" x14ac:dyDescent="0.25">
      <c r="A13117">
        <v>131.25</v>
      </c>
      <c r="B13117">
        <v>4.3582344055175701</v>
      </c>
      <c r="C13117">
        <v>11.1219787597656</v>
      </c>
      <c r="D13117">
        <v>4.3582344055175701</v>
      </c>
      <c r="E13117">
        <v>33.4743674728876</v>
      </c>
      <c r="F13117">
        <v>246.76530888288701</v>
      </c>
      <c r="G13117">
        <v>146.34172500000199</v>
      </c>
    </row>
    <row r="13118" spans="1:7" x14ac:dyDescent="0.25">
      <c r="A13118">
        <v>131.259999999998</v>
      </c>
      <c r="B13118">
        <v>4.3585319519042898</v>
      </c>
      <c r="C13118">
        <v>11.1200971603393</v>
      </c>
      <c r="D13118">
        <v>4.3585319519042898</v>
      </c>
      <c r="E13118">
        <v>33.474665019274298</v>
      </c>
      <c r="F13118">
        <v>246.76560642927399</v>
      </c>
      <c r="G13118">
        <v>146.35172499999999</v>
      </c>
    </row>
    <row r="13119" spans="1:7" x14ac:dyDescent="0.25">
      <c r="A13119">
        <v>131.27000000000001</v>
      </c>
      <c r="B13119">
        <v>4.3588404655456499</v>
      </c>
      <c r="C13119">
        <v>11.1199169158935</v>
      </c>
      <c r="D13119">
        <v>4.3588404655456499</v>
      </c>
      <c r="E13119">
        <v>33.474973532915698</v>
      </c>
      <c r="F13119">
        <v>246.765914942915</v>
      </c>
      <c r="G13119">
        <v>146.361725000002</v>
      </c>
    </row>
    <row r="13120" spans="1:7" x14ac:dyDescent="0.25">
      <c r="A13120">
        <v>131.27999999999801</v>
      </c>
      <c r="B13120">
        <v>4.3591380119323704</v>
      </c>
      <c r="C13120">
        <v>11.118013381958001</v>
      </c>
      <c r="D13120">
        <v>4.3591380119323704</v>
      </c>
      <c r="E13120">
        <v>33.475271079302402</v>
      </c>
      <c r="F13120">
        <v>246.76621248930201</v>
      </c>
      <c r="G13120">
        <v>146.371725</v>
      </c>
    </row>
    <row r="13121" spans="1:7" x14ac:dyDescent="0.25">
      <c r="A13121">
        <v>131.29</v>
      </c>
      <c r="B13121">
        <v>4.3594212532043404</v>
      </c>
      <c r="C13121">
        <v>11.115857124328601</v>
      </c>
      <c r="D13121">
        <v>4.3594212532043404</v>
      </c>
      <c r="E13121">
        <v>33.475554320574403</v>
      </c>
      <c r="F13121">
        <v>246.76649573057401</v>
      </c>
      <c r="G13121">
        <v>146.38172500000201</v>
      </c>
    </row>
    <row r="13122" spans="1:7" x14ac:dyDescent="0.25">
      <c r="A13122">
        <v>131.29999999999899</v>
      </c>
      <c r="B13122">
        <v>4.3597178459167401</v>
      </c>
      <c r="C13122">
        <v>11.1155185699462</v>
      </c>
      <c r="D13122">
        <v>4.3597178459167401</v>
      </c>
      <c r="E13122">
        <v>33.475850913286799</v>
      </c>
      <c r="F13122">
        <v>246.76679232328601</v>
      </c>
      <c r="G13122">
        <v>146.391725000001</v>
      </c>
    </row>
    <row r="13123" spans="1:7" x14ac:dyDescent="0.25">
      <c r="A13123">
        <v>131.30999999999699</v>
      </c>
      <c r="B13123">
        <v>4.3599939346313397</v>
      </c>
      <c r="C13123">
        <v>11.1136817932128</v>
      </c>
      <c r="D13123">
        <v>4.3599939346313397</v>
      </c>
      <c r="E13123">
        <v>33.476127002001398</v>
      </c>
      <c r="F13123">
        <v>246.76706841200101</v>
      </c>
      <c r="G13123">
        <v>146.401724999999</v>
      </c>
    </row>
    <row r="13124" spans="1:7" x14ac:dyDescent="0.25">
      <c r="A13124">
        <v>131.319999999999</v>
      </c>
      <c r="B13124">
        <v>4.3602886199951101</v>
      </c>
      <c r="C13124">
        <v>11.110933303833001</v>
      </c>
      <c r="D13124">
        <v>4.3602886199951101</v>
      </c>
      <c r="E13124">
        <v>33.476421687365097</v>
      </c>
      <c r="F13124">
        <v>246.76736309736501</v>
      </c>
      <c r="G13124">
        <v>146.41172500000101</v>
      </c>
    </row>
    <row r="13125" spans="1:7" x14ac:dyDescent="0.25">
      <c r="A13125">
        <v>131.32999999999799</v>
      </c>
      <c r="B13125">
        <v>4.3606443405151296</v>
      </c>
      <c r="C13125">
        <v>11.108918190002401</v>
      </c>
      <c r="D13125">
        <v>4.3606443405151296</v>
      </c>
      <c r="E13125">
        <v>33.476777407885201</v>
      </c>
      <c r="F13125">
        <v>246.767718817885</v>
      </c>
      <c r="G13125">
        <v>146.42172500000001</v>
      </c>
    </row>
    <row r="13126" spans="1:7" x14ac:dyDescent="0.25">
      <c r="A13126">
        <v>131.34</v>
      </c>
      <c r="B13126">
        <v>4.3609929084777797</v>
      </c>
      <c r="C13126">
        <v>11.107305526733301</v>
      </c>
      <c r="D13126">
        <v>4.3609929084777797</v>
      </c>
      <c r="E13126">
        <v>33.477125975847798</v>
      </c>
      <c r="F13126">
        <v>246.76806738584699</v>
      </c>
      <c r="G13126">
        <v>146.43172500000199</v>
      </c>
    </row>
    <row r="13127" spans="1:7" x14ac:dyDescent="0.25">
      <c r="A13127">
        <v>131.349999999998</v>
      </c>
      <c r="B13127">
        <v>4.3613090515136701</v>
      </c>
      <c r="C13127">
        <v>11.107066154479901</v>
      </c>
      <c r="D13127">
        <v>4.3613090515136701</v>
      </c>
      <c r="E13127">
        <v>33.477442118883701</v>
      </c>
      <c r="F13127">
        <v>246.76838352888299</v>
      </c>
      <c r="G13127">
        <v>146.44172499999999</v>
      </c>
    </row>
    <row r="13128" spans="1:7" x14ac:dyDescent="0.25">
      <c r="A13128">
        <v>131.36000000000001</v>
      </c>
      <c r="B13128">
        <v>4.3616199493408203</v>
      </c>
      <c r="C13128">
        <v>11.106860160827599</v>
      </c>
      <c r="D13128">
        <v>4.3616199493408203</v>
      </c>
      <c r="E13128">
        <v>33.4777530167108</v>
      </c>
      <c r="F13128">
        <v>246.76869442671</v>
      </c>
      <c r="G13128">
        <v>146.451725000002</v>
      </c>
    </row>
    <row r="13129" spans="1:7" x14ac:dyDescent="0.25">
      <c r="A13129">
        <v>131.36999999999799</v>
      </c>
      <c r="B13129">
        <v>4.36193323135375</v>
      </c>
      <c r="C13129">
        <v>11.1053037643432</v>
      </c>
      <c r="D13129">
        <v>4.36193323135375</v>
      </c>
      <c r="E13129">
        <v>33.478066298723803</v>
      </c>
      <c r="F13129">
        <v>246.769007708723</v>
      </c>
      <c r="G13129">
        <v>146.461725000001</v>
      </c>
    </row>
    <row r="13130" spans="1:7" x14ac:dyDescent="0.25">
      <c r="A13130">
        <v>131.38000000000099</v>
      </c>
      <c r="B13130">
        <v>4.3622260093688903</v>
      </c>
      <c r="C13130">
        <v>11.1043996810913</v>
      </c>
      <c r="D13130">
        <v>4.3622260093688903</v>
      </c>
      <c r="E13130">
        <v>33.478359076738897</v>
      </c>
      <c r="F13130">
        <v>246.76930048673799</v>
      </c>
      <c r="G13130">
        <v>146.471725000003</v>
      </c>
    </row>
    <row r="13131" spans="1:7" x14ac:dyDescent="0.25">
      <c r="A13131">
        <v>131.38999999999899</v>
      </c>
      <c r="B13131">
        <v>4.3625197410583398</v>
      </c>
      <c r="C13131">
        <v>11.104187965393001</v>
      </c>
      <c r="D13131">
        <v>4.3625197410583398</v>
      </c>
      <c r="E13131">
        <v>33.4786528084284</v>
      </c>
      <c r="F13131">
        <v>246.76959421842801</v>
      </c>
      <c r="G13131">
        <v>146.48172500000101</v>
      </c>
    </row>
    <row r="13132" spans="1:7" x14ac:dyDescent="0.25">
      <c r="A13132">
        <v>131.39999999999699</v>
      </c>
      <c r="B13132">
        <v>4.3628301620483301</v>
      </c>
      <c r="C13132">
        <v>11.1024522781372</v>
      </c>
      <c r="D13132">
        <v>4.3628301620483301</v>
      </c>
      <c r="E13132">
        <v>33.478963229418397</v>
      </c>
      <c r="F13132">
        <v>246.769904639418</v>
      </c>
      <c r="G13132">
        <v>146.49172499999901</v>
      </c>
    </row>
    <row r="13133" spans="1:7" x14ac:dyDescent="0.25">
      <c r="A13133">
        <v>131.409999999999</v>
      </c>
      <c r="B13133">
        <v>4.36317682266235</v>
      </c>
      <c r="C13133">
        <v>11.1007986068725</v>
      </c>
      <c r="D13133">
        <v>4.36317682266235</v>
      </c>
      <c r="E13133">
        <v>33.479309890032397</v>
      </c>
      <c r="F13133">
        <v>246.77025130003199</v>
      </c>
      <c r="G13133">
        <v>146.50172500000099</v>
      </c>
    </row>
    <row r="13134" spans="1:7" x14ac:dyDescent="0.25">
      <c r="A13134">
        <v>131.419999999998</v>
      </c>
      <c r="B13134">
        <v>4.3635158538818297</v>
      </c>
      <c r="C13134">
        <v>11.1000871658325</v>
      </c>
      <c r="D13134">
        <v>4.3635158538818297</v>
      </c>
      <c r="E13134">
        <v>33.479648921251901</v>
      </c>
      <c r="F13134">
        <v>246.77059033125099</v>
      </c>
      <c r="G13134">
        <v>146.51172500000001</v>
      </c>
    </row>
    <row r="13135" spans="1:7" x14ac:dyDescent="0.25">
      <c r="A13135">
        <v>131.43</v>
      </c>
      <c r="B13135">
        <v>4.3638491630554102</v>
      </c>
      <c r="C13135">
        <v>11.099448204040501</v>
      </c>
      <c r="D13135">
        <v>4.3638491630554102</v>
      </c>
      <c r="E13135">
        <v>33.479982230425399</v>
      </c>
      <c r="F13135">
        <v>246.770923640425</v>
      </c>
      <c r="G13135">
        <v>146.52172500000199</v>
      </c>
    </row>
    <row r="13136" spans="1:7" x14ac:dyDescent="0.25">
      <c r="A13136">
        <v>131.43999999999801</v>
      </c>
      <c r="B13136">
        <v>4.3641543388366602</v>
      </c>
      <c r="C13136">
        <v>11.0984582901</v>
      </c>
      <c r="D13136">
        <v>4.3641543388366602</v>
      </c>
      <c r="E13136">
        <v>33.480287406206699</v>
      </c>
      <c r="F13136">
        <v>246.77122881620599</v>
      </c>
      <c r="G13136">
        <v>146.53172499999999</v>
      </c>
    </row>
    <row r="13137" spans="1:7" x14ac:dyDescent="0.25">
      <c r="A13137">
        <v>131.44999999999999</v>
      </c>
      <c r="B13137">
        <v>4.3644342422485298</v>
      </c>
      <c r="C13137">
        <v>11.0989894866943</v>
      </c>
      <c r="D13137">
        <v>4.3644342422485298</v>
      </c>
      <c r="E13137">
        <v>33.4805673096186</v>
      </c>
      <c r="F13137">
        <v>246.771508719618</v>
      </c>
      <c r="G13137">
        <v>146.541725000002</v>
      </c>
    </row>
    <row r="13138" spans="1:7" x14ac:dyDescent="0.25">
      <c r="A13138">
        <v>131.45999999999901</v>
      </c>
      <c r="B13138">
        <v>4.36476707458496</v>
      </c>
      <c r="C13138">
        <v>11.0983209609985</v>
      </c>
      <c r="D13138">
        <v>4.36476707458496</v>
      </c>
      <c r="E13138">
        <v>33.480900141954997</v>
      </c>
      <c r="F13138">
        <v>246.77184155195499</v>
      </c>
      <c r="G13138">
        <v>146.551725000001</v>
      </c>
    </row>
    <row r="13139" spans="1:7" x14ac:dyDescent="0.25">
      <c r="A13139">
        <v>131.46999999999699</v>
      </c>
      <c r="B13139">
        <v>4.3650970458984304</v>
      </c>
      <c r="C13139">
        <v>11.097883224487299</v>
      </c>
      <c r="D13139">
        <v>4.3650970458984304</v>
      </c>
      <c r="E13139">
        <v>33.481230113268502</v>
      </c>
      <c r="F13139">
        <v>246.77217152326801</v>
      </c>
      <c r="G13139">
        <v>146.561724999999</v>
      </c>
    </row>
    <row r="13140" spans="1:7" x14ac:dyDescent="0.25">
      <c r="A13140">
        <v>131.479999999999</v>
      </c>
      <c r="B13140">
        <v>4.3654255867004297</v>
      </c>
      <c r="C13140">
        <v>11.097018241882299</v>
      </c>
      <c r="D13140">
        <v>4.3654255867004297</v>
      </c>
      <c r="E13140">
        <v>33.481558654070497</v>
      </c>
      <c r="F13140">
        <v>246.77250006406999</v>
      </c>
      <c r="G13140">
        <v>146.57172500000101</v>
      </c>
    </row>
    <row r="13141" spans="1:7" x14ac:dyDescent="0.25">
      <c r="A13141">
        <v>131.489999999997</v>
      </c>
      <c r="B13141">
        <v>4.3657364845275799</v>
      </c>
      <c r="C13141">
        <v>11.096224784851</v>
      </c>
      <c r="D13141">
        <v>4.3657364845275799</v>
      </c>
      <c r="E13141">
        <v>33.481869551897603</v>
      </c>
      <c r="F13141">
        <v>246.77281096189699</v>
      </c>
      <c r="G13141">
        <v>146.58172500000001</v>
      </c>
    </row>
    <row r="13142" spans="1:7" x14ac:dyDescent="0.25">
      <c r="A13142">
        <v>131.5</v>
      </c>
      <c r="B13142">
        <v>4.3660478591918901</v>
      </c>
      <c r="C13142">
        <v>11.096568107604901</v>
      </c>
      <c r="D13142">
        <v>4.3660478591918901</v>
      </c>
      <c r="E13142">
        <v>33.482180926561902</v>
      </c>
      <c r="F13142">
        <v>246.77312233656099</v>
      </c>
      <c r="G13142">
        <v>146.59172500000199</v>
      </c>
    </row>
    <row r="13143" spans="1:7" x14ac:dyDescent="0.25">
      <c r="A13143">
        <v>131.509999999998</v>
      </c>
      <c r="B13143">
        <v>4.3663997650146396</v>
      </c>
      <c r="C13143">
        <v>11.095770835876399</v>
      </c>
      <c r="D13143">
        <v>4.3663997650146396</v>
      </c>
      <c r="E13143">
        <v>33.482532832384699</v>
      </c>
      <c r="F13143">
        <v>246.773474242384</v>
      </c>
      <c r="G13143">
        <v>146.60172499999999</v>
      </c>
    </row>
    <row r="13144" spans="1:7" x14ac:dyDescent="0.25">
      <c r="A13144">
        <v>131.52000000000001</v>
      </c>
      <c r="B13144">
        <v>4.3667411804199201</v>
      </c>
      <c r="C13144">
        <v>11.095911979675201</v>
      </c>
      <c r="D13144">
        <v>4.3667411804199201</v>
      </c>
      <c r="E13144">
        <v>33.482874247789901</v>
      </c>
      <c r="F13144">
        <v>246.77381565778899</v>
      </c>
      <c r="G13144">
        <v>146.611725000002</v>
      </c>
    </row>
    <row r="13145" spans="1:7" x14ac:dyDescent="0.25">
      <c r="A13145">
        <v>131.52999999999801</v>
      </c>
      <c r="B13145">
        <v>4.3670411109924299</v>
      </c>
      <c r="C13145">
        <v>11.096199035644499</v>
      </c>
      <c r="D13145">
        <v>4.3670411109924299</v>
      </c>
      <c r="E13145">
        <v>33.483174178362503</v>
      </c>
      <c r="F13145">
        <v>246.77411558836201</v>
      </c>
      <c r="G13145">
        <v>146.621725</v>
      </c>
    </row>
    <row r="13146" spans="1:7" x14ac:dyDescent="0.25">
      <c r="A13146">
        <v>131.54</v>
      </c>
      <c r="B13146">
        <v>4.3673357963562003</v>
      </c>
      <c r="C13146">
        <v>11.0975275039672</v>
      </c>
      <c r="D13146">
        <v>4.3673357963562003</v>
      </c>
      <c r="E13146">
        <v>33.483468863726202</v>
      </c>
      <c r="F13146">
        <v>246.77441027372601</v>
      </c>
      <c r="G13146">
        <v>146.63172500000201</v>
      </c>
    </row>
    <row r="13147" spans="1:7" x14ac:dyDescent="0.25">
      <c r="A13147">
        <v>131.54999999999899</v>
      </c>
      <c r="B13147">
        <v>4.3676853179931596</v>
      </c>
      <c r="C13147">
        <v>11.096753120422299</v>
      </c>
      <c r="D13147">
        <v>4.3676853179931596</v>
      </c>
      <c r="E13147">
        <v>33.4838183853632</v>
      </c>
      <c r="F13147">
        <v>246.774759795363</v>
      </c>
      <c r="G13147">
        <v>146.641725000001</v>
      </c>
    </row>
    <row r="13148" spans="1:7" x14ac:dyDescent="0.25">
      <c r="A13148">
        <v>131.55999999999699</v>
      </c>
      <c r="B13148">
        <v>4.3680443763732901</v>
      </c>
      <c r="C13148">
        <v>11.0965232849121</v>
      </c>
      <c r="D13148">
        <v>4.3680443763732901</v>
      </c>
      <c r="E13148">
        <v>33.484177443743299</v>
      </c>
      <c r="F13148">
        <v>246.77511885374301</v>
      </c>
      <c r="G13148">
        <v>146.651724999999</v>
      </c>
    </row>
    <row r="13149" spans="1:7" x14ac:dyDescent="0.25">
      <c r="A13149">
        <v>131.569999999999</v>
      </c>
      <c r="B13149">
        <v>4.3683705329895002</v>
      </c>
      <c r="C13149">
        <v>11.095032691955501</v>
      </c>
      <c r="D13149">
        <v>4.3683705329895002</v>
      </c>
      <c r="E13149">
        <v>33.484503600359503</v>
      </c>
      <c r="F13149">
        <v>246.77544501035899</v>
      </c>
      <c r="G13149">
        <v>146.66172500000101</v>
      </c>
    </row>
    <row r="13150" spans="1:7" x14ac:dyDescent="0.25">
      <c r="A13150">
        <v>131.57999999999799</v>
      </c>
      <c r="B13150">
        <v>4.3686766624450604</v>
      </c>
      <c r="C13150">
        <v>11.095124244689901</v>
      </c>
      <c r="D13150">
        <v>4.3686766624450604</v>
      </c>
      <c r="E13150">
        <v>33.484809729815098</v>
      </c>
      <c r="F13150">
        <v>246.77575113981499</v>
      </c>
      <c r="G13150">
        <v>146.67172500000001</v>
      </c>
    </row>
    <row r="13151" spans="1:7" x14ac:dyDescent="0.25">
      <c r="A13151">
        <v>131.59</v>
      </c>
      <c r="B13151">
        <v>4.3690299987792898</v>
      </c>
      <c r="C13151">
        <v>11.095003128051699</v>
      </c>
      <c r="D13151">
        <v>4.3690299987792898</v>
      </c>
      <c r="E13151">
        <v>33.485163066149298</v>
      </c>
      <c r="F13151">
        <v>246.77610447614899</v>
      </c>
      <c r="G13151">
        <v>146.68172500000199</v>
      </c>
    </row>
    <row r="13152" spans="1:7" x14ac:dyDescent="0.25">
      <c r="A13152">
        <v>131.599999999998</v>
      </c>
      <c r="B13152">
        <v>4.3693714141845703</v>
      </c>
      <c r="C13152">
        <v>11.0945425033569</v>
      </c>
      <c r="D13152">
        <v>4.3693714141845703</v>
      </c>
      <c r="E13152">
        <v>33.485504481554599</v>
      </c>
      <c r="F13152">
        <v>246.776445891554</v>
      </c>
      <c r="G13152">
        <v>146.69172499999999</v>
      </c>
    </row>
    <row r="13153" spans="1:7" x14ac:dyDescent="0.25">
      <c r="A13153">
        <v>131.61000000000001</v>
      </c>
      <c r="B13153">
        <v>4.3696808815002397</v>
      </c>
      <c r="C13153">
        <v>11.095695495605399</v>
      </c>
      <c r="D13153">
        <v>4.3696808815002397</v>
      </c>
      <c r="E13153">
        <v>33.485813948870302</v>
      </c>
      <c r="F13153">
        <v>246.77675535886999</v>
      </c>
      <c r="G13153">
        <v>146.701725000002</v>
      </c>
    </row>
    <row r="13154" spans="1:7" x14ac:dyDescent="0.25">
      <c r="A13154">
        <v>131.61999999999799</v>
      </c>
      <c r="B13154">
        <v>4.3699722290039</v>
      </c>
      <c r="C13154">
        <v>11.095165252685501</v>
      </c>
      <c r="D13154">
        <v>4.3699722290039</v>
      </c>
      <c r="E13154">
        <v>33.4861052963739</v>
      </c>
      <c r="F13154">
        <v>246.777046706373</v>
      </c>
      <c r="G13154">
        <v>146.711725000001</v>
      </c>
    </row>
    <row r="13155" spans="1:7" x14ac:dyDescent="0.25">
      <c r="A13155">
        <v>131.63000000000099</v>
      </c>
      <c r="B13155">
        <v>4.3703098297119096</v>
      </c>
      <c r="C13155">
        <v>11.0940084457397</v>
      </c>
      <c r="D13155">
        <v>4.3703098297119096</v>
      </c>
      <c r="E13155">
        <v>33.486442897081901</v>
      </c>
      <c r="F13155">
        <v>246.77738430708101</v>
      </c>
      <c r="G13155">
        <v>146.721725000003</v>
      </c>
    </row>
    <row r="13156" spans="1:7" x14ac:dyDescent="0.25">
      <c r="A13156">
        <v>131.63999999999899</v>
      </c>
      <c r="B13156">
        <v>4.37066650390625</v>
      </c>
      <c r="C13156">
        <v>11.091721534729</v>
      </c>
      <c r="D13156">
        <v>4.37066650390625</v>
      </c>
      <c r="E13156">
        <v>33.4867995712763</v>
      </c>
      <c r="F13156">
        <v>246.777740981276</v>
      </c>
      <c r="G13156">
        <v>146.73172500000101</v>
      </c>
    </row>
    <row r="13157" spans="1:7" x14ac:dyDescent="0.25">
      <c r="A13157">
        <v>131.64999999999699</v>
      </c>
      <c r="B13157">
        <v>4.3709774017333896</v>
      </c>
      <c r="C13157">
        <v>11.0898876190185</v>
      </c>
      <c r="D13157">
        <v>4.3709774017333896</v>
      </c>
      <c r="E13157">
        <v>33.487110469103399</v>
      </c>
      <c r="F13157">
        <v>246.778051879103</v>
      </c>
      <c r="G13157">
        <v>146.74172499999901</v>
      </c>
    </row>
    <row r="13158" spans="1:7" x14ac:dyDescent="0.25">
      <c r="A13158">
        <v>131.659999999999</v>
      </c>
      <c r="B13158">
        <v>4.3712959289550701</v>
      </c>
      <c r="C13158">
        <v>11.089483261108301</v>
      </c>
      <c r="D13158">
        <v>4.3712959289550701</v>
      </c>
      <c r="E13158">
        <v>33.4874289963251</v>
      </c>
      <c r="F13158">
        <v>246.778370406325</v>
      </c>
      <c r="G13158">
        <v>146.75172500000099</v>
      </c>
    </row>
    <row r="13159" spans="1:7" x14ac:dyDescent="0.25">
      <c r="A13159">
        <v>131.669999999998</v>
      </c>
      <c r="B13159">
        <v>4.3716297149658203</v>
      </c>
      <c r="C13159">
        <v>11.088848114013601</v>
      </c>
      <c r="D13159">
        <v>4.3716297149658203</v>
      </c>
      <c r="E13159">
        <v>33.4877627823358</v>
      </c>
      <c r="F13159">
        <v>246.778704192335</v>
      </c>
      <c r="G13159">
        <v>146.76172500000001</v>
      </c>
    </row>
    <row r="13160" spans="1:7" x14ac:dyDescent="0.25">
      <c r="A13160">
        <v>131.68</v>
      </c>
      <c r="B13160">
        <v>4.3719382286071697</v>
      </c>
      <c r="C13160">
        <v>11.0878839492797</v>
      </c>
      <c r="D13160">
        <v>4.3719382286071697</v>
      </c>
      <c r="E13160">
        <v>33.4880712959772</v>
      </c>
      <c r="F13160">
        <v>246.77901270597701</v>
      </c>
      <c r="G13160">
        <v>146.77172500000199</v>
      </c>
    </row>
    <row r="13161" spans="1:7" x14ac:dyDescent="0.25">
      <c r="A13161">
        <v>131.68999999999801</v>
      </c>
      <c r="B13161">
        <v>4.3722634315490696</v>
      </c>
      <c r="C13161">
        <v>11.087999343871999</v>
      </c>
      <c r="D13161">
        <v>4.3722634315490696</v>
      </c>
      <c r="E13161">
        <v>33.488396498919101</v>
      </c>
      <c r="F13161">
        <v>246.77933790891899</v>
      </c>
      <c r="G13161">
        <v>146.78172499999999</v>
      </c>
    </row>
    <row r="13162" spans="1:7" x14ac:dyDescent="0.25">
      <c r="A13162">
        <v>131.69999999999999</v>
      </c>
      <c r="B13162">
        <v>4.37261867523193</v>
      </c>
      <c r="C13162">
        <v>11.0878248214721</v>
      </c>
      <c r="D13162">
        <v>4.37261867523193</v>
      </c>
      <c r="E13162">
        <v>33.488751742601998</v>
      </c>
      <c r="F13162">
        <v>246.779693152601</v>
      </c>
      <c r="G13162">
        <v>146.791725000002</v>
      </c>
    </row>
    <row r="13163" spans="1:7" x14ac:dyDescent="0.25">
      <c r="A13163">
        <v>131.70999999999901</v>
      </c>
      <c r="B13163">
        <v>4.3729553222656197</v>
      </c>
      <c r="C13163">
        <v>11.0864906311035</v>
      </c>
      <c r="D13163">
        <v>4.3729553222656197</v>
      </c>
      <c r="E13163">
        <v>33.489088389635597</v>
      </c>
      <c r="F13163">
        <v>246.780029799635</v>
      </c>
      <c r="G13163">
        <v>146.801725000001</v>
      </c>
    </row>
    <row r="13164" spans="1:7" x14ac:dyDescent="0.25">
      <c r="A13164">
        <v>131.71999999999699</v>
      </c>
      <c r="B13164">
        <v>4.3732824325561497</v>
      </c>
      <c r="C13164">
        <v>11.087068557739199</v>
      </c>
      <c r="D13164">
        <v>4.3732824325561497</v>
      </c>
      <c r="E13164">
        <v>33.489415499926203</v>
      </c>
      <c r="F13164">
        <v>246.78035690992601</v>
      </c>
      <c r="G13164">
        <v>146.811724999999</v>
      </c>
    </row>
    <row r="13165" spans="1:7" x14ac:dyDescent="0.25">
      <c r="A13165">
        <v>131.729999999999</v>
      </c>
      <c r="B13165">
        <v>4.3736138343811</v>
      </c>
      <c r="C13165">
        <v>11.087871551513601</v>
      </c>
      <c r="D13165">
        <v>4.3736138343811</v>
      </c>
      <c r="E13165">
        <v>33.489746901751097</v>
      </c>
      <c r="F13165">
        <v>246.78068831175099</v>
      </c>
      <c r="G13165">
        <v>146.82172500000101</v>
      </c>
    </row>
    <row r="13166" spans="1:7" x14ac:dyDescent="0.25">
      <c r="A13166">
        <v>131.739999999997</v>
      </c>
      <c r="B13166">
        <v>4.3739781379699698</v>
      </c>
      <c r="C13166">
        <v>11.0882654190063</v>
      </c>
      <c r="D13166">
        <v>4.3739781379699698</v>
      </c>
      <c r="E13166">
        <v>33.49011120534</v>
      </c>
      <c r="F13166">
        <v>246.78105261534</v>
      </c>
      <c r="G13166">
        <v>146.83172500000001</v>
      </c>
    </row>
    <row r="13167" spans="1:7" x14ac:dyDescent="0.25">
      <c r="A13167">
        <v>131.75</v>
      </c>
      <c r="B13167">
        <v>4.37432384490966</v>
      </c>
      <c r="C13167">
        <v>11.0882654190063</v>
      </c>
      <c r="D13167">
        <v>4.37432384490966</v>
      </c>
      <c r="E13167">
        <v>33.490456912279697</v>
      </c>
      <c r="F13167">
        <v>246.78139832227899</v>
      </c>
      <c r="G13167">
        <v>146.84172500000199</v>
      </c>
    </row>
    <row r="13168" spans="1:7" x14ac:dyDescent="0.25">
      <c r="A13168">
        <v>131.759999999998</v>
      </c>
      <c r="B13168">
        <v>4.3746700286865199</v>
      </c>
      <c r="C13168">
        <v>11.088918685913001</v>
      </c>
      <c r="D13168">
        <v>4.3746700286865199</v>
      </c>
      <c r="E13168">
        <v>33.490803096056503</v>
      </c>
      <c r="F13168">
        <v>246.78174450605599</v>
      </c>
      <c r="G13168">
        <v>146.85172499999999</v>
      </c>
    </row>
    <row r="13169" spans="1:7" x14ac:dyDescent="0.25">
      <c r="A13169">
        <v>131.77000000000001</v>
      </c>
      <c r="B13169">
        <v>4.3750033378601003</v>
      </c>
      <c r="C13169">
        <v>11.0907754898071</v>
      </c>
      <c r="D13169">
        <v>4.3750033378601003</v>
      </c>
      <c r="E13169">
        <v>33.491136405230101</v>
      </c>
      <c r="F13169">
        <v>246.78207781523</v>
      </c>
      <c r="G13169">
        <v>146.861725000002</v>
      </c>
    </row>
    <row r="13170" spans="1:7" x14ac:dyDescent="0.25">
      <c r="A13170">
        <v>131.77999999999801</v>
      </c>
      <c r="B13170">
        <v>4.3753275871276802</v>
      </c>
      <c r="C13170">
        <v>11.091285705566399</v>
      </c>
      <c r="D13170">
        <v>4.3753275871276802</v>
      </c>
      <c r="E13170">
        <v>33.4914606544977</v>
      </c>
      <c r="F13170">
        <v>246.78240206449701</v>
      </c>
      <c r="G13170">
        <v>146.871725</v>
      </c>
    </row>
    <row r="13171" spans="1:7" x14ac:dyDescent="0.25">
      <c r="A13171">
        <v>131.79</v>
      </c>
      <c r="B13171">
        <v>4.3756837844848597</v>
      </c>
      <c r="C13171">
        <v>11.092056274414</v>
      </c>
      <c r="D13171">
        <v>4.3756837844848597</v>
      </c>
      <c r="E13171">
        <v>33.4918168518549</v>
      </c>
      <c r="F13171">
        <v>246.78275826185401</v>
      </c>
      <c r="G13171">
        <v>146.88172500000201</v>
      </c>
    </row>
    <row r="13172" spans="1:7" x14ac:dyDescent="0.25">
      <c r="A13172">
        <v>131.79999999999899</v>
      </c>
      <c r="B13172">
        <v>4.3760662078857404</v>
      </c>
      <c r="C13172">
        <v>11.0917100906372</v>
      </c>
      <c r="D13172">
        <v>4.3760662078857404</v>
      </c>
      <c r="E13172">
        <v>33.4921992752558</v>
      </c>
      <c r="F13172">
        <v>246.78314068525501</v>
      </c>
      <c r="G13172">
        <v>146.891725000001</v>
      </c>
    </row>
    <row r="13173" spans="1:7" x14ac:dyDescent="0.25">
      <c r="A13173">
        <v>131.80999999999699</v>
      </c>
      <c r="B13173">
        <v>4.3764309883117596</v>
      </c>
      <c r="C13173">
        <v>11.092993736266999</v>
      </c>
      <c r="D13173">
        <v>4.3764309883117596</v>
      </c>
      <c r="E13173">
        <v>33.492564055681797</v>
      </c>
      <c r="F13173">
        <v>246.783505465681</v>
      </c>
      <c r="G13173">
        <v>146.901724999999</v>
      </c>
    </row>
    <row r="13174" spans="1:7" x14ac:dyDescent="0.25">
      <c r="A13174">
        <v>131.819999999999</v>
      </c>
      <c r="B13174">
        <v>4.3768000602722097</v>
      </c>
      <c r="C13174">
        <v>11.092794418334901</v>
      </c>
      <c r="D13174">
        <v>4.3768000602722097</v>
      </c>
      <c r="E13174">
        <v>33.492933127642203</v>
      </c>
      <c r="F13174">
        <v>246.78387453764199</v>
      </c>
      <c r="G13174">
        <v>146.91172500000101</v>
      </c>
    </row>
    <row r="13175" spans="1:7" x14ac:dyDescent="0.25">
      <c r="A13175">
        <v>131.82999999999799</v>
      </c>
      <c r="B13175">
        <v>4.3771605491638104</v>
      </c>
      <c r="C13175">
        <v>11.093507766723601</v>
      </c>
      <c r="D13175">
        <v>4.3771605491638104</v>
      </c>
      <c r="E13175">
        <v>33.493293616533798</v>
      </c>
      <c r="F13175">
        <v>246.784235026533</v>
      </c>
      <c r="G13175">
        <v>146.92172500000001</v>
      </c>
    </row>
    <row r="13176" spans="1:7" x14ac:dyDescent="0.25">
      <c r="A13176">
        <v>131.84</v>
      </c>
      <c r="B13176">
        <v>4.3775167465209899</v>
      </c>
      <c r="C13176">
        <v>11.0949249267578</v>
      </c>
      <c r="D13176">
        <v>4.3775167465209899</v>
      </c>
      <c r="E13176">
        <v>33.493649813890997</v>
      </c>
      <c r="F13176">
        <v>246.784591223891</v>
      </c>
      <c r="G13176">
        <v>146.93172500000199</v>
      </c>
    </row>
    <row r="13177" spans="1:7" x14ac:dyDescent="0.25">
      <c r="A13177">
        <v>131.849999999998</v>
      </c>
      <c r="B13177">
        <v>4.3778600692748997</v>
      </c>
      <c r="C13177">
        <v>11.0965309143066</v>
      </c>
      <c r="D13177">
        <v>4.3778600692748997</v>
      </c>
      <c r="E13177">
        <v>33.493993136644903</v>
      </c>
      <c r="F13177">
        <v>246.784934546644</v>
      </c>
      <c r="G13177">
        <v>146.94172499999999</v>
      </c>
    </row>
    <row r="13178" spans="1:7" x14ac:dyDescent="0.25">
      <c r="A13178">
        <v>131.86000000000001</v>
      </c>
      <c r="B13178">
        <v>4.37823057174682</v>
      </c>
      <c r="C13178">
        <v>11.0976152420043</v>
      </c>
      <c r="D13178">
        <v>4.37823057174682</v>
      </c>
      <c r="E13178">
        <v>33.494363639116798</v>
      </c>
      <c r="F13178">
        <v>246.785305049116</v>
      </c>
      <c r="G13178">
        <v>146.951725000002</v>
      </c>
    </row>
    <row r="13179" spans="1:7" x14ac:dyDescent="0.25">
      <c r="A13179">
        <v>131.86999999999799</v>
      </c>
      <c r="B13179">
        <v>4.3786048889160103</v>
      </c>
      <c r="C13179">
        <v>11.0988006591796</v>
      </c>
      <c r="D13179">
        <v>4.3786048889160103</v>
      </c>
      <c r="E13179">
        <v>33.494737956286002</v>
      </c>
      <c r="F13179">
        <v>246.78567936628599</v>
      </c>
      <c r="G13179">
        <v>146.961725000001</v>
      </c>
    </row>
    <row r="13180" spans="1:7" x14ac:dyDescent="0.25">
      <c r="A13180">
        <v>131.88000000000099</v>
      </c>
      <c r="B13180">
        <v>4.3789916038513104</v>
      </c>
      <c r="C13180">
        <v>11.1016225814819</v>
      </c>
      <c r="D13180">
        <v>4.3789916038513104</v>
      </c>
      <c r="E13180">
        <v>33.495124671221298</v>
      </c>
      <c r="F13180">
        <v>246.78606608122101</v>
      </c>
      <c r="G13180">
        <v>146.971725000003</v>
      </c>
    </row>
    <row r="13181" spans="1:7" x14ac:dyDescent="0.25">
      <c r="A13181">
        <v>131.88999999999899</v>
      </c>
      <c r="B13181">
        <v>4.3793964385986301</v>
      </c>
      <c r="C13181">
        <v>11.102261543273899</v>
      </c>
      <c r="D13181">
        <v>4.3793964385986301</v>
      </c>
      <c r="E13181">
        <v>33.495529505968697</v>
      </c>
      <c r="F13181">
        <v>246.78647091596801</v>
      </c>
      <c r="G13181">
        <v>146.98172500000101</v>
      </c>
    </row>
    <row r="13182" spans="1:7" x14ac:dyDescent="0.25">
      <c r="A13182">
        <v>131.89999999999699</v>
      </c>
      <c r="B13182">
        <v>4.3797860145568803</v>
      </c>
      <c r="C13182">
        <v>11.1034393310546</v>
      </c>
      <c r="D13182">
        <v>4.3797860145568803</v>
      </c>
      <c r="E13182">
        <v>33.4959190819269</v>
      </c>
      <c r="F13182">
        <v>246.78686049192601</v>
      </c>
      <c r="G13182">
        <v>146.99172499999901</v>
      </c>
    </row>
    <row r="13183" spans="1:7" x14ac:dyDescent="0.25">
      <c r="A13183">
        <v>131.909999999999</v>
      </c>
      <c r="B13183">
        <v>4.3801808357238698</v>
      </c>
      <c r="C13183">
        <v>11.104376792907701</v>
      </c>
      <c r="D13183">
        <v>4.3801808357238698</v>
      </c>
      <c r="E13183">
        <v>33.496313903093899</v>
      </c>
      <c r="F13183">
        <v>246.787255313093</v>
      </c>
      <c r="G13183">
        <v>147.00172500000099</v>
      </c>
    </row>
    <row r="13184" spans="1:7" x14ac:dyDescent="0.25">
      <c r="A13184">
        <v>131.919999999998</v>
      </c>
      <c r="B13184">
        <v>4.3805437088012598</v>
      </c>
      <c r="C13184">
        <v>11.106467247009199</v>
      </c>
      <c r="D13184">
        <v>4.3805437088012598</v>
      </c>
      <c r="E13184">
        <v>33.496676776171299</v>
      </c>
      <c r="F13184">
        <v>246.78761818617099</v>
      </c>
      <c r="G13184">
        <v>147.01172500000001</v>
      </c>
    </row>
    <row r="13185" spans="1:7" x14ac:dyDescent="0.25">
      <c r="A13185">
        <v>131.93</v>
      </c>
      <c r="B13185">
        <v>4.3808841705322203</v>
      </c>
      <c r="C13185">
        <v>11.107925415039</v>
      </c>
      <c r="D13185">
        <v>4.3808841705322203</v>
      </c>
      <c r="E13185">
        <v>33.497017237902199</v>
      </c>
      <c r="F13185">
        <v>246.787958647902</v>
      </c>
      <c r="G13185">
        <v>147.02172500000199</v>
      </c>
    </row>
    <row r="13186" spans="1:7" x14ac:dyDescent="0.25">
      <c r="A13186">
        <v>131.93999999999801</v>
      </c>
      <c r="B13186">
        <v>4.3812665939331001</v>
      </c>
      <c r="C13186">
        <v>11.1086673736572</v>
      </c>
      <c r="D13186">
        <v>4.3812665939331001</v>
      </c>
      <c r="E13186">
        <v>33.497399661303099</v>
      </c>
      <c r="F13186">
        <v>246.78834107130299</v>
      </c>
      <c r="G13186">
        <v>147.03172499999999</v>
      </c>
    </row>
    <row r="13187" spans="1:7" x14ac:dyDescent="0.25">
      <c r="A13187">
        <v>131.94999999999999</v>
      </c>
      <c r="B13187">
        <v>4.3816676139831499</v>
      </c>
      <c r="C13187">
        <v>11.1093072891235</v>
      </c>
      <c r="D13187">
        <v>4.3816676139831499</v>
      </c>
      <c r="E13187">
        <v>33.497800681353198</v>
      </c>
      <c r="F13187">
        <v>246.78874209135299</v>
      </c>
      <c r="G13187">
        <v>147.041725000002</v>
      </c>
    </row>
    <row r="13188" spans="1:7" x14ac:dyDescent="0.25">
      <c r="A13188">
        <v>131.95999999999901</v>
      </c>
      <c r="B13188">
        <v>4.3820476531982404</v>
      </c>
      <c r="C13188">
        <v>11.109631538391101</v>
      </c>
      <c r="D13188">
        <v>4.3820476531982404</v>
      </c>
      <c r="E13188">
        <v>33.4981807205683</v>
      </c>
      <c r="F13188">
        <v>246.78912213056799</v>
      </c>
      <c r="G13188">
        <v>147.051725000001</v>
      </c>
    </row>
    <row r="13189" spans="1:7" x14ac:dyDescent="0.25">
      <c r="A13189">
        <v>131.96999999999699</v>
      </c>
      <c r="B13189">
        <v>4.3823971748351997</v>
      </c>
      <c r="C13189">
        <v>11.1102247238159</v>
      </c>
      <c r="D13189">
        <v>4.3823971748351997</v>
      </c>
      <c r="E13189">
        <v>33.498530242205199</v>
      </c>
      <c r="F13189">
        <v>246.78947165220501</v>
      </c>
      <c r="G13189">
        <v>147.061724999999</v>
      </c>
    </row>
    <row r="13190" spans="1:7" x14ac:dyDescent="0.25">
      <c r="A13190">
        <v>131.979999999999</v>
      </c>
      <c r="B13190">
        <v>4.3827242851257298</v>
      </c>
      <c r="C13190">
        <v>11.1107473373413</v>
      </c>
      <c r="D13190">
        <v>4.3827242851257298</v>
      </c>
      <c r="E13190">
        <v>33.498857352495797</v>
      </c>
      <c r="F13190">
        <v>246.789798762495</v>
      </c>
      <c r="G13190">
        <v>147.07172500000101</v>
      </c>
    </row>
    <row r="13191" spans="1:7" x14ac:dyDescent="0.25">
      <c r="A13191">
        <v>131.989999999997</v>
      </c>
      <c r="B13191">
        <v>4.3830847740173304</v>
      </c>
      <c r="C13191">
        <v>11.109950065612701</v>
      </c>
      <c r="D13191">
        <v>4.3830847740173304</v>
      </c>
      <c r="E13191">
        <v>33.499217841387399</v>
      </c>
      <c r="F13191">
        <v>246.790159251387</v>
      </c>
      <c r="G13191">
        <v>147.08172500000001</v>
      </c>
    </row>
    <row r="13192" spans="1:7" x14ac:dyDescent="0.25">
      <c r="A13192">
        <v>132</v>
      </c>
      <c r="B13192">
        <v>4.3834452629089302</v>
      </c>
      <c r="C13192">
        <v>11.110194206237701</v>
      </c>
      <c r="D13192">
        <v>4.3834452629089302</v>
      </c>
      <c r="E13192">
        <v>33.499578330279</v>
      </c>
      <c r="F13192">
        <v>246.790519740278</v>
      </c>
      <c r="G13192">
        <v>147.09172500000199</v>
      </c>
    </row>
    <row r="13193" spans="1:7" x14ac:dyDescent="0.25">
      <c r="A13193">
        <v>132.009999999998</v>
      </c>
      <c r="B13193">
        <v>4.3838071823120099</v>
      </c>
      <c r="C13193">
        <v>11.11044216156</v>
      </c>
      <c r="D13193">
        <v>4.3838071823120099</v>
      </c>
      <c r="E13193">
        <v>33.499940249681998</v>
      </c>
      <c r="F13193">
        <v>246.79088165968199</v>
      </c>
      <c r="G13193">
        <v>147.10172499999999</v>
      </c>
    </row>
    <row r="13194" spans="1:7" x14ac:dyDescent="0.25">
      <c r="A13194">
        <v>132.02000000000001</v>
      </c>
      <c r="B13194">
        <v>4.3841524124145499</v>
      </c>
      <c r="C13194">
        <v>11.1100873947143</v>
      </c>
      <c r="D13194">
        <v>4.3841524124145499</v>
      </c>
      <c r="E13194">
        <v>33.500285479784601</v>
      </c>
      <c r="F13194">
        <v>246.79122688978401</v>
      </c>
      <c r="G13194">
        <v>147.111725000002</v>
      </c>
    </row>
    <row r="13195" spans="1:7" x14ac:dyDescent="0.25">
      <c r="A13195">
        <v>132.02999999999801</v>
      </c>
      <c r="B13195">
        <v>4.3844904899597097</v>
      </c>
      <c r="C13195">
        <v>11.1094007492065</v>
      </c>
      <c r="D13195">
        <v>4.3844904899597097</v>
      </c>
      <c r="E13195">
        <v>33.500623557329703</v>
      </c>
      <c r="F13195">
        <v>246.79156496732901</v>
      </c>
      <c r="G13195">
        <v>147.121725</v>
      </c>
    </row>
    <row r="13196" spans="1:7" x14ac:dyDescent="0.25">
      <c r="A13196">
        <v>132.04</v>
      </c>
      <c r="B13196">
        <v>4.3848595619201598</v>
      </c>
      <c r="C13196">
        <v>11.1104202270507</v>
      </c>
      <c r="D13196">
        <v>4.3848595619201598</v>
      </c>
      <c r="E13196">
        <v>33.500992629290202</v>
      </c>
      <c r="F13196">
        <v>246.79193403929</v>
      </c>
      <c r="G13196">
        <v>147.13172500000201</v>
      </c>
    </row>
    <row r="13197" spans="1:7" x14ac:dyDescent="0.25">
      <c r="A13197">
        <v>132.04999999999899</v>
      </c>
      <c r="B13197">
        <v>4.3851914405822701</v>
      </c>
      <c r="C13197">
        <v>11.1104068756103</v>
      </c>
      <c r="D13197">
        <v>4.3851914405822701</v>
      </c>
      <c r="E13197">
        <v>33.501324507952297</v>
      </c>
      <c r="F13197">
        <v>246.79226591795199</v>
      </c>
      <c r="G13197">
        <v>147.141725000001</v>
      </c>
    </row>
    <row r="13198" spans="1:7" x14ac:dyDescent="0.25">
      <c r="A13198">
        <v>132.05999999999699</v>
      </c>
      <c r="B13198">
        <v>4.3855304718017498</v>
      </c>
      <c r="C13198">
        <v>11.1105804443359</v>
      </c>
      <c r="D13198">
        <v>4.3855304718017498</v>
      </c>
      <c r="E13198">
        <v>33.501663539171801</v>
      </c>
      <c r="F13198">
        <v>246.79260494917099</v>
      </c>
      <c r="G13198">
        <v>147.151724999999</v>
      </c>
    </row>
    <row r="13199" spans="1:7" x14ac:dyDescent="0.25">
      <c r="A13199">
        <v>132.069999999999</v>
      </c>
      <c r="B13199">
        <v>4.3858785629272399</v>
      </c>
      <c r="C13199">
        <v>11.110058784484799</v>
      </c>
      <c r="D13199">
        <v>4.3858785629272399</v>
      </c>
      <c r="E13199">
        <v>33.502011630297297</v>
      </c>
      <c r="F13199">
        <v>246.79295304029699</v>
      </c>
      <c r="G13199">
        <v>147.16172500000101</v>
      </c>
    </row>
    <row r="13200" spans="1:7" x14ac:dyDescent="0.25">
      <c r="A13200">
        <v>132.07999999999799</v>
      </c>
      <c r="B13200">
        <v>4.3862032890319798</v>
      </c>
      <c r="C13200">
        <v>11.1087846755981</v>
      </c>
      <c r="D13200">
        <v>4.3862032890319798</v>
      </c>
      <c r="E13200">
        <v>33.502336356401997</v>
      </c>
      <c r="F13200">
        <v>246.79327776640201</v>
      </c>
      <c r="G13200">
        <v>147.17172500000001</v>
      </c>
    </row>
    <row r="13201" spans="1:7" x14ac:dyDescent="0.25">
      <c r="A13201">
        <v>132.09</v>
      </c>
      <c r="B13201">
        <v>4.3865594863891602</v>
      </c>
      <c r="C13201">
        <v>11.108532905578601</v>
      </c>
      <c r="D13201">
        <v>4.3865594863891602</v>
      </c>
      <c r="E13201">
        <v>33.502692553759204</v>
      </c>
      <c r="F13201">
        <v>246.79363396375899</v>
      </c>
      <c r="G13201">
        <v>147.18172500000199</v>
      </c>
    </row>
    <row r="13202" spans="1:7" x14ac:dyDescent="0.25">
      <c r="A13202">
        <v>132.099999999998</v>
      </c>
      <c r="B13202">
        <v>4.3868980407714799</v>
      </c>
      <c r="C13202">
        <v>11.107718467712401</v>
      </c>
      <c r="D13202">
        <v>4.3868980407714799</v>
      </c>
      <c r="E13202">
        <v>33.503031108141499</v>
      </c>
      <c r="F13202">
        <v>246.793972518141</v>
      </c>
      <c r="G13202">
        <v>147.19172499999999</v>
      </c>
    </row>
    <row r="13203" spans="1:7" x14ac:dyDescent="0.25">
      <c r="A13203">
        <v>132.11000000000001</v>
      </c>
      <c r="B13203">
        <v>4.3872203826904199</v>
      </c>
      <c r="C13203">
        <v>11.106727600097599</v>
      </c>
      <c r="D13203">
        <v>4.3872203826904199</v>
      </c>
      <c r="E13203">
        <v>33.503353450060501</v>
      </c>
      <c r="F13203">
        <v>246.79429486006001</v>
      </c>
      <c r="G13203">
        <v>147.201725000002</v>
      </c>
    </row>
    <row r="13204" spans="1:7" x14ac:dyDescent="0.25">
      <c r="A13204">
        <v>132.11999999999799</v>
      </c>
      <c r="B13204">
        <v>4.3875389099120996</v>
      </c>
      <c r="C13204">
        <v>11.106216430664</v>
      </c>
      <c r="D13204">
        <v>4.3875389099120996</v>
      </c>
      <c r="E13204">
        <v>33.503671977282103</v>
      </c>
      <c r="F13204">
        <v>246.794613387282</v>
      </c>
      <c r="G13204">
        <v>147.211725000001</v>
      </c>
    </row>
    <row r="13205" spans="1:7" x14ac:dyDescent="0.25">
      <c r="A13205">
        <v>132.13000000000099</v>
      </c>
      <c r="B13205">
        <v>4.3878107070922798</v>
      </c>
      <c r="C13205">
        <v>11.104219436645501</v>
      </c>
      <c r="D13205">
        <v>4.3878107070922798</v>
      </c>
      <c r="E13205">
        <v>33.5039437744623</v>
      </c>
      <c r="F13205">
        <v>246.794885184462</v>
      </c>
      <c r="G13205">
        <v>147.221725000003</v>
      </c>
    </row>
    <row r="13206" spans="1:7" x14ac:dyDescent="0.25">
      <c r="A13206">
        <v>132.13999999999899</v>
      </c>
      <c r="B13206">
        <v>4.3880882263183496</v>
      </c>
      <c r="C13206">
        <v>11.1011800765991</v>
      </c>
      <c r="D13206">
        <v>4.3880882263183496</v>
      </c>
      <c r="E13206">
        <v>33.504221293688403</v>
      </c>
      <c r="F13206">
        <v>246.79516270368799</v>
      </c>
      <c r="G13206">
        <v>147.23172500000101</v>
      </c>
    </row>
    <row r="13207" spans="1:7" x14ac:dyDescent="0.25">
      <c r="A13207">
        <v>132.14999999999699</v>
      </c>
      <c r="B13207">
        <v>4.3883967399597097</v>
      </c>
      <c r="C13207">
        <v>11.1009473800659</v>
      </c>
      <c r="D13207">
        <v>4.3883967399597097</v>
      </c>
      <c r="E13207">
        <v>33.504529807329703</v>
      </c>
      <c r="F13207">
        <v>246.79547121732901</v>
      </c>
      <c r="G13207">
        <v>147.24172499999901</v>
      </c>
    </row>
    <row r="13208" spans="1:7" x14ac:dyDescent="0.25">
      <c r="A13208">
        <v>132.159999999999</v>
      </c>
      <c r="B13208">
        <v>4.3887333869934002</v>
      </c>
      <c r="C13208">
        <v>11.1012706756591</v>
      </c>
      <c r="D13208">
        <v>4.3887333869934002</v>
      </c>
      <c r="E13208">
        <v>33.504866454363402</v>
      </c>
      <c r="F13208">
        <v>246.79580786436301</v>
      </c>
      <c r="G13208">
        <v>147.25172500000099</v>
      </c>
    </row>
    <row r="13209" spans="1:7" x14ac:dyDescent="0.25">
      <c r="A13209">
        <v>132.169999999998</v>
      </c>
      <c r="B13209">
        <v>4.3890924453735298</v>
      </c>
      <c r="C13209">
        <v>11.100201606750399</v>
      </c>
      <c r="D13209">
        <v>4.3890924453735298</v>
      </c>
      <c r="E13209">
        <v>33.5052255127436</v>
      </c>
      <c r="F13209">
        <v>246.796166922743</v>
      </c>
      <c r="G13209">
        <v>147.26172500000001</v>
      </c>
    </row>
    <row r="13210" spans="1:7" x14ac:dyDescent="0.25">
      <c r="A13210">
        <v>132.18</v>
      </c>
      <c r="B13210">
        <v>4.3894052505493102</v>
      </c>
      <c r="C13210">
        <v>11.0986375808715</v>
      </c>
      <c r="D13210">
        <v>4.3894052505493102</v>
      </c>
      <c r="E13210">
        <v>33.505538317919303</v>
      </c>
      <c r="F13210">
        <v>246.79647972791901</v>
      </c>
      <c r="G13210">
        <v>147.27172500000199</v>
      </c>
    </row>
    <row r="13211" spans="1:7" x14ac:dyDescent="0.25">
      <c r="A13211">
        <v>132.18999999999801</v>
      </c>
      <c r="B13211">
        <v>4.3896903991699201</v>
      </c>
      <c r="C13211">
        <v>11.0963020324707</v>
      </c>
      <c r="D13211">
        <v>4.3896903991699201</v>
      </c>
      <c r="E13211">
        <v>33.505823466539901</v>
      </c>
      <c r="F13211">
        <v>246.79676487653899</v>
      </c>
      <c r="G13211">
        <v>147.28172499999999</v>
      </c>
    </row>
    <row r="13212" spans="1:7" x14ac:dyDescent="0.25">
      <c r="A13212">
        <v>132.19999999999999</v>
      </c>
      <c r="B13212">
        <v>4.3899765014648402</v>
      </c>
      <c r="C13212">
        <v>11.094928741455</v>
      </c>
      <c r="D13212">
        <v>4.3899765014648402</v>
      </c>
      <c r="E13212">
        <v>33.506109568834901</v>
      </c>
      <c r="F13212">
        <v>246.79705097883399</v>
      </c>
      <c r="G13212">
        <v>147.291725000002</v>
      </c>
    </row>
    <row r="13213" spans="1:7" x14ac:dyDescent="0.25">
      <c r="A13213">
        <v>132.20999999999901</v>
      </c>
      <c r="B13213">
        <v>4.3902821540832502</v>
      </c>
      <c r="C13213">
        <v>11.0944166183471</v>
      </c>
      <c r="D13213">
        <v>4.3902821540832502</v>
      </c>
      <c r="E13213">
        <v>33.506415221453302</v>
      </c>
      <c r="F13213">
        <v>246.797356631453</v>
      </c>
      <c r="G13213">
        <v>147.301725000001</v>
      </c>
    </row>
    <row r="13214" spans="1:7" x14ac:dyDescent="0.25">
      <c r="A13214">
        <v>132.21999999999699</v>
      </c>
      <c r="B13214">
        <v>4.3905987739562899</v>
      </c>
      <c r="C13214">
        <v>11.0932760238647</v>
      </c>
      <c r="D13214">
        <v>4.3905987739562899</v>
      </c>
      <c r="E13214">
        <v>33.5067318413263</v>
      </c>
      <c r="F13214">
        <v>246.79767325132599</v>
      </c>
      <c r="G13214">
        <v>147.311724999999</v>
      </c>
    </row>
    <row r="13215" spans="1:7" x14ac:dyDescent="0.25">
      <c r="A13215">
        <v>132.229999999999</v>
      </c>
      <c r="B13215">
        <v>4.3908944129943803</v>
      </c>
      <c r="C13215">
        <v>11.092077255249</v>
      </c>
      <c r="D13215">
        <v>4.3908944129943803</v>
      </c>
      <c r="E13215">
        <v>33.5070274803644</v>
      </c>
      <c r="F13215">
        <v>246.79796889036399</v>
      </c>
      <c r="G13215">
        <v>147.32172500000101</v>
      </c>
    </row>
    <row r="13216" spans="1:7" x14ac:dyDescent="0.25">
      <c r="A13216">
        <v>132.239999999997</v>
      </c>
      <c r="B13216">
        <v>4.3911848068237296</v>
      </c>
      <c r="C13216">
        <v>11.090917587280201</v>
      </c>
      <c r="D13216">
        <v>4.3911848068237296</v>
      </c>
      <c r="E13216">
        <v>33.507317874193802</v>
      </c>
      <c r="F13216">
        <v>246.79825928419299</v>
      </c>
      <c r="G13216">
        <v>147.33172500000001</v>
      </c>
    </row>
    <row r="13217" spans="1:7" x14ac:dyDescent="0.25">
      <c r="A13217">
        <v>132.25</v>
      </c>
      <c r="B13217">
        <v>4.3915271759033203</v>
      </c>
      <c r="C13217">
        <v>11.088788986206</v>
      </c>
      <c r="D13217">
        <v>4.3915271759033203</v>
      </c>
      <c r="E13217">
        <v>33.5076602432733</v>
      </c>
      <c r="F13217">
        <v>246.79860165327301</v>
      </c>
      <c r="G13217">
        <v>147.34172500000199</v>
      </c>
    </row>
    <row r="13218" spans="1:7" x14ac:dyDescent="0.25">
      <c r="A13218">
        <v>132.259999999998</v>
      </c>
      <c r="B13218">
        <v>4.3918437957763601</v>
      </c>
      <c r="C13218">
        <v>11.0864191055297</v>
      </c>
      <c r="D13218">
        <v>4.3918437957763601</v>
      </c>
      <c r="E13218">
        <v>33.507976863146403</v>
      </c>
      <c r="F13218">
        <v>246.798918273146</v>
      </c>
      <c r="G13218">
        <v>147.35172499999999</v>
      </c>
    </row>
    <row r="13219" spans="1:7" x14ac:dyDescent="0.25">
      <c r="A13219">
        <v>132.27000000000001</v>
      </c>
      <c r="B13219">
        <v>4.39214611053466</v>
      </c>
      <c r="C13219">
        <v>11.084590911865201</v>
      </c>
      <c r="D13219">
        <v>4.39214611053466</v>
      </c>
      <c r="E13219">
        <v>33.508279177904697</v>
      </c>
      <c r="F13219">
        <v>246.79922058790399</v>
      </c>
      <c r="G13219">
        <v>147.361725000002</v>
      </c>
    </row>
    <row r="13220" spans="1:7" x14ac:dyDescent="0.25">
      <c r="A13220">
        <v>132.27999999999801</v>
      </c>
      <c r="B13220">
        <v>4.3924412727355904</v>
      </c>
      <c r="C13220">
        <v>11.082368850708001</v>
      </c>
      <c r="D13220">
        <v>4.3924412727355904</v>
      </c>
      <c r="E13220">
        <v>33.508574340105604</v>
      </c>
      <c r="F13220">
        <v>246.799515750105</v>
      </c>
      <c r="G13220">
        <v>147.371725</v>
      </c>
    </row>
    <row r="13221" spans="1:7" x14ac:dyDescent="0.25">
      <c r="A13221">
        <v>132.29</v>
      </c>
      <c r="B13221">
        <v>4.3927788734436</v>
      </c>
      <c r="C13221">
        <v>11.08261013031</v>
      </c>
      <c r="D13221">
        <v>4.3927788734436</v>
      </c>
      <c r="E13221">
        <v>33.508911940813597</v>
      </c>
      <c r="F13221">
        <v>246.79985335081301</v>
      </c>
      <c r="G13221">
        <v>147.38172500000201</v>
      </c>
    </row>
    <row r="13222" spans="1:7" x14ac:dyDescent="0.25">
      <c r="A13222">
        <v>132.29999999999899</v>
      </c>
      <c r="B13222">
        <v>4.3930902481079102</v>
      </c>
      <c r="C13222">
        <v>11.0811004638671</v>
      </c>
      <c r="D13222">
        <v>4.3930902481079102</v>
      </c>
      <c r="E13222">
        <v>33.509223315477897</v>
      </c>
      <c r="F13222">
        <v>246.800164725477</v>
      </c>
      <c r="G13222">
        <v>147.391725000001</v>
      </c>
    </row>
    <row r="13223" spans="1:7" x14ac:dyDescent="0.25">
      <c r="A13223">
        <v>132.30999999999699</v>
      </c>
      <c r="B13223">
        <v>4.3934144973754803</v>
      </c>
      <c r="C13223">
        <v>11.0803508758544</v>
      </c>
      <c r="D13223">
        <v>4.3934144973754803</v>
      </c>
      <c r="E13223">
        <v>33.509547564745503</v>
      </c>
      <c r="F13223">
        <v>246.80048897474501</v>
      </c>
      <c r="G13223">
        <v>147.401724999999</v>
      </c>
    </row>
    <row r="13224" spans="1:7" x14ac:dyDescent="0.25">
      <c r="A13224">
        <v>132.319999999999</v>
      </c>
      <c r="B13224">
        <v>4.3937430381774902</v>
      </c>
      <c r="C13224">
        <v>11.0785732269287</v>
      </c>
      <c r="D13224">
        <v>4.3937430381774902</v>
      </c>
      <c r="E13224">
        <v>33.509876105547498</v>
      </c>
      <c r="F13224">
        <v>246.80081751554701</v>
      </c>
      <c r="G13224">
        <v>147.41172500000101</v>
      </c>
    </row>
    <row r="13225" spans="1:7" x14ac:dyDescent="0.25">
      <c r="A13225">
        <v>132.32999999999799</v>
      </c>
      <c r="B13225">
        <v>4.39404249191284</v>
      </c>
      <c r="C13225">
        <v>11.0770406723022</v>
      </c>
      <c r="D13225">
        <v>4.39404249191284</v>
      </c>
      <c r="E13225">
        <v>33.510175559282899</v>
      </c>
      <c r="F13225">
        <v>246.80111696928199</v>
      </c>
      <c r="G13225">
        <v>147.42172500000001</v>
      </c>
    </row>
    <row r="13226" spans="1:7" x14ac:dyDescent="0.25">
      <c r="A13226">
        <v>132.34</v>
      </c>
      <c r="B13226">
        <v>4.3943696022033603</v>
      </c>
      <c r="C13226">
        <v>11.076173782348601</v>
      </c>
      <c r="D13226">
        <v>4.3943696022033603</v>
      </c>
      <c r="E13226">
        <v>33.510502669573398</v>
      </c>
      <c r="F13226">
        <v>246.801444079573</v>
      </c>
      <c r="G13226">
        <v>147.43172500000199</v>
      </c>
    </row>
    <row r="13227" spans="1:7" x14ac:dyDescent="0.25">
      <c r="A13227">
        <v>132.349999999998</v>
      </c>
      <c r="B13227">
        <v>4.3946871757507298</v>
      </c>
      <c r="C13227">
        <v>11.075899124145501</v>
      </c>
      <c r="D13227">
        <v>4.3946871757507298</v>
      </c>
      <c r="E13227">
        <v>33.510820243120797</v>
      </c>
      <c r="F13227">
        <v>246.80176165312</v>
      </c>
      <c r="G13227">
        <v>147.44172499999999</v>
      </c>
    </row>
    <row r="13228" spans="1:7" x14ac:dyDescent="0.25">
      <c r="A13228">
        <v>132.36000000000001</v>
      </c>
      <c r="B13228">
        <v>4.3949937820434499</v>
      </c>
      <c r="C13228">
        <v>11.075253486633301</v>
      </c>
      <c r="D13228">
        <v>4.3949937820434499</v>
      </c>
      <c r="E13228">
        <v>33.5111268494135</v>
      </c>
      <c r="F13228">
        <v>246.80206825941301</v>
      </c>
      <c r="G13228">
        <v>147.451725000002</v>
      </c>
    </row>
    <row r="13229" spans="1:7" x14ac:dyDescent="0.25">
      <c r="A13229">
        <v>132.36999999999799</v>
      </c>
      <c r="B13229">
        <v>4.3953003883361799</v>
      </c>
      <c r="C13229">
        <v>11.0737771987915</v>
      </c>
      <c r="D13229">
        <v>4.3953003883361799</v>
      </c>
      <c r="E13229">
        <v>33.511433455706197</v>
      </c>
      <c r="F13229">
        <v>246.80237486570601</v>
      </c>
      <c r="G13229">
        <v>147.461725000001</v>
      </c>
    </row>
    <row r="13230" spans="1:7" x14ac:dyDescent="0.25">
      <c r="A13230">
        <v>132.38000000000099</v>
      </c>
      <c r="B13230">
        <v>4.3955888748168901</v>
      </c>
      <c r="C13230">
        <v>11.073101997375399</v>
      </c>
      <c r="D13230">
        <v>4.3955888748168901</v>
      </c>
      <c r="E13230">
        <v>33.511721942186902</v>
      </c>
      <c r="F13230">
        <v>246.80266335218599</v>
      </c>
      <c r="G13230">
        <v>147.471725000003</v>
      </c>
    </row>
    <row r="13231" spans="1:7" x14ac:dyDescent="0.25">
      <c r="A13231">
        <v>132.38999999999899</v>
      </c>
      <c r="B13231">
        <v>4.3958821296691797</v>
      </c>
      <c r="C13231">
        <v>11.0734901428222</v>
      </c>
      <c r="D13231">
        <v>4.3958821296691797</v>
      </c>
      <c r="E13231">
        <v>33.512015197039197</v>
      </c>
      <c r="F13231">
        <v>246.80295660703899</v>
      </c>
      <c r="G13231">
        <v>147.48172500000101</v>
      </c>
    </row>
    <row r="13232" spans="1:7" x14ac:dyDescent="0.25">
      <c r="A13232">
        <v>132.39999999999699</v>
      </c>
      <c r="B13232">
        <v>4.3962259292602504</v>
      </c>
      <c r="C13232">
        <v>11.074079513549799</v>
      </c>
      <c r="D13232">
        <v>4.3962259292602504</v>
      </c>
      <c r="E13232">
        <v>33.512358996630297</v>
      </c>
      <c r="F13232">
        <v>246.80330040663</v>
      </c>
      <c r="G13232">
        <v>147.49172499999901</v>
      </c>
    </row>
    <row r="13233" spans="1:7" x14ac:dyDescent="0.25">
      <c r="A13233">
        <v>132.409999999999</v>
      </c>
      <c r="B13233">
        <v>4.3965468406677202</v>
      </c>
      <c r="C13233">
        <v>11.072862625121999</v>
      </c>
      <c r="D13233">
        <v>4.3965468406677202</v>
      </c>
      <c r="E13233">
        <v>33.512679908037697</v>
      </c>
      <c r="F13233">
        <v>246.80362131803699</v>
      </c>
      <c r="G13233">
        <v>147.50172500000099</v>
      </c>
    </row>
    <row r="13234" spans="1:7" x14ac:dyDescent="0.25">
      <c r="A13234">
        <v>132.419999999998</v>
      </c>
      <c r="B13234">
        <v>4.39684629440307</v>
      </c>
      <c r="C13234">
        <v>11.0714960098266</v>
      </c>
      <c r="D13234">
        <v>4.39684629440307</v>
      </c>
      <c r="E13234">
        <v>33.512979361773098</v>
      </c>
      <c r="F13234">
        <v>246.80392077177299</v>
      </c>
      <c r="G13234">
        <v>147.51172500000001</v>
      </c>
    </row>
    <row r="13235" spans="1:7" x14ac:dyDescent="0.25">
      <c r="A13235">
        <v>132.43</v>
      </c>
      <c r="B13235">
        <v>4.3971457481384197</v>
      </c>
      <c r="C13235">
        <v>11.070699691772401</v>
      </c>
      <c r="D13235">
        <v>4.3971457481384197</v>
      </c>
      <c r="E13235">
        <v>33.5132788155084</v>
      </c>
      <c r="F13235">
        <v>246.804220225508</v>
      </c>
      <c r="G13235">
        <v>147.52172500000199</v>
      </c>
    </row>
    <row r="13236" spans="1:7" x14ac:dyDescent="0.25">
      <c r="A13236">
        <v>132.43999999999801</v>
      </c>
      <c r="B13236">
        <v>4.3974585533142001</v>
      </c>
      <c r="C13236">
        <v>11.070491790771401</v>
      </c>
      <c r="D13236">
        <v>4.3974585533142001</v>
      </c>
      <c r="E13236">
        <v>33.513591620684203</v>
      </c>
      <c r="F13236">
        <v>246.80453303068401</v>
      </c>
      <c r="G13236">
        <v>147.53172499999999</v>
      </c>
    </row>
    <row r="13237" spans="1:7" x14ac:dyDescent="0.25">
      <c r="A13237">
        <v>132.44999999999999</v>
      </c>
      <c r="B13237">
        <v>4.3977971076965297</v>
      </c>
      <c r="C13237">
        <v>11.070702552795399</v>
      </c>
      <c r="D13237">
        <v>4.3977971076965297</v>
      </c>
      <c r="E13237">
        <v>33.513930175066598</v>
      </c>
      <c r="F13237">
        <v>246.804871585066</v>
      </c>
      <c r="G13237">
        <v>147.541725000002</v>
      </c>
    </row>
    <row r="13238" spans="1:7" x14ac:dyDescent="0.25">
      <c r="A13238">
        <v>132.45999999999901</v>
      </c>
      <c r="B13238">
        <v>4.39813232421875</v>
      </c>
      <c r="C13238">
        <v>11.069617271423301</v>
      </c>
      <c r="D13238">
        <v>4.39813232421875</v>
      </c>
      <c r="E13238">
        <v>33.5142653915888</v>
      </c>
      <c r="F13238">
        <v>246.80520680158801</v>
      </c>
      <c r="G13238">
        <v>147.551725000001</v>
      </c>
    </row>
    <row r="13239" spans="1:7" x14ac:dyDescent="0.25">
      <c r="A13239">
        <v>132.46999999999699</v>
      </c>
      <c r="B13239">
        <v>4.3984570503234801</v>
      </c>
      <c r="C13239">
        <v>11.0687942504882</v>
      </c>
      <c r="D13239">
        <v>4.3984570503234801</v>
      </c>
      <c r="E13239">
        <v>33.514590117693501</v>
      </c>
      <c r="F13239">
        <v>246.80553152769301</v>
      </c>
      <c r="G13239">
        <v>147.561724999999</v>
      </c>
    </row>
    <row r="13240" spans="1:7" x14ac:dyDescent="0.25">
      <c r="A13240">
        <v>132.479999999999</v>
      </c>
      <c r="B13240">
        <v>4.3987550735473597</v>
      </c>
      <c r="C13240">
        <v>11.067801475524901</v>
      </c>
      <c r="D13240">
        <v>4.3987550735473597</v>
      </c>
      <c r="E13240">
        <v>33.5148881409174</v>
      </c>
      <c r="F13240">
        <v>246.805829550917</v>
      </c>
      <c r="G13240">
        <v>147.57172500000101</v>
      </c>
    </row>
    <row r="13241" spans="1:7" x14ac:dyDescent="0.25">
      <c r="A13241">
        <v>132.489999999997</v>
      </c>
      <c r="B13241">
        <v>4.3990778923034597</v>
      </c>
      <c r="C13241">
        <v>11.066457748413001</v>
      </c>
      <c r="D13241">
        <v>4.3990778923034597</v>
      </c>
      <c r="E13241">
        <v>33.515210959673503</v>
      </c>
      <c r="F13241">
        <v>246.80615236967299</v>
      </c>
      <c r="G13241">
        <v>147.58172500000001</v>
      </c>
    </row>
    <row r="13242" spans="1:7" x14ac:dyDescent="0.25">
      <c r="A13242">
        <v>132.5</v>
      </c>
      <c r="B13242">
        <v>4.3994188308715803</v>
      </c>
      <c r="C13242">
        <v>11.066144943237299</v>
      </c>
      <c r="D13242">
        <v>4.3994188308715803</v>
      </c>
      <c r="E13242">
        <v>33.515551898241597</v>
      </c>
      <c r="F13242">
        <v>246.80649330824099</v>
      </c>
      <c r="G13242">
        <v>147.59172500000199</v>
      </c>
    </row>
    <row r="13243" spans="1:7" x14ac:dyDescent="0.25">
      <c r="A13243">
        <v>132.509999999998</v>
      </c>
      <c r="B13243">
        <v>4.3997449874877903</v>
      </c>
      <c r="C13243">
        <v>11.065727233886699</v>
      </c>
      <c r="D13243">
        <v>4.3997449874877903</v>
      </c>
      <c r="E13243">
        <v>33.515878054857801</v>
      </c>
      <c r="F13243">
        <v>246.806819464857</v>
      </c>
      <c r="G13243">
        <v>147.60172499999999</v>
      </c>
    </row>
    <row r="13244" spans="1:7" x14ac:dyDescent="0.25">
      <c r="A13244">
        <v>132.52000000000001</v>
      </c>
      <c r="B13244">
        <v>4.4000611305236799</v>
      </c>
      <c r="C13244">
        <v>11.0654544830322</v>
      </c>
      <c r="D13244">
        <v>4.4000611305236799</v>
      </c>
      <c r="E13244">
        <v>33.516194197893697</v>
      </c>
      <c r="F13244">
        <v>246.807135607893</v>
      </c>
      <c r="G13244">
        <v>147.611725000002</v>
      </c>
    </row>
    <row r="13245" spans="1:7" x14ac:dyDescent="0.25">
      <c r="A13245">
        <v>132.52999999999801</v>
      </c>
      <c r="B13245">
        <v>4.4003729820251403</v>
      </c>
      <c r="C13245">
        <v>11.0655612945556</v>
      </c>
      <c r="D13245">
        <v>4.4003729820251403</v>
      </c>
      <c r="E13245">
        <v>33.516506049395197</v>
      </c>
      <c r="F13245">
        <v>246.80744745939501</v>
      </c>
      <c r="G13245">
        <v>147.621725</v>
      </c>
    </row>
    <row r="13246" spans="1:7" x14ac:dyDescent="0.25">
      <c r="A13246">
        <v>132.54</v>
      </c>
      <c r="B13246">
        <v>4.4007291793823198</v>
      </c>
      <c r="C13246">
        <v>11.0651292800903</v>
      </c>
      <c r="D13246">
        <v>4.4007291793823198</v>
      </c>
      <c r="E13246">
        <v>33.516862246752297</v>
      </c>
      <c r="F13246">
        <v>246.80780365675199</v>
      </c>
      <c r="G13246">
        <v>147.63172500000201</v>
      </c>
    </row>
    <row r="13247" spans="1:7" x14ac:dyDescent="0.25">
      <c r="A13247">
        <v>132.54999999999899</v>
      </c>
      <c r="B13247">
        <v>4.4010663032531703</v>
      </c>
      <c r="C13247">
        <v>11.063626289367599</v>
      </c>
      <c r="D13247">
        <v>4.4010663032531703</v>
      </c>
      <c r="E13247">
        <v>33.517199370623203</v>
      </c>
      <c r="F13247">
        <v>246.80814078062301</v>
      </c>
      <c r="G13247">
        <v>147.641725000001</v>
      </c>
    </row>
    <row r="13248" spans="1:7" x14ac:dyDescent="0.25">
      <c r="A13248">
        <v>132.55999999999699</v>
      </c>
      <c r="B13248">
        <v>4.4013938903808496</v>
      </c>
      <c r="C13248">
        <v>11.063254356384199</v>
      </c>
      <c r="D13248">
        <v>4.4013938903808496</v>
      </c>
      <c r="E13248">
        <v>33.517526957750903</v>
      </c>
      <c r="F13248">
        <v>246.80846836775001</v>
      </c>
      <c r="G13248">
        <v>147.651724999999</v>
      </c>
    </row>
    <row r="13249" spans="1:7" x14ac:dyDescent="0.25">
      <c r="A13249">
        <v>132.569999999999</v>
      </c>
      <c r="B13249">
        <v>4.4017100334167401</v>
      </c>
      <c r="C13249">
        <v>11.063455581665</v>
      </c>
      <c r="D13249">
        <v>4.4017100334167401</v>
      </c>
      <c r="E13249">
        <v>33.517843100786799</v>
      </c>
      <c r="F13249">
        <v>246.80878451078601</v>
      </c>
      <c r="G13249">
        <v>147.66172500000101</v>
      </c>
    </row>
    <row r="13250" spans="1:7" x14ac:dyDescent="0.25">
      <c r="A13250">
        <v>132.57999999999799</v>
      </c>
      <c r="B13250">
        <v>4.4020175933837802</v>
      </c>
      <c r="C13250">
        <v>11.0640316009521</v>
      </c>
      <c r="D13250">
        <v>4.4020175933837802</v>
      </c>
      <c r="E13250">
        <v>33.518150660753797</v>
      </c>
      <c r="F13250">
        <v>246.809092070753</v>
      </c>
      <c r="G13250">
        <v>147.67172500000001</v>
      </c>
    </row>
    <row r="13251" spans="1:7" x14ac:dyDescent="0.25">
      <c r="A13251">
        <v>132.59</v>
      </c>
      <c r="B13251">
        <v>4.4023637771606401</v>
      </c>
      <c r="C13251">
        <v>11.0643157958984</v>
      </c>
      <c r="D13251">
        <v>4.4023637771606401</v>
      </c>
      <c r="E13251">
        <v>33.518496844530702</v>
      </c>
      <c r="F13251">
        <v>246.80943825452999</v>
      </c>
      <c r="G13251">
        <v>147.68172500000199</v>
      </c>
    </row>
    <row r="13252" spans="1:7" x14ac:dyDescent="0.25">
      <c r="A13252">
        <v>132.599999999998</v>
      </c>
      <c r="B13252">
        <v>4.4027171134948704</v>
      </c>
      <c r="C13252">
        <v>11.064486503601</v>
      </c>
      <c r="D13252">
        <v>4.4027171134948704</v>
      </c>
      <c r="E13252">
        <v>33.518850180864902</v>
      </c>
      <c r="F13252">
        <v>246.80979159086399</v>
      </c>
      <c r="G13252">
        <v>147.69172499999999</v>
      </c>
    </row>
    <row r="13253" spans="1:7" x14ac:dyDescent="0.25">
      <c r="A13253">
        <v>132.61000000000001</v>
      </c>
      <c r="B13253">
        <v>4.4030561447143501</v>
      </c>
      <c r="C13253">
        <v>11.0637197494506</v>
      </c>
      <c r="D13253">
        <v>4.4030561447143501</v>
      </c>
      <c r="E13253">
        <v>33.519189212084399</v>
      </c>
      <c r="F13253">
        <v>246.81013062208399</v>
      </c>
      <c r="G13253">
        <v>147.701725000002</v>
      </c>
    </row>
    <row r="13254" spans="1:7" x14ac:dyDescent="0.25">
      <c r="A13254">
        <v>132.61999999999799</v>
      </c>
      <c r="B13254">
        <v>4.4033637046813903</v>
      </c>
      <c r="C13254">
        <v>11.0637664794921</v>
      </c>
      <c r="D13254">
        <v>4.4033637046813903</v>
      </c>
      <c r="E13254">
        <v>33.519496772051397</v>
      </c>
      <c r="F13254">
        <v>246.810438182051</v>
      </c>
      <c r="G13254">
        <v>147.711725000001</v>
      </c>
    </row>
    <row r="13255" spans="1:7" x14ac:dyDescent="0.25">
      <c r="A13255">
        <v>132.63000000000099</v>
      </c>
      <c r="B13255">
        <v>4.4036593437194798</v>
      </c>
      <c r="C13255">
        <v>11.0637435913085</v>
      </c>
      <c r="D13255">
        <v>4.4036593437194798</v>
      </c>
      <c r="E13255">
        <v>33.519792411089497</v>
      </c>
      <c r="F13255">
        <v>246.810733821089</v>
      </c>
      <c r="G13255">
        <v>147.721725000003</v>
      </c>
    </row>
    <row r="13256" spans="1:7" x14ac:dyDescent="0.25">
      <c r="A13256">
        <v>132.63999999999899</v>
      </c>
      <c r="B13256">
        <v>4.4039969444274902</v>
      </c>
      <c r="C13256">
        <v>11.062914848327599</v>
      </c>
      <c r="D13256">
        <v>4.4039969444274902</v>
      </c>
      <c r="E13256">
        <v>33.520130011797498</v>
      </c>
      <c r="F13256">
        <v>246.81107142179701</v>
      </c>
      <c r="G13256">
        <v>147.73172500000101</v>
      </c>
    </row>
    <row r="13257" spans="1:7" x14ac:dyDescent="0.25">
      <c r="A13257">
        <v>132.64999999999699</v>
      </c>
      <c r="B13257">
        <v>4.4043235778808496</v>
      </c>
      <c r="C13257">
        <v>11.062670707702599</v>
      </c>
      <c r="D13257">
        <v>4.4043235778808496</v>
      </c>
      <c r="E13257">
        <v>33.520456645250903</v>
      </c>
      <c r="F13257">
        <v>246.81139805525001</v>
      </c>
      <c r="G13257">
        <v>147.74172499999901</v>
      </c>
    </row>
    <row r="13258" spans="1:7" x14ac:dyDescent="0.25">
      <c r="A13258">
        <v>132.659999999999</v>
      </c>
      <c r="B13258">
        <v>4.4046354293823198</v>
      </c>
      <c r="C13258">
        <v>11.062248229980399</v>
      </c>
      <c r="D13258">
        <v>4.4046354293823198</v>
      </c>
      <c r="E13258">
        <v>33.520768496752297</v>
      </c>
      <c r="F13258">
        <v>246.81170990675199</v>
      </c>
      <c r="G13258">
        <v>147.75172500000099</v>
      </c>
    </row>
    <row r="13259" spans="1:7" x14ac:dyDescent="0.25">
      <c r="A13259">
        <v>132.669999999998</v>
      </c>
      <c r="B13259">
        <v>4.4049687385559002</v>
      </c>
      <c r="C13259">
        <v>11.0623197555541</v>
      </c>
      <c r="D13259">
        <v>4.4049687385559002</v>
      </c>
      <c r="E13259">
        <v>33.521101805925902</v>
      </c>
      <c r="F13259">
        <v>246.812043215925</v>
      </c>
      <c r="G13259">
        <v>147.76172500000001</v>
      </c>
    </row>
    <row r="13260" spans="1:7" x14ac:dyDescent="0.25">
      <c r="A13260">
        <v>132.68</v>
      </c>
      <c r="B13260">
        <v>4.40531158447265</v>
      </c>
      <c r="C13260">
        <v>11.062349319458001</v>
      </c>
      <c r="D13260">
        <v>4.40531158447265</v>
      </c>
      <c r="E13260">
        <v>33.5214446518427</v>
      </c>
      <c r="F13260">
        <v>246.81238606184201</v>
      </c>
      <c r="G13260">
        <v>147.77172500000199</v>
      </c>
    </row>
    <row r="13261" spans="1:7" x14ac:dyDescent="0.25">
      <c r="A13261">
        <v>132.68999999999801</v>
      </c>
      <c r="B13261">
        <v>4.4056282043456996</v>
      </c>
      <c r="C13261">
        <v>11.062106132507299</v>
      </c>
      <c r="D13261">
        <v>4.4056282043456996</v>
      </c>
      <c r="E13261">
        <v>33.521761271715697</v>
      </c>
      <c r="F13261">
        <v>246.812702681715</v>
      </c>
      <c r="G13261">
        <v>147.78172499999999</v>
      </c>
    </row>
    <row r="13262" spans="1:7" x14ac:dyDescent="0.25">
      <c r="A13262">
        <v>132.69999999999999</v>
      </c>
      <c r="B13262">
        <v>4.40596151351928</v>
      </c>
      <c r="C13262">
        <v>11.062222480773899</v>
      </c>
      <c r="D13262">
        <v>4.40596151351928</v>
      </c>
      <c r="E13262">
        <v>33.522094580889302</v>
      </c>
      <c r="F13262">
        <v>246.81303599088901</v>
      </c>
      <c r="G13262">
        <v>147.791725000002</v>
      </c>
    </row>
    <row r="13263" spans="1:7" x14ac:dyDescent="0.25">
      <c r="A13263">
        <v>132.70999999999901</v>
      </c>
      <c r="B13263">
        <v>4.4063057899475</v>
      </c>
      <c r="C13263">
        <v>11.062354087829499</v>
      </c>
      <c r="D13263">
        <v>4.4063057899475</v>
      </c>
      <c r="E13263">
        <v>33.522438857317503</v>
      </c>
      <c r="F13263">
        <v>246.813380267317</v>
      </c>
      <c r="G13263">
        <v>147.801725000001</v>
      </c>
    </row>
    <row r="13264" spans="1:7" x14ac:dyDescent="0.25">
      <c r="A13264">
        <v>132.71999999999699</v>
      </c>
      <c r="B13264">
        <v>4.4066438674926696</v>
      </c>
      <c r="C13264">
        <v>11.062025070190399</v>
      </c>
      <c r="D13264">
        <v>4.4066438674926696</v>
      </c>
      <c r="E13264">
        <v>33.522776934862698</v>
      </c>
      <c r="F13264">
        <v>246.813718344862</v>
      </c>
      <c r="G13264">
        <v>147.811724999999</v>
      </c>
    </row>
    <row r="13265" spans="1:7" x14ac:dyDescent="0.25">
      <c r="A13265">
        <v>132.729999999999</v>
      </c>
      <c r="B13265">
        <v>4.4069671630859304</v>
      </c>
      <c r="C13265">
        <v>11.062890052795399</v>
      </c>
      <c r="D13265">
        <v>4.4069671630859304</v>
      </c>
      <c r="E13265">
        <v>33.523100230456002</v>
      </c>
      <c r="F13265">
        <v>246.814041640455</v>
      </c>
      <c r="G13265">
        <v>147.82172500000101</v>
      </c>
    </row>
    <row r="13266" spans="1:7" x14ac:dyDescent="0.25">
      <c r="A13266">
        <v>132.739999999997</v>
      </c>
      <c r="B13266">
        <v>4.4072818756103498</v>
      </c>
      <c r="C13266">
        <v>11.064362525939901</v>
      </c>
      <c r="D13266">
        <v>4.4072818756103498</v>
      </c>
      <c r="E13266">
        <v>33.523414942980402</v>
      </c>
      <c r="F13266">
        <v>246.81435635298001</v>
      </c>
      <c r="G13266">
        <v>147.83172500000001</v>
      </c>
    </row>
    <row r="13267" spans="1:7" x14ac:dyDescent="0.25">
      <c r="A13267">
        <v>132.75</v>
      </c>
      <c r="B13267">
        <v>4.4076366424560502</v>
      </c>
      <c r="C13267">
        <v>11.065284729003899</v>
      </c>
      <c r="D13267">
        <v>4.4076366424560502</v>
      </c>
      <c r="E13267">
        <v>33.523769709826098</v>
      </c>
      <c r="F13267">
        <v>246.814711119826</v>
      </c>
      <c r="G13267">
        <v>147.84172500000199</v>
      </c>
    </row>
    <row r="13268" spans="1:7" x14ac:dyDescent="0.25">
      <c r="A13268">
        <v>132.759999999998</v>
      </c>
      <c r="B13268">
        <v>4.4080061912536603</v>
      </c>
      <c r="C13268">
        <v>11.0659017562866</v>
      </c>
      <c r="D13268">
        <v>4.4080061912536603</v>
      </c>
      <c r="E13268">
        <v>33.524139258623698</v>
      </c>
      <c r="F13268">
        <v>246.81508066862301</v>
      </c>
      <c r="G13268">
        <v>147.85172499999999</v>
      </c>
    </row>
    <row r="13269" spans="1:7" x14ac:dyDescent="0.25">
      <c r="A13269">
        <v>132.77000000000001</v>
      </c>
      <c r="B13269">
        <v>4.4083523750305096</v>
      </c>
      <c r="C13269">
        <v>11.066662788391101</v>
      </c>
      <c r="D13269">
        <v>4.4083523750305096</v>
      </c>
      <c r="E13269">
        <v>33.524485442400497</v>
      </c>
      <c r="F13269">
        <v>246.81542685240001</v>
      </c>
      <c r="G13269">
        <v>147.861725000002</v>
      </c>
    </row>
    <row r="13270" spans="1:7" x14ac:dyDescent="0.25">
      <c r="A13270">
        <v>132.77999999999801</v>
      </c>
      <c r="B13270">
        <v>4.4086823463439897</v>
      </c>
      <c r="C13270">
        <v>11.067308425903301</v>
      </c>
      <c r="D13270">
        <v>4.4086823463439897</v>
      </c>
      <c r="E13270">
        <v>33.524815413714002</v>
      </c>
      <c r="F13270">
        <v>246.815756823714</v>
      </c>
      <c r="G13270">
        <v>147.871725</v>
      </c>
    </row>
    <row r="13271" spans="1:7" x14ac:dyDescent="0.25">
      <c r="A13271">
        <v>132.79</v>
      </c>
      <c r="B13271">
        <v>4.4090051651000897</v>
      </c>
      <c r="C13271">
        <v>11.0690555572509</v>
      </c>
      <c r="D13271">
        <v>4.4090051651000897</v>
      </c>
      <c r="E13271">
        <v>33.525138232470098</v>
      </c>
      <c r="F13271">
        <v>246.81607964246999</v>
      </c>
      <c r="G13271">
        <v>147.88172500000201</v>
      </c>
    </row>
    <row r="13272" spans="1:7" x14ac:dyDescent="0.25">
      <c r="A13272">
        <v>132.79999999999899</v>
      </c>
      <c r="B13272">
        <v>4.4093556404113698</v>
      </c>
      <c r="C13272">
        <v>11.0692634582519</v>
      </c>
      <c r="D13272">
        <v>4.4093556404113698</v>
      </c>
      <c r="E13272">
        <v>33.525488707781399</v>
      </c>
      <c r="F13272">
        <v>246.81643011778101</v>
      </c>
      <c r="G13272">
        <v>147.891725000001</v>
      </c>
    </row>
    <row r="13273" spans="1:7" x14ac:dyDescent="0.25">
      <c r="A13273">
        <v>132.80999999999699</v>
      </c>
      <c r="B13273">
        <v>4.4097299575805602</v>
      </c>
      <c r="C13273">
        <v>11.0706777572631</v>
      </c>
      <c r="D13273">
        <v>4.4097299575805602</v>
      </c>
      <c r="E13273">
        <v>33.525863024950603</v>
      </c>
      <c r="F13273">
        <v>246.81680443495</v>
      </c>
      <c r="G13273">
        <v>147.901724999999</v>
      </c>
    </row>
    <row r="13274" spans="1:7" x14ac:dyDescent="0.25">
      <c r="A13274">
        <v>132.819999999999</v>
      </c>
      <c r="B13274">
        <v>4.4100933074951101</v>
      </c>
      <c r="C13274">
        <v>11.071518898010201</v>
      </c>
      <c r="D13274">
        <v>4.4100933074951101</v>
      </c>
      <c r="E13274">
        <v>33.526226374865097</v>
      </c>
      <c r="F13274">
        <v>246.81716778486501</v>
      </c>
      <c r="G13274">
        <v>147.91172500000101</v>
      </c>
    </row>
    <row r="13275" spans="1:7" x14ac:dyDescent="0.25">
      <c r="A13275">
        <v>132.82999999999799</v>
      </c>
      <c r="B13275">
        <v>4.4104676246643004</v>
      </c>
      <c r="C13275">
        <v>11.0718059539794</v>
      </c>
      <c r="D13275">
        <v>4.4104676246643004</v>
      </c>
      <c r="E13275">
        <v>33.5266006920343</v>
      </c>
      <c r="F13275">
        <v>246.817542102034</v>
      </c>
      <c r="G13275">
        <v>147.92172500000001</v>
      </c>
    </row>
    <row r="13276" spans="1:7" x14ac:dyDescent="0.25">
      <c r="A13276">
        <v>132.84</v>
      </c>
      <c r="B13276">
        <v>4.4108352661132804</v>
      </c>
      <c r="C13276">
        <v>11.0722904205322</v>
      </c>
      <c r="D13276">
        <v>4.4108352661132804</v>
      </c>
      <c r="E13276">
        <v>33.526968333483303</v>
      </c>
      <c r="F13276">
        <v>246.817909743483</v>
      </c>
      <c r="G13276">
        <v>147.93172500000199</v>
      </c>
    </row>
    <row r="13277" spans="1:7" x14ac:dyDescent="0.25">
      <c r="A13277">
        <v>132.849999999998</v>
      </c>
      <c r="B13277">
        <v>4.4112052917480398</v>
      </c>
      <c r="C13277">
        <v>11.0716905593872</v>
      </c>
      <c r="D13277">
        <v>4.4112052917480398</v>
      </c>
      <c r="E13277">
        <v>33.527338359118097</v>
      </c>
      <c r="F13277">
        <v>246.81827976911799</v>
      </c>
      <c r="G13277">
        <v>147.94172499999999</v>
      </c>
    </row>
    <row r="13278" spans="1:7" x14ac:dyDescent="0.25">
      <c r="A13278">
        <v>132.86000000000001</v>
      </c>
      <c r="B13278">
        <v>4.4115481376647896</v>
      </c>
      <c r="C13278">
        <v>11.0710735321044</v>
      </c>
      <c r="D13278">
        <v>4.4115481376647896</v>
      </c>
      <c r="E13278">
        <v>33.527681205034803</v>
      </c>
      <c r="F13278">
        <v>246.818622615034</v>
      </c>
      <c r="G13278">
        <v>147.951725000002</v>
      </c>
    </row>
    <row r="13279" spans="1:7" x14ac:dyDescent="0.25">
      <c r="A13279">
        <v>132.86999999999799</v>
      </c>
      <c r="B13279">
        <v>4.4119067192077601</v>
      </c>
      <c r="C13279">
        <v>11.070919990539499</v>
      </c>
      <c r="D13279">
        <v>4.4119067192077601</v>
      </c>
      <c r="E13279">
        <v>33.5280397865778</v>
      </c>
      <c r="F13279">
        <v>246.818981196577</v>
      </c>
      <c r="G13279">
        <v>147.961725000001</v>
      </c>
    </row>
    <row r="13280" spans="1:7" x14ac:dyDescent="0.25">
      <c r="A13280">
        <v>132.88000000000099</v>
      </c>
      <c r="B13280">
        <v>4.4122643470764098</v>
      </c>
      <c r="C13280">
        <v>11.0719032287597</v>
      </c>
      <c r="D13280">
        <v>4.4122643470764098</v>
      </c>
      <c r="E13280">
        <v>33.528397414446403</v>
      </c>
      <c r="F13280">
        <v>246.81933882444599</v>
      </c>
      <c r="G13280">
        <v>147.971725000003</v>
      </c>
    </row>
    <row r="13281" spans="1:7" x14ac:dyDescent="0.25">
      <c r="A13281">
        <v>132.88999999999899</v>
      </c>
      <c r="B13281">
        <v>4.41263580322265</v>
      </c>
      <c r="C13281">
        <v>11.0714521408081</v>
      </c>
      <c r="D13281">
        <v>4.41263580322265</v>
      </c>
      <c r="E13281">
        <v>33.5287688705927</v>
      </c>
      <c r="F13281">
        <v>246.81971028059201</v>
      </c>
      <c r="G13281">
        <v>147.98172500000101</v>
      </c>
    </row>
    <row r="13282" spans="1:7" x14ac:dyDescent="0.25">
      <c r="A13282">
        <v>132.89999999999699</v>
      </c>
      <c r="B13282">
        <v>4.4130473136901802</v>
      </c>
      <c r="C13282">
        <v>11.070660591125399</v>
      </c>
      <c r="D13282">
        <v>4.4130473136901802</v>
      </c>
      <c r="E13282">
        <v>33.5291803810602</v>
      </c>
      <c r="F13282">
        <v>246.82012179105999</v>
      </c>
      <c r="G13282">
        <v>147.99172499999901</v>
      </c>
    </row>
    <row r="13283" spans="1:7" x14ac:dyDescent="0.25">
      <c r="A13283">
        <v>132.909999999999</v>
      </c>
      <c r="B13283">
        <v>4.4134621620178196</v>
      </c>
      <c r="C13283">
        <v>11.0694122314453</v>
      </c>
      <c r="D13283">
        <v>4.4134621620178196</v>
      </c>
      <c r="E13283">
        <v>33.529595229387802</v>
      </c>
      <c r="F13283">
        <v>246.820536639387</v>
      </c>
      <c r="G13283">
        <v>148.00172500000099</v>
      </c>
    </row>
    <row r="13284" spans="1:7" x14ac:dyDescent="0.25">
      <c r="A13284">
        <v>132.919999999998</v>
      </c>
      <c r="B13284">
        <v>4.4138383865356401</v>
      </c>
      <c r="C13284">
        <v>11.070078849792401</v>
      </c>
      <c r="D13284">
        <v>4.4138383865356401</v>
      </c>
      <c r="E13284">
        <v>33.529971453905702</v>
      </c>
      <c r="F13284">
        <v>246.82091286390499</v>
      </c>
      <c r="G13284">
        <v>148.01172500000001</v>
      </c>
    </row>
    <row r="13285" spans="1:7" x14ac:dyDescent="0.25">
      <c r="A13285">
        <v>132.93</v>
      </c>
      <c r="B13285">
        <v>4.4142165184020898</v>
      </c>
      <c r="C13285">
        <v>11.0708312988281</v>
      </c>
      <c r="D13285">
        <v>4.4142165184020898</v>
      </c>
      <c r="E13285">
        <v>33.5303495857721</v>
      </c>
      <c r="F13285">
        <v>246.82129099577199</v>
      </c>
      <c r="G13285">
        <v>148.02172500000199</v>
      </c>
    </row>
    <row r="13286" spans="1:7" x14ac:dyDescent="0.25">
      <c r="A13286">
        <v>132.93999999999801</v>
      </c>
      <c r="B13286">
        <v>4.41454982757568</v>
      </c>
      <c r="C13286">
        <v>11.070843696594199</v>
      </c>
      <c r="D13286">
        <v>4.41454982757568</v>
      </c>
      <c r="E13286">
        <v>33.530682894945699</v>
      </c>
      <c r="F13286">
        <v>246.821624304945</v>
      </c>
      <c r="G13286">
        <v>148.03172499999999</v>
      </c>
    </row>
    <row r="13287" spans="1:7" x14ac:dyDescent="0.25">
      <c r="A13287">
        <v>132.94999999999999</v>
      </c>
      <c r="B13287">
        <v>4.4148983955383301</v>
      </c>
      <c r="C13287">
        <v>11.071433067321699</v>
      </c>
      <c r="D13287">
        <v>4.4148983955383301</v>
      </c>
      <c r="E13287">
        <v>33.531031462908402</v>
      </c>
      <c r="F13287">
        <v>246.82197287290799</v>
      </c>
      <c r="G13287">
        <v>148.041725000002</v>
      </c>
    </row>
    <row r="13288" spans="1:7" x14ac:dyDescent="0.25">
      <c r="A13288">
        <v>132.95999999999901</v>
      </c>
      <c r="B13288">
        <v>4.4152965545654199</v>
      </c>
      <c r="C13288">
        <v>11.073016166686999</v>
      </c>
      <c r="D13288">
        <v>4.4152965545654199</v>
      </c>
      <c r="E13288">
        <v>33.531429621935501</v>
      </c>
      <c r="F13288">
        <v>246.82237103193501</v>
      </c>
      <c r="G13288">
        <v>148.051725000001</v>
      </c>
    </row>
    <row r="13289" spans="1:7" x14ac:dyDescent="0.25">
      <c r="A13289">
        <v>132.96999999999699</v>
      </c>
      <c r="B13289">
        <v>4.4156804084777797</v>
      </c>
      <c r="C13289">
        <v>11.073817253112701</v>
      </c>
      <c r="D13289">
        <v>4.4156804084777797</v>
      </c>
      <c r="E13289">
        <v>33.531813475847798</v>
      </c>
      <c r="F13289">
        <v>246.82275488584699</v>
      </c>
      <c r="G13289">
        <v>148.061724999999</v>
      </c>
    </row>
    <row r="13290" spans="1:7" x14ac:dyDescent="0.25">
      <c r="A13290">
        <v>132.979999999999</v>
      </c>
      <c r="B13290">
        <v>4.4160594940185502</v>
      </c>
      <c r="C13290">
        <v>11.0742063522338</v>
      </c>
      <c r="D13290">
        <v>4.4160594940185502</v>
      </c>
      <c r="E13290">
        <v>33.532192561388598</v>
      </c>
      <c r="F13290">
        <v>246.82313397138799</v>
      </c>
      <c r="G13290">
        <v>148.07172500000101</v>
      </c>
    </row>
    <row r="13291" spans="1:7" x14ac:dyDescent="0.25">
      <c r="A13291">
        <v>132.989999999997</v>
      </c>
      <c r="B13291">
        <v>4.4163718223571697</v>
      </c>
      <c r="C13291">
        <v>11.0744972229003</v>
      </c>
      <c r="D13291">
        <v>4.4163718223571697</v>
      </c>
      <c r="E13291">
        <v>33.5325048897272</v>
      </c>
      <c r="F13291">
        <v>246.82344629972701</v>
      </c>
      <c r="G13291">
        <v>148.08172500000001</v>
      </c>
    </row>
    <row r="13292" spans="1:7" x14ac:dyDescent="0.25">
      <c r="A13292">
        <v>133</v>
      </c>
      <c r="B13292">
        <v>4.41670417785644</v>
      </c>
      <c r="C13292">
        <v>11.075237274169901</v>
      </c>
      <c r="D13292">
        <v>4.41670417785644</v>
      </c>
      <c r="E13292">
        <v>33.532837245226503</v>
      </c>
      <c r="F13292">
        <v>246.82377865522599</v>
      </c>
      <c r="G13292">
        <v>148.09172500000199</v>
      </c>
    </row>
    <row r="13293" spans="1:7" x14ac:dyDescent="0.25">
      <c r="A13293">
        <v>133.009999999998</v>
      </c>
      <c r="B13293">
        <v>4.4170866012573198</v>
      </c>
      <c r="C13293">
        <v>11.0766954421997</v>
      </c>
      <c r="D13293">
        <v>4.4170866012573198</v>
      </c>
      <c r="E13293">
        <v>33.533219668627297</v>
      </c>
      <c r="F13293">
        <v>246.82416107862699</v>
      </c>
      <c r="G13293">
        <v>148.10172499999999</v>
      </c>
    </row>
    <row r="13294" spans="1:7" x14ac:dyDescent="0.25">
      <c r="A13294">
        <v>133.02000000000001</v>
      </c>
      <c r="B13294">
        <v>4.4174513816833398</v>
      </c>
      <c r="C13294">
        <v>11.076991081237701</v>
      </c>
      <c r="D13294">
        <v>4.4174513816833398</v>
      </c>
      <c r="E13294">
        <v>33.5335844490534</v>
      </c>
      <c r="F13294">
        <v>246.82452585905301</v>
      </c>
      <c r="G13294">
        <v>148.111725000002</v>
      </c>
    </row>
    <row r="13295" spans="1:7" x14ac:dyDescent="0.25">
      <c r="A13295">
        <v>133.02999999999801</v>
      </c>
      <c r="B13295">
        <v>4.4178047180175701</v>
      </c>
      <c r="C13295">
        <v>11.0775547027587</v>
      </c>
      <c r="D13295">
        <v>4.4178047180175701</v>
      </c>
      <c r="E13295">
        <v>33.5339377853876</v>
      </c>
      <c r="F13295">
        <v>246.82487919538701</v>
      </c>
      <c r="G13295">
        <v>148.121725</v>
      </c>
    </row>
    <row r="13296" spans="1:7" x14ac:dyDescent="0.25">
      <c r="A13296">
        <v>133.04</v>
      </c>
      <c r="B13296">
        <v>4.4181585311889604</v>
      </c>
      <c r="C13296">
        <v>11.0780324935913</v>
      </c>
      <c r="D13296">
        <v>4.4181585311889604</v>
      </c>
      <c r="E13296">
        <v>33.534291598559001</v>
      </c>
      <c r="F13296">
        <v>246.825233008559</v>
      </c>
      <c r="G13296">
        <v>148.13172500000201</v>
      </c>
    </row>
    <row r="13297" spans="1:7" x14ac:dyDescent="0.25">
      <c r="A13297">
        <v>133.04999999999899</v>
      </c>
      <c r="B13297">
        <v>4.4185023307800204</v>
      </c>
      <c r="C13297">
        <v>11.078488349914499</v>
      </c>
      <c r="D13297">
        <v>4.4185023307800204</v>
      </c>
      <c r="E13297">
        <v>33.534635398150101</v>
      </c>
      <c r="F13297">
        <v>246.82557680815</v>
      </c>
      <c r="G13297">
        <v>148.141725000001</v>
      </c>
    </row>
    <row r="13298" spans="1:7" x14ac:dyDescent="0.25">
      <c r="A13298">
        <v>133.05999999999699</v>
      </c>
      <c r="B13298">
        <v>4.4188504219055096</v>
      </c>
      <c r="C13298">
        <v>11.077772140502899</v>
      </c>
      <c r="D13298">
        <v>4.4188504219055096</v>
      </c>
      <c r="E13298">
        <v>33.534983489275497</v>
      </c>
      <c r="F13298">
        <v>246.82592489927501</v>
      </c>
      <c r="G13298">
        <v>148.151724999999</v>
      </c>
    </row>
    <row r="13299" spans="1:7" x14ac:dyDescent="0.25">
      <c r="A13299">
        <v>133.069999999999</v>
      </c>
      <c r="B13299">
        <v>4.4191913604736301</v>
      </c>
      <c r="C13299">
        <v>11.076494216918899</v>
      </c>
      <c r="D13299">
        <v>4.4191913604736301</v>
      </c>
      <c r="E13299">
        <v>33.535324427843697</v>
      </c>
      <c r="F13299">
        <v>246.82626583784301</v>
      </c>
      <c r="G13299">
        <v>148.16172500000101</v>
      </c>
    </row>
    <row r="13300" spans="1:7" x14ac:dyDescent="0.25">
      <c r="A13300">
        <v>133.07999999999799</v>
      </c>
      <c r="B13300">
        <v>4.4195394515991202</v>
      </c>
      <c r="C13300">
        <v>11.075563430786101</v>
      </c>
      <c r="D13300">
        <v>4.4195394515991202</v>
      </c>
      <c r="E13300">
        <v>33.535672518969101</v>
      </c>
      <c r="F13300">
        <v>246.82661392896901</v>
      </c>
      <c r="G13300">
        <v>148.17172500000001</v>
      </c>
    </row>
    <row r="13301" spans="1:7" x14ac:dyDescent="0.25">
      <c r="A13301">
        <v>133.09</v>
      </c>
      <c r="B13301">
        <v>4.4198522567748997</v>
      </c>
      <c r="C13301">
        <v>11.0739374160766</v>
      </c>
      <c r="D13301">
        <v>4.4198522567748997</v>
      </c>
      <c r="E13301">
        <v>33.535985324144903</v>
      </c>
      <c r="F13301">
        <v>246.826926734144</v>
      </c>
      <c r="G13301">
        <v>148.18172500000199</v>
      </c>
    </row>
    <row r="13302" spans="1:7" x14ac:dyDescent="0.25">
      <c r="A13302">
        <v>133.099999999998</v>
      </c>
      <c r="B13302">
        <v>4.4201455116271902</v>
      </c>
      <c r="C13302">
        <v>11.0716247558593</v>
      </c>
      <c r="D13302">
        <v>4.4201455116271902</v>
      </c>
      <c r="E13302">
        <v>33.536278578997198</v>
      </c>
      <c r="F13302">
        <v>246.827219988997</v>
      </c>
      <c r="G13302">
        <v>148.19172499999999</v>
      </c>
    </row>
    <row r="13303" spans="1:7" x14ac:dyDescent="0.25">
      <c r="A13303">
        <v>133.11000000000001</v>
      </c>
      <c r="B13303">
        <v>4.4204931259155202</v>
      </c>
      <c r="C13303">
        <v>11.0700626373291</v>
      </c>
      <c r="D13303">
        <v>4.4204931259155202</v>
      </c>
      <c r="E13303">
        <v>33.5366261932855</v>
      </c>
      <c r="F13303">
        <v>246.82756760328499</v>
      </c>
      <c r="G13303">
        <v>148.201725000002</v>
      </c>
    </row>
    <row r="13304" spans="1:7" x14ac:dyDescent="0.25">
      <c r="A13304">
        <v>133.11999999999799</v>
      </c>
      <c r="B13304">
        <v>4.42083644866943</v>
      </c>
      <c r="C13304">
        <v>11.068905830383301</v>
      </c>
      <c r="D13304">
        <v>4.42083644866943</v>
      </c>
      <c r="E13304">
        <v>33.536969516039498</v>
      </c>
      <c r="F13304">
        <v>246.82791092603901</v>
      </c>
      <c r="G13304">
        <v>148.211725000001</v>
      </c>
    </row>
    <row r="13305" spans="1:7" x14ac:dyDescent="0.25">
      <c r="A13305">
        <v>133.13000000000099</v>
      </c>
      <c r="B13305">
        <v>4.4211277961730904</v>
      </c>
      <c r="C13305">
        <v>11.0675735473632</v>
      </c>
      <c r="D13305">
        <v>4.4211277961730904</v>
      </c>
      <c r="E13305">
        <v>33.537260863543104</v>
      </c>
      <c r="F13305">
        <v>246.82820227354301</v>
      </c>
      <c r="G13305">
        <v>148.221725000003</v>
      </c>
    </row>
    <row r="13306" spans="1:7" x14ac:dyDescent="0.25">
      <c r="A13306">
        <v>133.13999999999899</v>
      </c>
      <c r="B13306">
        <v>4.4214129447937003</v>
      </c>
      <c r="C13306">
        <v>11.065707206726</v>
      </c>
      <c r="D13306">
        <v>4.4214129447937003</v>
      </c>
      <c r="E13306">
        <v>33.537546012163702</v>
      </c>
      <c r="F13306">
        <v>246.82848742216299</v>
      </c>
      <c r="G13306">
        <v>148.23172500000101</v>
      </c>
    </row>
    <row r="13307" spans="1:7" x14ac:dyDescent="0.25">
      <c r="A13307">
        <v>133.14999999999699</v>
      </c>
      <c r="B13307">
        <v>4.42173051834106</v>
      </c>
      <c r="C13307">
        <v>11.0640611648559</v>
      </c>
      <c r="D13307">
        <v>4.42173051834106</v>
      </c>
      <c r="E13307">
        <v>33.537863585711101</v>
      </c>
      <c r="F13307">
        <v>246.82880499571101</v>
      </c>
      <c r="G13307">
        <v>148.24172499999901</v>
      </c>
    </row>
    <row r="13308" spans="1:7" x14ac:dyDescent="0.25">
      <c r="A13308">
        <v>133.159999999999</v>
      </c>
      <c r="B13308">
        <v>4.4220833778381303</v>
      </c>
      <c r="C13308">
        <v>11.0625</v>
      </c>
      <c r="D13308">
        <v>4.4220833778381303</v>
      </c>
      <c r="E13308">
        <v>33.538216445208199</v>
      </c>
      <c r="F13308">
        <v>246.829157855208</v>
      </c>
      <c r="G13308">
        <v>148.25172500000099</v>
      </c>
    </row>
    <row r="13309" spans="1:7" x14ac:dyDescent="0.25">
      <c r="A13309">
        <v>133.169999999998</v>
      </c>
      <c r="B13309">
        <v>4.4224319458007804</v>
      </c>
      <c r="C13309">
        <v>11.061108589172299</v>
      </c>
      <c r="D13309">
        <v>4.4224319458007804</v>
      </c>
      <c r="E13309">
        <v>33.538565013170803</v>
      </c>
      <c r="F13309">
        <v>246.82950642316999</v>
      </c>
      <c r="G13309">
        <v>148.26172500000001</v>
      </c>
    </row>
    <row r="13310" spans="1:7" x14ac:dyDescent="0.25">
      <c r="A13310">
        <v>133.18</v>
      </c>
      <c r="B13310">
        <v>4.4227318763732901</v>
      </c>
      <c r="C13310">
        <v>11.0587301254272</v>
      </c>
      <c r="D13310">
        <v>4.4227318763732901</v>
      </c>
      <c r="E13310">
        <v>33.538864943743299</v>
      </c>
      <c r="F13310">
        <v>246.82980635374301</v>
      </c>
      <c r="G13310">
        <v>148.27172500000199</v>
      </c>
    </row>
    <row r="13311" spans="1:7" x14ac:dyDescent="0.25">
      <c r="A13311">
        <v>133.18999999999801</v>
      </c>
      <c r="B13311">
        <v>4.4230160713195801</v>
      </c>
      <c r="C13311">
        <v>11.0576934814453</v>
      </c>
      <c r="D13311">
        <v>4.4230160713195801</v>
      </c>
      <c r="E13311">
        <v>33.539149138689602</v>
      </c>
      <c r="F13311">
        <v>246.83009054868899</v>
      </c>
      <c r="G13311">
        <v>148.28172499999999</v>
      </c>
    </row>
    <row r="13312" spans="1:7" x14ac:dyDescent="0.25">
      <c r="A13312">
        <v>133.19999999999999</v>
      </c>
      <c r="B13312">
        <v>4.4233193397521902</v>
      </c>
      <c r="C13312">
        <v>11.058026313781699</v>
      </c>
      <c r="D13312">
        <v>4.4233193397521902</v>
      </c>
      <c r="E13312">
        <v>33.539452407122198</v>
      </c>
      <c r="F13312">
        <v>246.830393817122</v>
      </c>
      <c r="G13312">
        <v>148.291725000002</v>
      </c>
    </row>
    <row r="13313" spans="1:7" x14ac:dyDescent="0.25">
      <c r="A13313">
        <v>133.20999999999901</v>
      </c>
      <c r="B13313">
        <v>4.4236187934875399</v>
      </c>
      <c r="C13313">
        <v>11.056033134460399</v>
      </c>
      <c r="D13313">
        <v>4.4236187934875399</v>
      </c>
      <c r="E13313">
        <v>33.539751860857599</v>
      </c>
      <c r="F13313">
        <v>246.83069327085701</v>
      </c>
      <c r="G13313">
        <v>148.301725000001</v>
      </c>
    </row>
    <row r="13314" spans="1:7" x14ac:dyDescent="0.25">
      <c r="A13314">
        <v>133.21999999999699</v>
      </c>
      <c r="B13314">
        <v>4.4239158630370996</v>
      </c>
      <c r="C13314">
        <v>11.055274009704499</v>
      </c>
      <c r="D13314">
        <v>4.4239158630370996</v>
      </c>
      <c r="E13314">
        <v>33.540048930407103</v>
      </c>
      <c r="F13314">
        <v>246.830990340407</v>
      </c>
      <c r="G13314">
        <v>148.311724999999</v>
      </c>
    </row>
    <row r="13315" spans="1:7" x14ac:dyDescent="0.25">
      <c r="A13315">
        <v>133.229999999999</v>
      </c>
      <c r="B13315">
        <v>4.4242167472839302</v>
      </c>
      <c r="C13315">
        <v>11.0535411834716</v>
      </c>
      <c r="D13315">
        <v>4.4242167472839302</v>
      </c>
      <c r="E13315">
        <v>33.540349814654</v>
      </c>
      <c r="F13315">
        <v>246.831291224653</v>
      </c>
      <c r="G13315">
        <v>148.32172500000101</v>
      </c>
    </row>
    <row r="13316" spans="1:7" x14ac:dyDescent="0.25">
      <c r="A13316">
        <v>133.239999999997</v>
      </c>
      <c r="B13316">
        <v>4.4245109558105398</v>
      </c>
      <c r="C13316">
        <v>11.052538871765099</v>
      </c>
      <c r="D13316">
        <v>4.4245109558105398</v>
      </c>
      <c r="E13316">
        <v>33.540644023180597</v>
      </c>
      <c r="F13316">
        <v>246.83158543318001</v>
      </c>
      <c r="G13316">
        <v>148.33172500000001</v>
      </c>
    </row>
    <row r="13317" spans="1:7" x14ac:dyDescent="0.25">
      <c r="A13317">
        <v>133.25</v>
      </c>
      <c r="B13317">
        <v>4.4248166084289497</v>
      </c>
      <c r="C13317">
        <v>11.050024032592701</v>
      </c>
      <c r="D13317">
        <v>4.4248166084289497</v>
      </c>
      <c r="E13317">
        <v>33.540949675798998</v>
      </c>
      <c r="F13317">
        <v>246.83189108579899</v>
      </c>
      <c r="G13317">
        <v>148.34172500000199</v>
      </c>
    </row>
    <row r="13318" spans="1:7" x14ac:dyDescent="0.25">
      <c r="A13318">
        <v>133.259999999998</v>
      </c>
      <c r="B13318">
        <v>4.4251341819763104</v>
      </c>
      <c r="C13318">
        <v>11.0481615066528</v>
      </c>
      <c r="D13318">
        <v>4.4251341819763104</v>
      </c>
      <c r="E13318">
        <v>33.541267249346298</v>
      </c>
      <c r="F13318">
        <v>246.83220865934601</v>
      </c>
      <c r="G13318">
        <v>148.35172499999999</v>
      </c>
    </row>
    <row r="13319" spans="1:7" x14ac:dyDescent="0.25">
      <c r="A13319">
        <v>133.27000000000001</v>
      </c>
      <c r="B13319">
        <v>4.4254503250121999</v>
      </c>
      <c r="C13319">
        <v>11.0475511550903</v>
      </c>
      <c r="D13319">
        <v>4.4254503250121999</v>
      </c>
      <c r="E13319">
        <v>33.541583392382201</v>
      </c>
      <c r="F13319">
        <v>246.83252480238201</v>
      </c>
      <c r="G13319">
        <v>148.361725000002</v>
      </c>
    </row>
    <row r="13320" spans="1:7" x14ac:dyDescent="0.25">
      <c r="A13320">
        <v>133.27999999999801</v>
      </c>
      <c r="B13320">
        <v>4.4257664680480904</v>
      </c>
      <c r="C13320">
        <v>11.046069145202599</v>
      </c>
      <c r="D13320">
        <v>4.4257664680480904</v>
      </c>
      <c r="E13320">
        <v>33.541899535418104</v>
      </c>
      <c r="F13320">
        <v>246.83284094541801</v>
      </c>
      <c r="G13320">
        <v>148.371725</v>
      </c>
    </row>
    <row r="13321" spans="1:7" x14ac:dyDescent="0.25">
      <c r="A13321">
        <v>133.29</v>
      </c>
      <c r="B13321">
        <v>4.4260878562927202</v>
      </c>
      <c r="C13321">
        <v>11.0446510314941</v>
      </c>
      <c r="D13321">
        <v>4.4260878562927202</v>
      </c>
      <c r="E13321">
        <v>33.542220923662697</v>
      </c>
      <c r="F13321">
        <v>246.83316233366199</v>
      </c>
      <c r="G13321">
        <v>148.38172500000201</v>
      </c>
    </row>
    <row r="13322" spans="1:7" x14ac:dyDescent="0.25">
      <c r="A13322">
        <v>133.29999999999899</v>
      </c>
      <c r="B13322">
        <v>4.4264211654662997</v>
      </c>
      <c r="C13322">
        <v>11.042675971984799</v>
      </c>
      <c r="D13322">
        <v>4.4264211654662997</v>
      </c>
      <c r="E13322">
        <v>33.542554232836302</v>
      </c>
      <c r="F13322">
        <v>246.833495642836</v>
      </c>
      <c r="G13322">
        <v>148.391725000001</v>
      </c>
    </row>
    <row r="13323" spans="1:7" x14ac:dyDescent="0.25">
      <c r="A13323">
        <v>133.30999999999699</v>
      </c>
      <c r="B13323">
        <v>4.4267258644104004</v>
      </c>
      <c r="C13323">
        <v>11.0430898666381</v>
      </c>
      <c r="D13323">
        <v>4.4267258644104004</v>
      </c>
      <c r="E13323">
        <v>33.542858931780401</v>
      </c>
      <c r="F13323">
        <v>246.83380034178001</v>
      </c>
      <c r="G13323">
        <v>148.401724999999</v>
      </c>
    </row>
    <row r="13324" spans="1:7" x14ac:dyDescent="0.25">
      <c r="A13324">
        <v>133.319999999999</v>
      </c>
      <c r="B13324">
        <v>4.4270763397216699</v>
      </c>
      <c r="C13324">
        <v>11.041367530822701</v>
      </c>
      <c r="D13324">
        <v>4.4270763397216699</v>
      </c>
      <c r="E13324">
        <v>33.543209407091702</v>
      </c>
      <c r="F13324">
        <v>246.834150817091</v>
      </c>
      <c r="G13324">
        <v>148.41172500000101</v>
      </c>
    </row>
    <row r="13325" spans="1:7" x14ac:dyDescent="0.25">
      <c r="A13325">
        <v>133.32999999999799</v>
      </c>
      <c r="B13325">
        <v>4.4273529052734304</v>
      </c>
      <c r="C13325">
        <v>11.0407047271728</v>
      </c>
      <c r="D13325">
        <v>4.4273529052734304</v>
      </c>
      <c r="E13325">
        <v>33.543485972643502</v>
      </c>
      <c r="F13325">
        <v>246.83442738264301</v>
      </c>
      <c r="G13325">
        <v>148.42172500000001</v>
      </c>
    </row>
    <row r="13326" spans="1:7" x14ac:dyDescent="0.25">
      <c r="A13326">
        <v>133.34</v>
      </c>
      <c r="B13326">
        <v>4.42765092849731</v>
      </c>
      <c r="C13326">
        <v>11.0402021408081</v>
      </c>
      <c r="D13326">
        <v>4.42765092849731</v>
      </c>
      <c r="E13326">
        <v>33.543783995867301</v>
      </c>
      <c r="F13326">
        <v>246.834725405867</v>
      </c>
      <c r="G13326">
        <v>148.43172500000199</v>
      </c>
    </row>
    <row r="13327" spans="1:7" x14ac:dyDescent="0.25">
      <c r="A13327">
        <v>133.349999999998</v>
      </c>
      <c r="B13327">
        <v>4.4279804229736301</v>
      </c>
      <c r="C13327">
        <v>11.040335655212401</v>
      </c>
      <c r="D13327">
        <v>4.4279804229736301</v>
      </c>
      <c r="E13327">
        <v>33.544113490343697</v>
      </c>
      <c r="F13327">
        <v>246.83505490034301</v>
      </c>
      <c r="G13327">
        <v>148.44172499999999</v>
      </c>
    </row>
    <row r="13328" spans="1:7" x14ac:dyDescent="0.25">
      <c r="A13328">
        <v>133.36000000000001</v>
      </c>
      <c r="B13328">
        <v>4.4282956123351997</v>
      </c>
      <c r="C13328">
        <v>11.040418624877899</v>
      </c>
      <c r="D13328">
        <v>4.4282956123351997</v>
      </c>
      <c r="E13328">
        <v>33.544428679705199</v>
      </c>
      <c r="F13328">
        <v>246.83537008970501</v>
      </c>
      <c r="G13328">
        <v>148.451725000002</v>
      </c>
    </row>
    <row r="13329" spans="1:7" x14ac:dyDescent="0.25">
      <c r="A13329">
        <v>133.36999999999799</v>
      </c>
      <c r="B13329">
        <v>4.4285869598388601</v>
      </c>
      <c r="C13329">
        <v>11.0398721694946</v>
      </c>
      <c r="D13329">
        <v>4.4285869598388601</v>
      </c>
      <c r="E13329">
        <v>33.544720027208903</v>
      </c>
      <c r="F13329">
        <v>246.83566143720799</v>
      </c>
      <c r="G13329">
        <v>148.461725000001</v>
      </c>
    </row>
    <row r="13330" spans="1:7" x14ac:dyDescent="0.25">
      <c r="A13330">
        <v>133.38000000000099</v>
      </c>
      <c r="B13330">
        <v>4.4288902282714799</v>
      </c>
      <c r="C13330">
        <v>11.0406827926635</v>
      </c>
      <c r="D13330">
        <v>4.4288902282714799</v>
      </c>
      <c r="E13330">
        <v>33.545023295641499</v>
      </c>
      <c r="F13330">
        <v>246.835964705641</v>
      </c>
      <c r="G13330">
        <v>148.471725000003</v>
      </c>
    </row>
    <row r="13331" spans="1:7" x14ac:dyDescent="0.25">
      <c r="A13331">
        <v>133.38999999999899</v>
      </c>
      <c r="B13331">
        <v>4.4292421340942303</v>
      </c>
      <c r="C13331">
        <v>11.0397729873657</v>
      </c>
      <c r="D13331">
        <v>4.4292421340942303</v>
      </c>
      <c r="E13331">
        <v>33.545375201464303</v>
      </c>
      <c r="F13331">
        <v>246.83631661146401</v>
      </c>
      <c r="G13331">
        <v>148.48172500000101</v>
      </c>
    </row>
    <row r="13332" spans="1:7" x14ac:dyDescent="0.25">
      <c r="A13332">
        <v>133.39999999999699</v>
      </c>
      <c r="B13332">
        <v>4.4295792579650799</v>
      </c>
      <c r="C13332">
        <v>11.0402221679687</v>
      </c>
      <c r="D13332">
        <v>4.4295792579650799</v>
      </c>
      <c r="E13332">
        <v>33.545712325335103</v>
      </c>
      <c r="F13332">
        <v>246.83665373533501</v>
      </c>
      <c r="G13332">
        <v>148.49172499999901</v>
      </c>
    </row>
    <row r="13333" spans="1:7" x14ac:dyDescent="0.25">
      <c r="A13333">
        <v>133.409999999999</v>
      </c>
      <c r="B13333">
        <v>4.4299049377441397</v>
      </c>
      <c r="C13333">
        <v>11.038335800170801</v>
      </c>
      <c r="D13333">
        <v>4.4299049377441397</v>
      </c>
      <c r="E13333">
        <v>33.546038005114198</v>
      </c>
      <c r="F13333">
        <v>246.836979415114</v>
      </c>
      <c r="G13333">
        <v>148.50172500000099</v>
      </c>
    </row>
    <row r="13334" spans="1:7" x14ac:dyDescent="0.25">
      <c r="A13334">
        <v>133.419999999998</v>
      </c>
      <c r="B13334">
        <v>4.4302163124084402</v>
      </c>
      <c r="C13334">
        <v>11.037385940551699</v>
      </c>
      <c r="D13334">
        <v>4.4302163124084402</v>
      </c>
      <c r="E13334">
        <v>33.546349379778498</v>
      </c>
      <c r="F13334">
        <v>246.837290789778</v>
      </c>
      <c r="G13334">
        <v>148.51172500000001</v>
      </c>
    </row>
    <row r="13335" spans="1:7" x14ac:dyDescent="0.25">
      <c r="A13335">
        <v>133.43</v>
      </c>
      <c r="B13335">
        <v>4.4305086135864196</v>
      </c>
      <c r="C13335">
        <v>11.036823272705</v>
      </c>
      <c r="D13335">
        <v>4.4305086135864196</v>
      </c>
      <c r="E13335">
        <v>33.546641680956398</v>
      </c>
      <c r="F13335">
        <v>246.837583090956</v>
      </c>
      <c r="G13335">
        <v>148.52172500000199</v>
      </c>
    </row>
    <row r="13336" spans="1:7" x14ac:dyDescent="0.25">
      <c r="A13336">
        <v>133.43999999999801</v>
      </c>
      <c r="B13336">
        <v>4.4307980537414497</v>
      </c>
      <c r="C13336">
        <v>11.0350189208984</v>
      </c>
      <c r="D13336">
        <v>4.4307980537414497</v>
      </c>
      <c r="E13336">
        <v>33.546931121111498</v>
      </c>
      <c r="F13336">
        <v>246.837872531111</v>
      </c>
      <c r="G13336">
        <v>148.53172499999999</v>
      </c>
    </row>
    <row r="13337" spans="1:7" x14ac:dyDescent="0.25">
      <c r="A13337">
        <v>133.44999999999999</v>
      </c>
      <c r="B13337">
        <v>4.43113040924072</v>
      </c>
      <c r="C13337">
        <v>11.0338735580444</v>
      </c>
      <c r="D13337">
        <v>4.43113040924072</v>
      </c>
      <c r="E13337">
        <v>33.547263476610702</v>
      </c>
      <c r="F13337">
        <v>246.83820488660999</v>
      </c>
      <c r="G13337">
        <v>148.541725000002</v>
      </c>
    </row>
    <row r="13338" spans="1:7" x14ac:dyDescent="0.25">
      <c r="A13338">
        <v>133.45999999999901</v>
      </c>
      <c r="B13338">
        <v>4.4314718246459899</v>
      </c>
      <c r="C13338">
        <v>11.0329036712646</v>
      </c>
      <c r="D13338">
        <v>4.4314718246459899</v>
      </c>
      <c r="E13338">
        <v>33.547604892015997</v>
      </c>
      <c r="F13338">
        <v>246.838546302016</v>
      </c>
      <c r="G13338">
        <v>148.551725000001</v>
      </c>
    </row>
    <row r="13339" spans="1:7" x14ac:dyDescent="0.25">
      <c r="A13339">
        <v>133.46999999999699</v>
      </c>
      <c r="B13339">
        <v>4.4318151473998997</v>
      </c>
      <c r="C13339">
        <v>11.031908988952599</v>
      </c>
      <c r="D13339">
        <v>4.4318151473998997</v>
      </c>
      <c r="E13339">
        <v>33.547948214769903</v>
      </c>
      <c r="F13339">
        <v>246.838889624769</v>
      </c>
      <c r="G13339">
        <v>148.561724999999</v>
      </c>
    </row>
    <row r="13340" spans="1:7" x14ac:dyDescent="0.25">
      <c r="A13340">
        <v>133.479999999999</v>
      </c>
      <c r="B13340">
        <v>4.4321265220642001</v>
      </c>
      <c r="C13340">
        <v>11.031166076660099</v>
      </c>
      <c r="D13340">
        <v>4.4321265220642001</v>
      </c>
      <c r="E13340">
        <v>33.548259589434203</v>
      </c>
      <c r="F13340">
        <v>246.83920099943401</v>
      </c>
      <c r="G13340">
        <v>148.57172500000101</v>
      </c>
    </row>
    <row r="13341" spans="1:7" x14ac:dyDescent="0.25">
      <c r="A13341">
        <v>133.489999999997</v>
      </c>
      <c r="B13341">
        <v>4.4324078559875399</v>
      </c>
      <c r="C13341">
        <v>11.031811714172299</v>
      </c>
      <c r="D13341">
        <v>4.4324078559875399</v>
      </c>
      <c r="E13341">
        <v>33.548540923357599</v>
      </c>
      <c r="F13341">
        <v>246.83948233335701</v>
      </c>
      <c r="G13341">
        <v>148.58172500000001</v>
      </c>
    </row>
    <row r="13342" spans="1:7" x14ac:dyDescent="0.25">
      <c r="A13342">
        <v>133.5</v>
      </c>
      <c r="B13342">
        <v>4.4327430725097603</v>
      </c>
      <c r="C13342">
        <v>11.0305051803588</v>
      </c>
      <c r="D13342">
        <v>4.4327430725097603</v>
      </c>
      <c r="E13342">
        <v>33.548876139879802</v>
      </c>
      <c r="F13342">
        <v>246.839817549879</v>
      </c>
      <c r="G13342">
        <v>148.59172500000199</v>
      </c>
    </row>
    <row r="13343" spans="1:7" x14ac:dyDescent="0.25">
      <c r="A13343">
        <v>133.509999999998</v>
      </c>
      <c r="B13343">
        <v>4.4330906867980904</v>
      </c>
      <c r="C13343">
        <v>11.030214309692299</v>
      </c>
      <c r="D13343">
        <v>4.4330906867980904</v>
      </c>
      <c r="E13343">
        <v>33.549223754168104</v>
      </c>
      <c r="F13343">
        <v>246.84016516416801</v>
      </c>
      <c r="G13343">
        <v>148.60172499999999</v>
      </c>
    </row>
    <row r="13344" spans="1:7" x14ac:dyDescent="0.25">
      <c r="A13344">
        <v>133.52000000000001</v>
      </c>
      <c r="B13344">
        <v>4.4334216117858798</v>
      </c>
      <c r="C13344">
        <v>11.0300741195678</v>
      </c>
      <c r="D13344">
        <v>4.4334216117858798</v>
      </c>
      <c r="E13344">
        <v>33.549554679155897</v>
      </c>
      <c r="F13344">
        <v>246.84049608915501</v>
      </c>
      <c r="G13344">
        <v>148.611725000002</v>
      </c>
    </row>
    <row r="13345" spans="1:7" x14ac:dyDescent="0.25">
      <c r="A13345">
        <v>133.52999999999801</v>
      </c>
      <c r="B13345">
        <v>4.4337401390075604</v>
      </c>
      <c r="C13345">
        <v>11.0301170349121</v>
      </c>
      <c r="D13345">
        <v>4.4337401390075604</v>
      </c>
      <c r="E13345">
        <v>33.549873206377598</v>
      </c>
      <c r="F13345">
        <v>246.840814616377</v>
      </c>
      <c r="G13345">
        <v>148.621725</v>
      </c>
    </row>
    <row r="13346" spans="1:7" x14ac:dyDescent="0.25">
      <c r="A13346">
        <v>133.54</v>
      </c>
      <c r="B13346">
        <v>4.4340434074401802</v>
      </c>
      <c r="C13346">
        <v>11.0304975509643</v>
      </c>
      <c r="D13346">
        <v>4.4340434074401802</v>
      </c>
      <c r="E13346">
        <v>33.5501764748102</v>
      </c>
      <c r="F13346">
        <v>246.84111788480999</v>
      </c>
      <c r="G13346">
        <v>148.63172500000201</v>
      </c>
    </row>
    <row r="13347" spans="1:7" x14ac:dyDescent="0.25">
      <c r="A13347">
        <v>133.54999999999899</v>
      </c>
      <c r="B13347">
        <v>4.43438720703125</v>
      </c>
      <c r="C13347">
        <v>11.031404495239199</v>
      </c>
      <c r="D13347">
        <v>4.43438720703125</v>
      </c>
      <c r="E13347">
        <v>33.5505202744013</v>
      </c>
      <c r="F13347">
        <v>246.841461684401</v>
      </c>
      <c r="G13347">
        <v>148.641725000001</v>
      </c>
    </row>
    <row r="13348" spans="1:7" x14ac:dyDescent="0.25">
      <c r="A13348">
        <v>133.55999999999699</v>
      </c>
      <c r="B13348">
        <v>4.4347367286682102</v>
      </c>
      <c r="C13348">
        <v>11.0302610397338</v>
      </c>
      <c r="D13348">
        <v>4.4347367286682102</v>
      </c>
      <c r="E13348">
        <v>33.550869796038199</v>
      </c>
      <c r="F13348">
        <v>246.84181120603799</v>
      </c>
      <c r="G13348">
        <v>148.651724999999</v>
      </c>
    </row>
    <row r="13349" spans="1:7" x14ac:dyDescent="0.25">
      <c r="A13349">
        <v>133.569999999999</v>
      </c>
      <c r="B13349">
        <v>4.4350767135620099</v>
      </c>
      <c r="C13349">
        <v>11.0305833816528</v>
      </c>
      <c r="D13349">
        <v>4.4350767135620099</v>
      </c>
      <c r="E13349">
        <v>33.551209780931998</v>
      </c>
      <c r="F13349">
        <v>246.84215119093199</v>
      </c>
      <c r="G13349">
        <v>148.66172500000101</v>
      </c>
    </row>
    <row r="13350" spans="1:7" x14ac:dyDescent="0.25">
      <c r="A13350">
        <v>133.57999999999799</v>
      </c>
      <c r="B13350">
        <v>4.4353899955749503</v>
      </c>
      <c r="C13350">
        <v>11.0291242599487</v>
      </c>
      <c r="D13350">
        <v>4.4353899955749503</v>
      </c>
      <c r="E13350">
        <v>33.551523062945002</v>
      </c>
      <c r="F13350">
        <v>246.84246447294501</v>
      </c>
      <c r="G13350">
        <v>148.67172500000001</v>
      </c>
    </row>
    <row r="13351" spans="1:7" x14ac:dyDescent="0.25">
      <c r="A13351">
        <v>133.59</v>
      </c>
      <c r="B13351">
        <v>4.4356946945190403</v>
      </c>
      <c r="C13351">
        <v>11.028038024902299</v>
      </c>
      <c r="D13351">
        <v>4.4356946945190403</v>
      </c>
      <c r="E13351">
        <v>33.551827761889101</v>
      </c>
      <c r="F13351">
        <v>246.84276917188899</v>
      </c>
      <c r="G13351">
        <v>148.68172500000199</v>
      </c>
    </row>
    <row r="13352" spans="1:7" x14ac:dyDescent="0.25">
      <c r="A13352">
        <v>133.599999999998</v>
      </c>
      <c r="B13352">
        <v>4.4360389709472603</v>
      </c>
      <c r="C13352">
        <v>11.0274209976196</v>
      </c>
      <c r="D13352">
        <v>4.4360389709472603</v>
      </c>
      <c r="E13352">
        <v>33.552172038317302</v>
      </c>
      <c r="F13352">
        <v>246.84311344831701</v>
      </c>
      <c r="G13352">
        <v>148.69172499999999</v>
      </c>
    </row>
    <row r="13353" spans="1:7" x14ac:dyDescent="0.25">
      <c r="A13353">
        <v>133.61000000000001</v>
      </c>
      <c r="B13353">
        <v>4.4363784790039</v>
      </c>
      <c r="C13353">
        <v>11.0267419815063</v>
      </c>
      <c r="D13353">
        <v>4.4363784790039</v>
      </c>
      <c r="E13353">
        <v>33.5525115463739</v>
      </c>
      <c r="F13353">
        <v>246.843452956373</v>
      </c>
      <c r="G13353">
        <v>148.701725000002</v>
      </c>
    </row>
    <row r="13354" spans="1:7" x14ac:dyDescent="0.25">
      <c r="A13354">
        <v>133.61999999999799</v>
      </c>
      <c r="B13354">
        <v>4.4366879463195801</v>
      </c>
      <c r="C13354">
        <v>11.026372909545801</v>
      </c>
      <c r="D13354">
        <v>4.4366879463195801</v>
      </c>
      <c r="E13354">
        <v>33.552821013689602</v>
      </c>
      <c r="F13354">
        <v>246.84376242368899</v>
      </c>
      <c r="G13354">
        <v>148.711725000001</v>
      </c>
    </row>
    <row r="13355" spans="1:7" x14ac:dyDescent="0.25">
      <c r="A13355">
        <v>133.63000000000099</v>
      </c>
      <c r="B13355">
        <v>4.4369969367980904</v>
      </c>
      <c r="C13355">
        <v>11.024680137634199</v>
      </c>
      <c r="D13355">
        <v>4.4369969367980904</v>
      </c>
      <c r="E13355">
        <v>33.553130004168104</v>
      </c>
      <c r="F13355">
        <v>246.84407141416801</v>
      </c>
      <c r="G13355">
        <v>148.721725000003</v>
      </c>
    </row>
    <row r="13356" spans="1:7" x14ac:dyDescent="0.25">
      <c r="A13356">
        <v>133.63999999999899</v>
      </c>
      <c r="B13356">
        <v>4.4373459815979004</v>
      </c>
      <c r="C13356">
        <v>11.022924423217701</v>
      </c>
      <c r="D13356">
        <v>4.4373459815979004</v>
      </c>
      <c r="E13356">
        <v>33.553479048967901</v>
      </c>
      <c r="F13356">
        <v>246.84442045896699</v>
      </c>
      <c r="G13356">
        <v>148.73172500000101</v>
      </c>
    </row>
    <row r="13357" spans="1:7" x14ac:dyDescent="0.25">
      <c r="A13357">
        <v>133.64999999999699</v>
      </c>
      <c r="B13357">
        <v>4.4376926422119096</v>
      </c>
      <c r="C13357">
        <v>11.0221862792968</v>
      </c>
      <c r="D13357">
        <v>4.4376926422119096</v>
      </c>
      <c r="E13357">
        <v>33.553825709581901</v>
      </c>
      <c r="F13357">
        <v>246.84476711958101</v>
      </c>
      <c r="G13357">
        <v>148.74172499999901</v>
      </c>
    </row>
    <row r="13358" spans="1:7" x14ac:dyDescent="0.25">
      <c r="A13358">
        <v>133.659999999999</v>
      </c>
      <c r="B13358">
        <v>4.4379982948303196</v>
      </c>
      <c r="C13358">
        <v>11.022458076476999</v>
      </c>
      <c r="D13358">
        <v>4.4379982948303196</v>
      </c>
      <c r="E13358">
        <v>33.554131362200302</v>
      </c>
      <c r="F13358">
        <v>246.84507277220001</v>
      </c>
      <c r="G13358">
        <v>148.75172500000099</v>
      </c>
    </row>
    <row r="13359" spans="1:7" x14ac:dyDescent="0.25">
      <c r="A13359">
        <v>133.669999999998</v>
      </c>
      <c r="B13359">
        <v>4.43829345703125</v>
      </c>
      <c r="C13359">
        <v>11.0217380523681</v>
      </c>
      <c r="D13359">
        <v>4.43829345703125</v>
      </c>
      <c r="E13359">
        <v>33.5544265244013</v>
      </c>
      <c r="F13359">
        <v>246.845367934401</v>
      </c>
      <c r="G13359">
        <v>148.76172500000001</v>
      </c>
    </row>
    <row r="13360" spans="1:7" x14ac:dyDescent="0.25">
      <c r="A13360">
        <v>133.68</v>
      </c>
      <c r="B13360">
        <v>4.43863821029663</v>
      </c>
      <c r="C13360">
        <v>11.0224609375</v>
      </c>
      <c r="D13360">
        <v>4.43863821029663</v>
      </c>
      <c r="E13360">
        <v>33.554771277666703</v>
      </c>
      <c r="F13360">
        <v>246.84571268766601</v>
      </c>
      <c r="G13360">
        <v>148.77172500000199</v>
      </c>
    </row>
    <row r="13361" spans="1:7" x14ac:dyDescent="0.25">
      <c r="A13361">
        <v>133.68999999999801</v>
      </c>
      <c r="B13361">
        <v>4.4389724731445304</v>
      </c>
      <c r="C13361">
        <v>11.021731376647899</v>
      </c>
      <c r="D13361">
        <v>4.4389724731445304</v>
      </c>
      <c r="E13361">
        <v>33.555105540514603</v>
      </c>
      <c r="F13361">
        <v>246.84604695051399</v>
      </c>
      <c r="G13361">
        <v>148.78172499999999</v>
      </c>
    </row>
    <row r="13362" spans="1:7" x14ac:dyDescent="0.25">
      <c r="A13362">
        <v>133.69999999999999</v>
      </c>
      <c r="B13362">
        <v>4.4392848014831499</v>
      </c>
      <c r="C13362">
        <v>11.0215482711791</v>
      </c>
      <c r="D13362">
        <v>4.4392848014831499</v>
      </c>
      <c r="E13362">
        <v>33.555417868853198</v>
      </c>
      <c r="F13362">
        <v>246.84635927885299</v>
      </c>
      <c r="G13362">
        <v>148.791725000002</v>
      </c>
    </row>
    <row r="13363" spans="1:7" x14ac:dyDescent="0.25">
      <c r="A13363">
        <v>133.70999999999901</v>
      </c>
      <c r="B13363">
        <v>4.4396281242370597</v>
      </c>
      <c r="C13363">
        <v>11.0215148925781</v>
      </c>
      <c r="D13363">
        <v>4.4396281242370597</v>
      </c>
      <c r="E13363">
        <v>33.555761191607097</v>
      </c>
      <c r="F13363">
        <v>246.84670260160701</v>
      </c>
      <c r="G13363">
        <v>148.801725000001</v>
      </c>
    </row>
    <row r="13364" spans="1:7" x14ac:dyDescent="0.25">
      <c r="A13364">
        <v>133.71999999999699</v>
      </c>
      <c r="B13364">
        <v>4.44000244140625</v>
      </c>
      <c r="C13364">
        <v>11.0215349197387</v>
      </c>
      <c r="D13364">
        <v>4.44000244140625</v>
      </c>
      <c r="E13364">
        <v>33.5561355087763</v>
      </c>
      <c r="F13364">
        <v>246.847076918776</v>
      </c>
      <c r="G13364">
        <v>148.811724999999</v>
      </c>
    </row>
    <row r="13365" spans="1:7" x14ac:dyDescent="0.25">
      <c r="A13365">
        <v>133.729999999999</v>
      </c>
      <c r="B13365">
        <v>4.4403314590454102</v>
      </c>
      <c r="C13365">
        <v>11.021735191345201</v>
      </c>
      <c r="D13365">
        <v>4.4403314590454102</v>
      </c>
      <c r="E13365">
        <v>33.556464526415397</v>
      </c>
      <c r="F13365">
        <v>246.84740593641499</v>
      </c>
      <c r="G13365">
        <v>148.82172500000101</v>
      </c>
    </row>
    <row r="13366" spans="1:7" x14ac:dyDescent="0.25">
      <c r="A13366">
        <v>133.739999999997</v>
      </c>
      <c r="B13366">
        <v>4.4406447410583398</v>
      </c>
      <c r="C13366">
        <v>11.021520614624</v>
      </c>
      <c r="D13366">
        <v>4.4406447410583398</v>
      </c>
      <c r="E13366">
        <v>33.5567778084284</v>
      </c>
      <c r="F13366">
        <v>246.84771921842801</v>
      </c>
      <c r="G13366">
        <v>148.83172500000001</v>
      </c>
    </row>
    <row r="13367" spans="1:7" x14ac:dyDescent="0.25">
      <c r="A13367">
        <v>133.75</v>
      </c>
      <c r="B13367">
        <v>4.4409852027893004</v>
      </c>
      <c r="C13367">
        <v>11.020936965942299</v>
      </c>
      <c r="D13367">
        <v>4.4409852027893004</v>
      </c>
      <c r="E13367">
        <v>33.5571182701593</v>
      </c>
      <c r="F13367">
        <v>246.848059680159</v>
      </c>
      <c r="G13367">
        <v>148.84172500000199</v>
      </c>
    </row>
    <row r="13368" spans="1:7" x14ac:dyDescent="0.25">
      <c r="A13368">
        <v>133.759999999998</v>
      </c>
      <c r="B13368">
        <v>4.4413280487060502</v>
      </c>
      <c r="C13368">
        <v>11.0205011367797</v>
      </c>
      <c r="D13368">
        <v>4.4413280487060502</v>
      </c>
      <c r="E13368">
        <v>33.557461116076098</v>
      </c>
      <c r="F13368">
        <v>246.848402526076</v>
      </c>
      <c r="G13368">
        <v>148.85172499999999</v>
      </c>
    </row>
    <row r="13369" spans="1:7" x14ac:dyDescent="0.25">
      <c r="A13369">
        <v>133.77000000000001</v>
      </c>
      <c r="B13369">
        <v>4.4416842460632298</v>
      </c>
      <c r="C13369">
        <v>11.020103454589799</v>
      </c>
      <c r="D13369">
        <v>4.4416842460632298</v>
      </c>
      <c r="E13369">
        <v>33.557817313433297</v>
      </c>
      <c r="F13369">
        <v>246.84875872343301</v>
      </c>
      <c r="G13369">
        <v>148.861725000002</v>
      </c>
    </row>
    <row r="13370" spans="1:7" x14ac:dyDescent="0.25">
      <c r="A13370">
        <v>133.77999999999801</v>
      </c>
      <c r="B13370">
        <v>4.4420423507690403</v>
      </c>
      <c r="C13370">
        <v>11.019873619079499</v>
      </c>
      <c r="D13370">
        <v>4.4420423507690403</v>
      </c>
      <c r="E13370">
        <v>33.558175418139101</v>
      </c>
      <c r="F13370">
        <v>246.84911682813899</v>
      </c>
      <c r="G13370">
        <v>148.871725</v>
      </c>
    </row>
    <row r="13371" spans="1:7" x14ac:dyDescent="0.25">
      <c r="A13371">
        <v>133.79</v>
      </c>
      <c r="B13371">
        <v>4.4423737525939897</v>
      </c>
      <c r="C13371">
        <v>11.0198907852172</v>
      </c>
      <c r="D13371">
        <v>4.4423737525939897</v>
      </c>
      <c r="E13371">
        <v>33.558506819964002</v>
      </c>
      <c r="F13371">
        <v>246.849448229964</v>
      </c>
      <c r="G13371">
        <v>148.88172500000201</v>
      </c>
    </row>
    <row r="13372" spans="1:7" x14ac:dyDescent="0.25">
      <c r="A13372">
        <v>133.79999999999899</v>
      </c>
      <c r="B13372">
        <v>4.4426980018615696</v>
      </c>
      <c r="C13372">
        <v>11.0197601318359</v>
      </c>
      <c r="D13372">
        <v>4.4426980018615696</v>
      </c>
      <c r="E13372">
        <v>33.558831069231601</v>
      </c>
      <c r="F13372">
        <v>246.84977247923101</v>
      </c>
      <c r="G13372">
        <v>148.891725000001</v>
      </c>
    </row>
    <row r="13373" spans="1:7" x14ac:dyDescent="0.25">
      <c r="A13373">
        <v>133.80999999999699</v>
      </c>
      <c r="B13373">
        <v>4.4430212974548304</v>
      </c>
      <c r="C13373">
        <v>11.021516799926699</v>
      </c>
      <c r="D13373">
        <v>4.4430212974548304</v>
      </c>
      <c r="E13373">
        <v>33.559154364824899</v>
      </c>
      <c r="F13373">
        <v>246.85009577482401</v>
      </c>
      <c r="G13373">
        <v>148.901724999999</v>
      </c>
    </row>
    <row r="13374" spans="1:7" x14ac:dyDescent="0.25">
      <c r="A13374">
        <v>133.819999999999</v>
      </c>
      <c r="B13374">
        <v>4.4433894157409597</v>
      </c>
      <c r="C13374">
        <v>11.022599220275801</v>
      </c>
      <c r="D13374">
        <v>4.4433894157409597</v>
      </c>
      <c r="E13374">
        <v>33.559522483111003</v>
      </c>
      <c r="F13374">
        <v>246.850463893111</v>
      </c>
      <c r="G13374">
        <v>148.91172500000101</v>
      </c>
    </row>
    <row r="13375" spans="1:7" x14ac:dyDescent="0.25">
      <c r="A13375">
        <v>133.82999999999799</v>
      </c>
      <c r="B13375">
        <v>4.4437570571899396</v>
      </c>
      <c r="C13375">
        <v>11.023108482360801</v>
      </c>
      <c r="D13375">
        <v>4.4437570571899396</v>
      </c>
      <c r="E13375">
        <v>33.559890124559999</v>
      </c>
      <c r="F13375">
        <v>246.85083153456</v>
      </c>
      <c r="G13375">
        <v>148.92172500000001</v>
      </c>
    </row>
    <row r="13376" spans="1:7" x14ac:dyDescent="0.25">
      <c r="A13376">
        <v>133.84</v>
      </c>
      <c r="B13376">
        <v>4.4441356658935502</v>
      </c>
      <c r="C13376">
        <v>11.025016784667899</v>
      </c>
      <c r="D13376">
        <v>4.4441356658935502</v>
      </c>
      <c r="E13376">
        <v>33.560268733263598</v>
      </c>
      <c r="F13376">
        <v>246.85121014326299</v>
      </c>
      <c r="G13376">
        <v>148.93172500000199</v>
      </c>
    </row>
    <row r="13377" spans="1:7" x14ac:dyDescent="0.25">
      <c r="A13377">
        <v>133.849999999998</v>
      </c>
      <c r="B13377">
        <v>4.4445052146911603</v>
      </c>
      <c r="C13377">
        <v>11.0260152816772</v>
      </c>
      <c r="D13377">
        <v>4.4445052146911603</v>
      </c>
      <c r="E13377">
        <v>33.560638282061198</v>
      </c>
      <c r="F13377">
        <v>246.85157969206099</v>
      </c>
      <c r="G13377">
        <v>148.94172499999999</v>
      </c>
    </row>
    <row r="13378" spans="1:7" x14ac:dyDescent="0.25">
      <c r="A13378">
        <v>133.86000000000001</v>
      </c>
      <c r="B13378">
        <v>4.4448580741882298</v>
      </c>
      <c r="C13378">
        <v>11.028208732604901</v>
      </c>
      <c r="D13378">
        <v>4.4448580741882298</v>
      </c>
      <c r="E13378">
        <v>33.560991141558297</v>
      </c>
      <c r="F13378">
        <v>246.85193255155801</v>
      </c>
      <c r="G13378">
        <v>148.951725000002</v>
      </c>
    </row>
    <row r="13379" spans="1:7" x14ac:dyDescent="0.25">
      <c r="A13379">
        <v>133.86999999999799</v>
      </c>
      <c r="B13379">
        <v>4.4452166557312003</v>
      </c>
      <c r="C13379">
        <v>11.0289659500122</v>
      </c>
      <c r="D13379">
        <v>4.4452166557312003</v>
      </c>
      <c r="E13379">
        <v>33.561349723101202</v>
      </c>
      <c r="F13379">
        <v>246.85229113310101</v>
      </c>
      <c r="G13379">
        <v>148.961725000001</v>
      </c>
    </row>
    <row r="13380" spans="1:7" x14ac:dyDescent="0.25">
      <c r="A13380">
        <v>133.88000000000099</v>
      </c>
      <c r="B13380">
        <v>4.4456005096435502</v>
      </c>
      <c r="C13380">
        <v>11.0299625396728</v>
      </c>
      <c r="D13380">
        <v>4.4456005096435502</v>
      </c>
      <c r="E13380">
        <v>33.561733577013598</v>
      </c>
      <c r="F13380">
        <v>246.85267498701299</v>
      </c>
      <c r="G13380">
        <v>148.971725000003</v>
      </c>
    </row>
    <row r="13381" spans="1:7" x14ac:dyDescent="0.25">
      <c r="A13381">
        <v>133.88999999999899</v>
      </c>
      <c r="B13381">
        <v>4.4459848403930602</v>
      </c>
      <c r="C13381">
        <v>11.030764579772899</v>
      </c>
      <c r="D13381">
        <v>4.4459848403930602</v>
      </c>
      <c r="E13381">
        <v>33.562117907763103</v>
      </c>
      <c r="F13381">
        <v>246.85305931776301</v>
      </c>
      <c r="G13381">
        <v>148.98172500000101</v>
      </c>
    </row>
    <row r="13382" spans="1:7" x14ac:dyDescent="0.25">
      <c r="A13382">
        <v>133.89999999999699</v>
      </c>
      <c r="B13382">
        <v>4.4463925361633301</v>
      </c>
      <c r="C13382">
        <v>11.0327339172363</v>
      </c>
      <c r="D13382">
        <v>4.4463925361633301</v>
      </c>
      <c r="E13382">
        <v>33.562525603533402</v>
      </c>
      <c r="F13382">
        <v>246.85346701353299</v>
      </c>
      <c r="G13382">
        <v>148.99172499999901</v>
      </c>
    </row>
    <row r="13383" spans="1:7" x14ac:dyDescent="0.25">
      <c r="A13383">
        <v>133.909999999999</v>
      </c>
      <c r="B13383">
        <v>4.4467535018920801</v>
      </c>
      <c r="C13383">
        <v>11.03267288208</v>
      </c>
      <c r="D13383">
        <v>4.4467535018920801</v>
      </c>
      <c r="E13383">
        <v>33.562886569262098</v>
      </c>
      <c r="F13383">
        <v>246.85382797926201</v>
      </c>
      <c r="G13383">
        <v>149.00172500000099</v>
      </c>
    </row>
    <row r="13384" spans="1:7" x14ac:dyDescent="0.25">
      <c r="A13384">
        <v>133.919999999998</v>
      </c>
      <c r="B13384">
        <v>4.4471173286437899</v>
      </c>
      <c r="C13384">
        <v>11.0329437255859</v>
      </c>
      <c r="D13384">
        <v>4.4471173286437899</v>
      </c>
      <c r="E13384">
        <v>33.5632503960138</v>
      </c>
      <c r="F13384">
        <v>246.85419180601301</v>
      </c>
      <c r="G13384">
        <v>149.01172500000001</v>
      </c>
    </row>
    <row r="13385" spans="1:7" x14ac:dyDescent="0.25">
      <c r="A13385">
        <v>133.93</v>
      </c>
      <c r="B13385">
        <v>4.4475216865539497</v>
      </c>
      <c r="C13385">
        <v>11.0339241027832</v>
      </c>
      <c r="D13385">
        <v>4.4475216865539497</v>
      </c>
      <c r="E13385">
        <v>33.563654753923998</v>
      </c>
      <c r="F13385">
        <v>246.85459616392399</v>
      </c>
      <c r="G13385">
        <v>149.02172500000199</v>
      </c>
    </row>
    <row r="13386" spans="1:7" x14ac:dyDescent="0.25">
      <c r="A13386">
        <v>133.93999999999801</v>
      </c>
      <c r="B13386">
        <v>4.4479217529296804</v>
      </c>
      <c r="C13386">
        <v>11.0340938568115</v>
      </c>
      <c r="D13386">
        <v>4.4479217529296804</v>
      </c>
      <c r="E13386">
        <v>33.564054820299702</v>
      </c>
      <c r="F13386">
        <v>246.85499623029901</v>
      </c>
      <c r="G13386">
        <v>149.03172499999999</v>
      </c>
    </row>
    <row r="13387" spans="1:7" x14ac:dyDescent="0.25">
      <c r="A13387">
        <v>133.94999999999999</v>
      </c>
      <c r="B13387">
        <v>4.4482975006103498</v>
      </c>
      <c r="C13387">
        <v>11.035493850708001</v>
      </c>
      <c r="D13387">
        <v>4.4482975006103498</v>
      </c>
      <c r="E13387">
        <v>33.564430567980402</v>
      </c>
      <c r="F13387">
        <v>246.85537197798001</v>
      </c>
      <c r="G13387">
        <v>149.041725000002</v>
      </c>
    </row>
    <row r="13388" spans="1:7" x14ac:dyDescent="0.25">
      <c r="A13388">
        <v>133.95999999999901</v>
      </c>
      <c r="B13388">
        <v>4.4486637115478498</v>
      </c>
      <c r="C13388">
        <v>11.0356588363647</v>
      </c>
      <c r="D13388">
        <v>4.4486637115478498</v>
      </c>
      <c r="E13388">
        <v>33.564796778917902</v>
      </c>
      <c r="F13388">
        <v>246.855738188917</v>
      </c>
      <c r="G13388">
        <v>149.051725000001</v>
      </c>
    </row>
    <row r="13389" spans="1:7" x14ac:dyDescent="0.25">
      <c r="A13389">
        <v>133.96999999999699</v>
      </c>
      <c r="B13389">
        <v>4.4490160942077601</v>
      </c>
      <c r="C13389">
        <v>11.035403251647899</v>
      </c>
      <c r="D13389">
        <v>4.4490160942077601</v>
      </c>
      <c r="E13389">
        <v>33.5651491615778</v>
      </c>
      <c r="F13389">
        <v>246.856090571577</v>
      </c>
      <c r="G13389">
        <v>149.061724999999</v>
      </c>
    </row>
    <row r="13390" spans="1:7" x14ac:dyDescent="0.25">
      <c r="A13390">
        <v>133.979999999999</v>
      </c>
      <c r="B13390">
        <v>4.44937896728515</v>
      </c>
      <c r="C13390">
        <v>11.034481048583901</v>
      </c>
      <c r="D13390">
        <v>4.44937896728515</v>
      </c>
      <c r="E13390">
        <v>33.5655120346552</v>
      </c>
      <c r="F13390">
        <v>246.85645344465499</v>
      </c>
      <c r="G13390">
        <v>149.07172500000101</v>
      </c>
    </row>
    <row r="13391" spans="1:7" x14ac:dyDescent="0.25">
      <c r="A13391">
        <v>133.989999999997</v>
      </c>
      <c r="B13391">
        <v>4.4497318267822203</v>
      </c>
      <c r="C13391">
        <v>11.0334167480468</v>
      </c>
      <c r="D13391">
        <v>4.4497318267822203</v>
      </c>
      <c r="E13391">
        <v>33.565864894152199</v>
      </c>
      <c r="F13391">
        <v>246.856806304152</v>
      </c>
      <c r="G13391">
        <v>149.08172500000001</v>
      </c>
    </row>
    <row r="13392" spans="1:7" x14ac:dyDescent="0.25">
      <c r="A13392">
        <v>134</v>
      </c>
      <c r="B13392">
        <v>4.4500837326049796</v>
      </c>
      <c r="C13392">
        <v>11.031753540039</v>
      </c>
      <c r="D13392">
        <v>4.4500837326049796</v>
      </c>
      <c r="E13392">
        <v>33.566216799975003</v>
      </c>
      <c r="F13392">
        <v>246.85715820997501</v>
      </c>
      <c r="G13392">
        <v>149.09172500000199</v>
      </c>
    </row>
    <row r="13393" spans="1:7" x14ac:dyDescent="0.25">
      <c r="A13393">
        <v>134.009999999998</v>
      </c>
      <c r="B13393">
        <v>4.4504413604736301</v>
      </c>
      <c r="C13393">
        <v>11.030810356140099</v>
      </c>
      <c r="D13393">
        <v>4.4504413604736301</v>
      </c>
      <c r="E13393">
        <v>33.566574427843697</v>
      </c>
      <c r="F13393">
        <v>246.85751583784301</v>
      </c>
      <c r="G13393">
        <v>149.10172499999999</v>
      </c>
    </row>
    <row r="13394" spans="1:7" x14ac:dyDescent="0.25">
      <c r="A13394">
        <v>134.02000000000001</v>
      </c>
      <c r="B13394">
        <v>4.4507646560668901</v>
      </c>
      <c r="C13394">
        <v>11.028881072998001</v>
      </c>
      <c r="D13394">
        <v>4.4507646560668901</v>
      </c>
      <c r="E13394">
        <v>33.566897723436902</v>
      </c>
      <c r="F13394">
        <v>246.85783913343599</v>
      </c>
      <c r="G13394">
        <v>149.111725000002</v>
      </c>
    </row>
    <row r="13395" spans="1:7" x14ac:dyDescent="0.25">
      <c r="A13395">
        <v>134.02999999999801</v>
      </c>
      <c r="B13395">
        <v>4.4511122703552202</v>
      </c>
      <c r="C13395">
        <v>11.0272817611694</v>
      </c>
      <c r="D13395">
        <v>4.4511122703552202</v>
      </c>
      <c r="E13395">
        <v>33.567245337725197</v>
      </c>
      <c r="F13395">
        <v>246.858186747725</v>
      </c>
      <c r="G13395">
        <v>149.121725</v>
      </c>
    </row>
    <row r="13396" spans="1:7" x14ac:dyDescent="0.25">
      <c r="A13396">
        <v>134.04</v>
      </c>
      <c r="B13396">
        <v>4.4514741897582999</v>
      </c>
      <c r="C13396">
        <v>11.026861190795801</v>
      </c>
      <c r="D13396">
        <v>4.4514741897582999</v>
      </c>
      <c r="E13396">
        <v>33.567607257128302</v>
      </c>
      <c r="F13396">
        <v>246.85854866712799</v>
      </c>
      <c r="G13396">
        <v>149.13172500000201</v>
      </c>
    </row>
    <row r="13397" spans="1:7" x14ac:dyDescent="0.25">
      <c r="A13397">
        <v>134.04999999999899</v>
      </c>
      <c r="B13397">
        <v>4.4518084526062003</v>
      </c>
      <c r="C13397">
        <v>11.024400711059499</v>
      </c>
      <c r="D13397">
        <v>4.4518084526062003</v>
      </c>
      <c r="E13397">
        <v>33.567941519976202</v>
      </c>
      <c r="F13397">
        <v>246.85888292997601</v>
      </c>
      <c r="G13397">
        <v>149.141725000001</v>
      </c>
    </row>
    <row r="13398" spans="1:7" x14ac:dyDescent="0.25">
      <c r="A13398">
        <v>134.05999999999699</v>
      </c>
      <c r="B13398">
        <v>4.45216608047485</v>
      </c>
      <c r="C13398">
        <v>11.0224895477294</v>
      </c>
      <c r="D13398">
        <v>4.45216608047485</v>
      </c>
      <c r="E13398">
        <v>33.568299147844897</v>
      </c>
      <c r="F13398">
        <v>246.859240557844</v>
      </c>
      <c r="G13398">
        <v>149.151724999999</v>
      </c>
    </row>
    <row r="13399" spans="1:7" x14ac:dyDescent="0.25">
      <c r="A13399">
        <v>134.069999999999</v>
      </c>
      <c r="B13399">
        <v>4.45253181457519</v>
      </c>
      <c r="C13399">
        <v>11.0215196609497</v>
      </c>
      <c r="D13399">
        <v>4.45253181457519</v>
      </c>
      <c r="E13399">
        <v>33.568664881945203</v>
      </c>
      <c r="F13399">
        <v>246.859606291945</v>
      </c>
      <c r="G13399">
        <v>149.16172500000101</v>
      </c>
    </row>
    <row r="13400" spans="1:7" x14ac:dyDescent="0.25">
      <c r="A13400">
        <v>134.07999999999799</v>
      </c>
      <c r="B13400">
        <v>4.4528775215148899</v>
      </c>
      <c r="C13400">
        <v>11.020347595214799</v>
      </c>
      <c r="D13400">
        <v>4.4528775215148899</v>
      </c>
      <c r="E13400">
        <v>33.5690105888849</v>
      </c>
      <c r="F13400">
        <v>246.85995199888399</v>
      </c>
      <c r="G13400">
        <v>149.17172500000001</v>
      </c>
    </row>
    <row r="13401" spans="1:7" x14ac:dyDescent="0.25">
      <c r="A13401">
        <v>134.09</v>
      </c>
      <c r="B13401">
        <v>4.4531826972961399</v>
      </c>
      <c r="C13401">
        <v>11.018952369689901</v>
      </c>
      <c r="D13401">
        <v>4.4531826972961399</v>
      </c>
      <c r="E13401">
        <v>33.5693157646662</v>
      </c>
      <c r="F13401">
        <v>246.860257174666</v>
      </c>
      <c r="G13401">
        <v>149.18172500000199</v>
      </c>
    </row>
    <row r="13402" spans="1:7" x14ac:dyDescent="0.25">
      <c r="A13402">
        <v>134.099999999998</v>
      </c>
      <c r="B13402">
        <v>4.4535069465637198</v>
      </c>
      <c r="C13402">
        <v>11.018006324768001</v>
      </c>
      <c r="D13402">
        <v>4.4535069465637198</v>
      </c>
      <c r="E13402">
        <v>33.5696400139337</v>
      </c>
      <c r="F13402">
        <v>246.86058142393301</v>
      </c>
      <c r="G13402">
        <v>149.19172499999999</v>
      </c>
    </row>
    <row r="13403" spans="1:7" x14ac:dyDescent="0.25">
      <c r="A13403">
        <v>134.11000000000001</v>
      </c>
      <c r="B13403">
        <v>4.4538617134094203</v>
      </c>
      <c r="C13403">
        <v>11.016557693481399</v>
      </c>
      <c r="D13403">
        <v>4.4538617134094203</v>
      </c>
      <c r="E13403">
        <v>33.569994780779403</v>
      </c>
      <c r="F13403">
        <v>246.860936190779</v>
      </c>
      <c r="G13403">
        <v>149.201725000002</v>
      </c>
    </row>
    <row r="13404" spans="1:7" x14ac:dyDescent="0.25">
      <c r="A13404">
        <v>134.11999999999799</v>
      </c>
      <c r="B13404">
        <v>4.4541811943054102</v>
      </c>
      <c r="C13404">
        <v>11.0151243209838</v>
      </c>
      <c r="D13404">
        <v>4.4541811943054102</v>
      </c>
      <c r="E13404">
        <v>33.570314261675399</v>
      </c>
      <c r="F13404">
        <v>246.861255671675</v>
      </c>
      <c r="G13404">
        <v>149.211725000001</v>
      </c>
    </row>
    <row r="13405" spans="1:7" x14ac:dyDescent="0.25">
      <c r="A13405">
        <v>134.13000000000099</v>
      </c>
      <c r="B13405">
        <v>4.4544806480407697</v>
      </c>
      <c r="C13405">
        <v>11.012117385864199</v>
      </c>
      <c r="D13405">
        <v>4.4544806480407697</v>
      </c>
      <c r="E13405">
        <v>33.570613715410801</v>
      </c>
      <c r="F13405">
        <v>246.86155512541001</v>
      </c>
      <c r="G13405">
        <v>149.221725000003</v>
      </c>
    </row>
    <row r="13406" spans="1:7" x14ac:dyDescent="0.25">
      <c r="A13406">
        <v>134.13999999999899</v>
      </c>
      <c r="B13406">
        <v>4.4547977447509703</v>
      </c>
      <c r="C13406">
        <v>11.009407043456999</v>
      </c>
      <c r="D13406">
        <v>4.4547977447509703</v>
      </c>
      <c r="E13406">
        <v>33.570930812120999</v>
      </c>
      <c r="F13406">
        <v>246.86187222212101</v>
      </c>
      <c r="G13406">
        <v>149.23172500000101</v>
      </c>
    </row>
    <row r="13407" spans="1:7" x14ac:dyDescent="0.25">
      <c r="A13407">
        <v>134.14999999999699</v>
      </c>
      <c r="B13407">
        <v>4.45513486862182</v>
      </c>
      <c r="C13407">
        <v>11.007611274719199</v>
      </c>
      <c r="D13407">
        <v>4.45513486862182</v>
      </c>
      <c r="E13407">
        <v>33.571267935991798</v>
      </c>
      <c r="F13407">
        <v>246.862209345991</v>
      </c>
      <c r="G13407">
        <v>149.24172499999901</v>
      </c>
    </row>
    <row r="13408" spans="1:7" x14ac:dyDescent="0.25">
      <c r="A13408">
        <v>134.159999999999</v>
      </c>
      <c r="B13408">
        <v>4.4554362297058097</v>
      </c>
      <c r="C13408">
        <v>11.0058631896972</v>
      </c>
      <c r="D13408">
        <v>4.4554362297058097</v>
      </c>
      <c r="E13408">
        <v>33.571569297075797</v>
      </c>
      <c r="F13408">
        <v>246.86251070707499</v>
      </c>
      <c r="G13408">
        <v>149.25172500000099</v>
      </c>
    </row>
    <row r="13409" spans="1:7" x14ac:dyDescent="0.25">
      <c r="A13409">
        <v>134.169999999998</v>
      </c>
      <c r="B13409">
        <v>4.45572710037231</v>
      </c>
      <c r="C13409">
        <v>11.003887176513601</v>
      </c>
      <c r="D13409">
        <v>4.45572710037231</v>
      </c>
      <c r="E13409">
        <v>33.571860167742301</v>
      </c>
      <c r="F13409">
        <v>246.862801577742</v>
      </c>
      <c r="G13409">
        <v>149.26172500000001</v>
      </c>
    </row>
    <row r="13410" spans="1:7" x14ac:dyDescent="0.25">
      <c r="A13410">
        <v>134.18</v>
      </c>
      <c r="B13410">
        <v>4.4560251235961896</v>
      </c>
      <c r="C13410">
        <v>11.003241539001399</v>
      </c>
      <c r="D13410">
        <v>4.4560251235961896</v>
      </c>
      <c r="E13410">
        <v>33.572158190966199</v>
      </c>
      <c r="F13410">
        <v>246.863099600966</v>
      </c>
      <c r="G13410">
        <v>149.27172500000199</v>
      </c>
    </row>
    <row r="13411" spans="1:7" x14ac:dyDescent="0.25">
      <c r="A13411">
        <v>134.18999999999801</v>
      </c>
      <c r="B13411">
        <v>4.4563317298889098</v>
      </c>
      <c r="C13411">
        <v>11.0037364959716</v>
      </c>
      <c r="D13411">
        <v>4.4563317298889098</v>
      </c>
      <c r="E13411">
        <v>33.572464797258903</v>
      </c>
      <c r="F13411">
        <v>246.86340620725801</v>
      </c>
      <c r="G13411">
        <v>149.28172499999999</v>
      </c>
    </row>
    <row r="13412" spans="1:7" x14ac:dyDescent="0.25">
      <c r="A13412">
        <v>134.19999999999999</v>
      </c>
      <c r="B13412">
        <v>4.4566445350646902</v>
      </c>
      <c r="C13412">
        <v>11.002794265746999</v>
      </c>
      <c r="D13412">
        <v>4.4566445350646902</v>
      </c>
      <c r="E13412">
        <v>33.572777602434698</v>
      </c>
      <c r="F13412">
        <v>246.86371901243399</v>
      </c>
      <c r="G13412">
        <v>149.291725000002</v>
      </c>
    </row>
    <row r="13413" spans="1:7" x14ac:dyDescent="0.25">
      <c r="A13413">
        <v>134.20999999999901</v>
      </c>
      <c r="B13413">
        <v>4.4569635391235298</v>
      </c>
      <c r="C13413">
        <v>11.0018215179443</v>
      </c>
      <c r="D13413">
        <v>4.4569635391235298</v>
      </c>
      <c r="E13413">
        <v>33.5730966064936</v>
      </c>
      <c r="F13413">
        <v>246.864038016493</v>
      </c>
      <c r="G13413">
        <v>149.301725000001</v>
      </c>
    </row>
    <row r="13414" spans="1:7" x14ac:dyDescent="0.25">
      <c r="A13414">
        <v>134.21999999999699</v>
      </c>
      <c r="B13414">
        <v>4.4572882652282697</v>
      </c>
      <c r="C13414">
        <v>11.000938415527299</v>
      </c>
      <c r="D13414">
        <v>4.4572882652282697</v>
      </c>
      <c r="E13414">
        <v>33.573421332598301</v>
      </c>
      <c r="F13414">
        <v>246.86436274259799</v>
      </c>
      <c r="G13414">
        <v>149.311724999999</v>
      </c>
    </row>
    <row r="13415" spans="1:7" x14ac:dyDescent="0.25">
      <c r="A13415">
        <v>134.229999999999</v>
      </c>
      <c r="B13415">
        <v>4.4576110839843697</v>
      </c>
      <c r="C13415">
        <v>11.0005493164062</v>
      </c>
      <c r="D13415">
        <v>4.4576110839843697</v>
      </c>
      <c r="E13415">
        <v>33.573744151354397</v>
      </c>
      <c r="F13415">
        <v>246.86468556135401</v>
      </c>
      <c r="G13415">
        <v>149.32172500000101</v>
      </c>
    </row>
    <row r="13416" spans="1:7" x14ac:dyDescent="0.25">
      <c r="A13416">
        <v>134.239999999997</v>
      </c>
      <c r="B13416">
        <v>4.4579234123229901</v>
      </c>
      <c r="C13416">
        <v>11.000002861022899</v>
      </c>
      <c r="D13416">
        <v>4.4579234123229901</v>
      </c>
      <c r="E13416">
        <v>33.574056479692999</v>
      </c>
      <c r="F13416">
        <v>246.864997889693</v>
      </c>
      <c r="G13416">
        <v>149.33172500000001</v>
      </c>
    </row>
    <row r="13417" spans="1:7" x14ac:dyDescent="0.25">
      <c r="A13417">
        <v>134.25</v>
      </c>
      <c r="B13417">
        <v>4.4582309722900302</v>
      </c>
      <c r="C13417">
        <v>10.999155998229901</v>
      </c>
      <c r="D13417">
        <v>4.4582309722900302</v>
      </c>
      <c r="E13417">
        <v>33.574364039660097</v>
      </c>
      <c r="F13417">
        <v>246.86530544966001</v>
      </c>
      <c r="G13417">
        <v>149.34172500000199</v>
      </c>
    </row>
    <row r="13418" spans="1:7" x14ac:dyDescent="0.25">
      <c r="A13418">
        <v>134.259999999998</v>
      </c>
      <c r="B13418">
        <v>4.4585413932800204</v>
      </c>
      <c r="C13418">
        <v>10.9983100891113</v>
      </c>
      <c r="D13418">
        <v>4.4585413932800204</v>
      </c>
      <c r="E13418">
        <v>33.574674460650101</v>
      </c>
      <c r="F13418">
        <v>246.86561587065</v>
      </c>
      <c r="G13418">
        <v>149.35172499999999</v>
      </c>
    </row>
    <row r="13419" spans="1:7" x14ac:dyDescent="0.25">
      <c r="A13419">
        <v>134.27000000000001</v>
      </c>
      <c r="B13419">
        <v>4.4588341712951598</v>
      </c>
      <c r="C13419">
        <v>10.998064994811999</v>
      </c>
      <c r="D13419">
        <v>4.4588341712951598</v>
      </c>
      <c r="E13419">
        <v>33.574967238665202</v>
      </c>
      <c r="F13419">
        <v>246.865908648665</v>
      </c>
      <c r="G13419">
        <v>149.361725000002</v>
      </c>
    </row>
    <row r="13420" spans="1:7" x14ac:dyDescent="0.25">
      <c r="A13420">
        <v>134.27999999999801</v>
      </c>
      <c r="B13420">
        <v>4.4591312408447203</v>
      </c>
      <c r="C13420">
        <v>10.9965362548828</v>
      </c>
      <c r="D13420">
        <v>4.4591312408447203</v>
      </c>
      <c r="E13420">
        <v>33.575264308214699</v>
      </c>
      <c r="F13420">
        <v>246.86620571821399</v>
      </c>
      <c r="G13420">
        <v>149.371725</v>
      </c>
    </row>
    <row r="13421" spans="1:7" x14ac:dyDescent="0.25">
      <c r="A13421">
        <v>134.29</v>
      </c>
      <c r="B13421">
        <v>4.4594330787658603</v>
      </c>
      <c r="C13421">
        <v>10.994808197021401</v>
      </c>
      <c r="D13421">
        <v>4.4594330787658603</v>
      </c>
      <c r="E13421">
        <v>33.575566146135898</v>
      </c>
      <c r="F13421">
        <v>246.86650755613499</v>
      </c>
      <c r="G13421">
        <v>149.38172500000201</v>
      </c>
    </row>
    <row r="13422" spans="1:7" x14ac:dyDescent="0.25">
      <c r="A13422">
        <v>134.29999999999899</v>
      </c>
      <c r="B13422">
        <v>4.4597411155700604</v>
      </c>
      <c r="C13422">
        <v>10.994004249572701</v>
      </c>
      <c r="D13422">
        <v>4.4597411155700604</v>
      </c>
      <c r="E13422">
        <v>33.575874182940098</v>
      </c>
      <c r="F13422">
        <v>246.86681559293999</v>
      </c>
      <c r="G13422">
        <v>149.391725000001</v>
      </c>
    </row>
    <row r="13423" spans="1:7" x14ac:dyDescent="0.25">
      <c r="A13423">
        <v>134.30999999999699</v>
      </c>
      <c r="B13423">
        <v>4.4600267410278303</v>
      </c>
      <c r="C13423">
        <v>10.993068695068301</v>
      </c>
      <c r="D13423">
        <v>4.4600267410278303</v>
      </c>
      <c r="E13423">
        <v>33.576159808397897</v>
      </c>
      <c r="F13423">
        <v>246.86710121839701</v>
      </c>
      <c r="G13423">
        <v>149.401724999999</v>
      </c>
    </row>
    <row r="13424" spans="1:7" x14ac:dyDescent="0.25">
      <c r="A13424">
        <v>134.319999999999</v>
      </c>
      <c r="B13424">
        <v>4.46032619476318</v>
      </c>
      <c r="C13424">
        <v>10.992137908935501</v>
      </c>
      <c r="D13424">
        <v>4.46032619476318</v>
      </c>
      <c r="E13424">
        <v>33.576459262133199</v>
      </c>
      <c r="F13424">
        <v>246.86740067213299</v>
      </c>
      <c r="G13424">
        <v>149.41172500000101</v>
      </c>
    </row>
    <row r="13425" spans="1:7" x14ac:dyDescent="0.25">
      <c r="A13425">
        <v>134.32999999999799</v>
      </c>
      <c r="B13425">
        <v>4.4606456756591699</v>
      </c>
      <c r="C13425">
        <v>10.9920606613159</v>
      </c>
      <c r="D13425">
        <v>4.4606456756591699</v>
      </c>
      <c r="E13425">
        <v>33.576778743029202</v>
      </c>
      <c r="F13425">
        <v>246.86772015302901</v>
      </c>
      <c r="G13425">
        <v>149.42172500000001</v>
      </c>
    </row>
    <row r="13426" spans="1:7" x14ac:dyDescent="0.25">
      <c r="A13426">
        <v>134.34</v>
      </c>
      <c r="B13426">
        <v>4.4609899520873997</v>
      </c>
      <c r="C13426">
        <v>10.991994857788001</v>
      </c>
      <c r="D13426">
        <v>4.4609899520873997</v>
      </c>
      <c r="E13426">
        <v>33.577123019457403</v>
      </c>
      <c r="F13426">
        <v>246.86806442945701</v>
      </c>
      <c r="G13426">
        <v>149.43172500000199</v>
      </c>
    </row>
    <row r="13427" spans="1:7" x14ac:dyDescent="0.25">
      <c r="A13427">
        <v>134.349999999998</v>
      </c>
      <c r="B13427">
        <v>4.4613161087036097</v>
      </c>
      <c r="C13427">
        <v>10.9918155670166</v>
      </c>
      <c r="D13427">
        <v>4.4613161087036097</v>
      </c>
      <c r="E13427">
        <v>33.5774491760736</v>
      </c>
      <c r="F13427">
        <v>246.86839058607299</v>
      </c>
      <c r="G13427">
        <v>149.44172499999999</v>
      </c>
    </row>
    <row r="13428" spans="1:7" x14ac:dyDescent="0.25">
      <c r="A13428">
        <v>134.36000000000001</v>
      </c>
      <c r="B13428">
        <v>4.4616289138793901</v>
      </c>
      <c r="C13428">
        <v>10.9905700683593</v>
      </c>
      <c r="D13428">
        <v>4.4616289138793901</v>
      </c>
      <c r="E13428">
        <v>33.577761981249402</v>
      </c>
      <c r="F13428">
        <v>246.868703391249</v>
      </c>
      <c r="G13428">
        <v>149.451725000002</v>
      </c>
    </row>
    <row r="13429" spans="1:7" x14ac:dyDescent="0.25">
      <c r="A13429">
        <v>134.36999999999799</v>
      </c>
      <c r="B13429">
        <v>4.4619479179382298</v>
      </c>
      <c r="C13429">
        <v>10.9891309738159</v>
      </c>
      <c r="D13429">
        <v>4.4619479179382298</v>
      </c>
      <c r="E13429">
        <v>33.578080985308297</v>
      </c>
      <c r="F13429">
        <v>246.86902239530801</v>
      </c>
      <c r="G13429">
        <v>149.461725000001</v>
      </c>
    </row>
    <row r="13430" spans="1:7" x14ac:dyDescent="0.25">
      <c r="A13430">
        <v>134.38000000000099</v>
      </c>
      <c r="B13430">
        <v>4.46225881576538</v>
      </c>
      <c r="C13430">
        <v>10.989173889160099</v>
      </c>
      <c r="D13430">
        <v>4.46225881576538</v>
      </c>
      <c r="E13430">
        <v>33.578391883135403</v>
      </c>
      <c r="F13430">
        <v>246.86933329313501</v>
      </c>
      <c r="G13430">
        <v>149.471725000003</v>
      </c>
    </row>
    <row r="13431" spans="1:7" x14ac:dyDescent="0.25">
      <c r="A13431">
        <v>134.38999999999899</v>
      </c>
      <c r="B13431">
        <v>4.4625444412231401</v>
      </c>
      <c r="C13431">
        <v>10.989319801330501</v>
      </c>
      <c r="D13431">
        <v>4.4625444412231401</v>
      </c>
      <c r="E13431">
        <v>33.578677508593202</v>
      </c>
      <c r="F13431">
        <v>246.86961891859301</v>
      </c>
      <c r="G13431">
        <v>149.48172500000101</v>
      </c>
    </row>
    <row r="13432" spans="1:7" x14ac:dyDescent="0.25">
      <c r="A13432">
        <v>134.39999999999699</v>
      </c>
      <c r="B13432">
        <v>4.4628419876098597</v>
      </c>
      <c r="C13432">
        <v>10.988842010498001</v>
      </c>
      <c r="D13432">
        <v>4.4628419876098597</v>
      </c>
      <c r="E13432">
        <v>33.5789750549799</v>
      </c>
      <c r="F13432">
        <v>246.86991646497901</v>
      </c>
      <c r="G13432">
        <v>149.49172499999901</v>
      </c>
    </row>
    <row r="13433" spans="1:7" x14ac:dyDescent="0.25">
      <c r="A13433">
        <v>134.409999999999</v>
      </c>
      <c r="B13433">
        <v>4.4631872177123997</v>
      </c>
      <c r="C13433">
        <v>10.988018035888601</v>
      </c>
      <c r="D13433">
        <v>4.4631872177123997</v>
      </c>
      <c r="E13433">
        <v>33.579320285082403</v>
      </c>
      <c r="F13433">
        <v>246.87026169508201</v>
      </c>
      <c r="G13433">
        <v>149.50172500000099</v>
      </c>
    </row>
    <row r="13434" spans="1:7" x14ac:dyDescent="0.25">
      <c r="A13434">
        <v>134.419999999998</v>
      </c>
      <c r="B13434">
        <v>4.4635148048400799</v>
      </c>
      <c r="C13434">
        <v>10.9877882003784</v>
      </c>
      <c r="D13434">
        <v>4.4635148048400799</v>
      </c>
      <c r="E13434">
        <v>33.579647872210103</v>
      </c>
      <c r="F13434">
        <v>246.87058928221001</v>
      </c>
      <c r="G13434">
        <v>149.51172500000001</v>
      </c>
    </row>
    <row r="13435" spans="1:7" x14ac:dyDescent="0.25">
      <c r="A13435">
        <v>134.43</v>
      </c>
      <c r="B13435">
        <v>4.4638352394104004</v>
      </c>
      <c r="C13435">
        <v>10.9875841140747</v>
      </c>
      <c r="D13435">
        <v>4.4638352394104004</v>
      </c>
      <c r="E13435">
        <v>33.579968306780401</v>
      </c>
      <c r="F13435">
        <v>246.87090971678001</v>
      </c>
      <c r="G13435">
        <v>149.52172500000199</v>
      </c>
    </row>
    <row r="13436" spans="1:7" x14ac:dyDescent="0.25">
      <c r="A13436">
        <v>134.43999999999801</v>
      </c>
      <c r="B13436">
        <v>4.4641485214233301</v>
      </c>
      <c r="C13436">
        <v>10.985623359680099</v>
      </c>
      <c r="D13436">
        <v>4.4641485214233301</v>
      </c>
      <c r="E13436">
        <v>33.580281588793397</v>
      </c>
      <c r="F13436">
        <v>246.871222998793</v>
      </c>
      <c r="G13436">
        <v>149.53172499999999</v>
      </c>
    </row>
    <row r="13437" spans="1:7" x14ac:dyDescent="0.25">
      <c r="A13437">
        <v>134.44999999999999</v>
      </c>
      <c r="B13437">
        <v>4.4644494056701598</v>
      </c>
      <c r="C13437">
        <v>10.98544216156</v>
      </c>
      <c r="D13437">
        <v>4.4644494056701598</v>
      </c>
      <c r="E13437">
        <v>33.580582473040202</v>
      </c>
      <c r="F13437">
        <v>246.87152388304</v>
      </c>
      <c r="G13437">
        <v>149.541725000002</v>
      </c>
    </row>
    <row r="13438" spans="1:7" x14ac:dyDescent="0.25">
      <c r="A13438">
        <v>134.45999999999901</v>
      </c>
      <c r="B13438">
        <v>4.46478271484375</v>
      </c>
      <c r="C13438">
        <v>10.9860286712646</v>
      </c>
      <c r="D13438">
        <v>4.46478271484375</v>
      </c>
      <c r="E13438">
        <v>33.5809157822138</v>
      </c>
      <c r="F13438">
        <v>246.87185719221301</v>
      </c>
      <c r="G13438">
        <v>149.551725000001</v>
      </c>
    </row>
    <row r="13439" spans="1:7" x14ac:dyDescent="0.25">
      <c r="A13439">
        <v>134.46999999999699</v>
      </c>
      <c r="B13439">
        <v>4.4651036262512198</v>
      </c>
      <c r="C13439">
        <v>10.9856910705566</v>
      </c>
      <c r="D13439">
        <v>4.4651036262512198</v>
      </c>
      <c r="E13439">
        <v>33.5812366936212</v>
      </c>
      <c r="F13439">
        <v>246.872178103621</v>
      </c>
      <c r="G13439">
        <v>149.561724999999</v>
      </c>
    </row>
    <row r="13440" spans="1:7" x14ac:dyDescent="0.25">
      <c r="A13440">
        <v>134.479999999999</v>
      </c>
      <c r="B13440">
        <v>4.4654226303100497</v>
      </c>
      <c r="C13440">
        <v>10.9838409423828</v>
      </c>
      <c r="D13440">
        <v>4.4654226303100497</v>
      </c>
      <c r="E13440">
        <v>33.581555697680102</v>
      </c>
      <c r="F13440">
        <v>246.87249710768</v>
      </c>
      <c r="G13440">
        <v>149.57172500000101</v>
      </c>
    </row>
    <row r="13441" spans="1:7" x14ac:dyDescent="0.25">
      <c r="A13441">
        <v>134.489999999997</v>
      </c>
      <c r="B13441">
        <v>4.4657344818115199</v>
      </c>
      <c r="C13441">
        <v>10.983634948730399</v>
      </c>
      <c r="D13441">
        <v>4.4657344818115199</v>
      </c>
      <c r="E13441">
        <v>33.581867549181503</v>
      </c>
      <c r="F13441">
        <v>246.87280895918099</v>
      </c>
      <c r="G13441">
        <v>149.58172500000001</v>
      </c>
    </row>
    <row r="13442" spans="1:7" x14ac:dyDescent="0.25">
      <c r="A13442">
        <v>134.5</v>
      </c>
      <c r="B13442">
        <v>4.4660406112670801</v>
      </c>
      <c r="C13442">
        <v>10.982557296752899</v>
      </c>
      <c r="D13442">
        <v>4.4660406112670801</v>
      </c>
      <c r="E13442">
        <v>33.582173678637098</v>
      </c>
      <c r="F13442">
        <v>246.87311508863701</v>
      </c>
      <c r="G13442">
        <v>149.59172500000199</v>
      </c>
    </row>
    <row r="13443" spans="1:7" x14ac:dyDescent="0.25">
      <c r="A13443">
        <v>134.509999999998</v>
      </c>
      <c r="B13443">
        <v>4.4663910865783603</v>
      </c>
      <c r="C13443">
        <v>10.982805252075099</v>
      </c>
      <c r="D13443">
        <v>4.4663910865783603</v>
      </c>
      <c r="E13443">
        <v>33.582524153948398</v>
      </c>
      <c r="F13443">
        <v>246.873465563948</v>
      </c>
      <c r="G13443">
        <v>149.60172499999999</v>
      </c>
    </row>
    <row r="13444" spans="1:7" x14ac:dyDescent="0.25">
      <c r="A13444">
        <v>134.52000000000001</v>
      </c>
      <c r="B13444">
        <v>4.4667425155639604</v>
      </c>
      <c r="C13444">
        <v>10.9825477600097</v>
      </c>
      <c r="D13444">
        <v>4.4667425155639604</v>
      </c>
      <c r="E13444">
        <v>33.582875582934001</v>
      </c>
      <c r="F13444">
        <v>246.873816992934</v>
      </c>
      <c r="G13444">
        <v>149.611725000002</v>
      </c>
    </row>
    <row r="13445" spans="1:7" x14ac:dyDescent="0.25">
      <c r="A13445">
        <v>134.52999999999801</v>
      </c>
      <c r="B13445">
        <v>4.4670615196228001</v>
      </c>
      <c r="C13445">
        <v>10.983380317687899</v>
      </c>
      <c r="D13445">
        <v>4.4670615196228001</v>
      </c>
      <c r="E13445">
        <v>33.583194586992803</v>
      </c>
      <c r="F13445">
        <v>246.87413599699201</v>
      </c>
      <c r="G13445">
        <v>149.621725</v>
      </c>
    </row>
    <row r="13446" spans="1:7" x14ac:dyDescent="0.25">
      <c r="A13446">
        <v>134.54</v>
      </c>
      <c r="B13446">
        <v>4.4673652648925701</v>
      </c>
      <c r="C13446">
        <v>10.9849891662597</v>
      </c>
      <c r="D13446">
        <v>4.4673652648925701</v>
      </c>
      <c r="E13446">
        <v>33.5834983322626</v>
      </c>
      <c r="F13446">
        <v>246.87443974226201</v>
      </c>
      <c r="G13446">
        <v>149.63172500000201</v>
      </c>
    </row>
    <row r="13447" spans="1:7" x14ac:dyDescent="0.25">
      <c r="A13447">
        <v>134.54999999999899</v>
      </c>
      <c r="B13447">
        <v>4.4676971435546804</v>
      </c>
      <c r="C13447">
        <v>10.9839658737182</v>
      </c>
      <c r="D13447">
        <v>4.4676971435546804</v>
      </c>
      <c r="E13447">
        <v>33.583830210924702</v>
      </c>
      <c r="F13447">
        <v>246.87477162092401</v>
      </c>
      <c r="G13447">
        <v>149.641725000001</v>
      </c>
    </row>
    <row r="13448" spans="1:7" x14ac:dyDescent="0.25">
      <c r="A13448">
        <v>134.55999999999699</v>
      </c>
      <c r="B13448">
        <v>4.4680509567260698</v>
      </c>
      <c r="C13448">
        <v>10.982820510864199</v>
      </c>
      <c r="D13448">
        <v>4.4680509567260698</v>
      </c>
      <c r="E13448">
        <v>33.584184024096103</v>
      </c>
      <c r="F13448">
        <v>246.87512543409599</v>
      </c>
      <c r="G13448">
        <v>149.651724999999</v>
      </c>
    </row>
    <row r="13449" spans="1:7" x14ac:dyDescent="0.25">
      <c r="A13449">
        <v>134.569999999999</v>
      </c>
      <c r="B13449">
        <v>4.4683990478515598</v>
      </c>
      <c r="C13449">
        <v>10.9837989807128</v>
      </c>
      <c r="D13449">
        <v>4.4683990478515598</v>
      </c>
      <c r="E13449">
        <v>33.584532115221599</v>
      </c>
      <c r="F13449">
        <v>246.875473525221</v>
      </c>
      <c r="G13449">
        <v>149.66172500000101</v>
      </c>
    </row>
    <row r="13450" spans="1:7" x14ac:dyDescent="0.25">
      <c r="A13450">
        <v>134.57999999999799</v>
      </c>
      <c r="B13450">
        <v>4.46868848800659</v>
      </c>
      <c r="C13450">
        <v>10.984691619873001</v>
      </c>
      <c r="D13450">
        <v>4.46868848800659</v>
      </c>
      <c r="E13450">
        <v>33.5848215553766</v>
      </c>
      <c r="F13450">
        <v>246.875762965376</v>
      </c>
      <c r="G13450">
        <v>149.67172500000001</v>
      </c>
    </row>
    <row r="13451" spans="1:7" x14ac:dyDescent="0.25">
      <c r="A13451">
        <v>134.59</v>
      </c>
      <c r="B13451">
        <v>4.4690060615539497</v>
      </c>
      <c r="C13451">
        <v>10.9838409423828</v>
      </c>
      <c r="D13451">
        <v>4.4690060615539497</v>
      </c>
      <c r="E13451">
        <v>33.585139128923998</v>
      </c>
      <c r="F13451">
        <v>246.87608053892399</v>
      </c>
      <c r="G13451">
        <v>149.68172500000199</v>
      </c>
    </row>
    <row r="13452" spans="1:7" x14ac:dyDescent="0.25">
      <c r="A13452">
        <v>134.599999999998</v>
      </c>
      <c r="B13452">
        <v>4.4693651199340803</v>
      </c>
      <c r="C13452">
        <v>10.9838409423828</v>
      </c>
      <c r="D13452">
        <v>4.4693651199340803</v>
      </c>
      <c r="E13452">
        <v>33.585498187304097</v>
      </c>
      <c r="F13452">
        <v>246.876439597304</v>
      </c>
      <c r="G13452">
        <v>149.69172499999999</v>
      </c>
    </row>
    <row r="13453" spans="1:7" x14ac:dyDescent="0.25">
      <c r="A13453">
        <v>134.61000000000001</v>
      </c>
      <c r="B13453">
        <v>4.4697065353393501</v>
      </c>
      <c r="C13453">
        <v>10.9828233718872</v>
      </c>
      <c r="D13453">
        <v>4.4697065353393501</v>
      </c>
      <c r="E13453">
        <v>33.585839602709399</v>
      </c>
      <c r="F13453">
        <v>246.87678101270899</v>
      </c>
      <c r="G13453">
        <v>149.701725000002</v>
      </c>
    </row>
    <row r="13454" spans="1:7" x14ac:dyDescent="0.25">
      <c r="A13454">
        <v>134.61999999999799</v>
      </c>
      <c r="B13454">
        <v>4.4700064659118599</v>
      </c>
      <c r="C13454">
        <v>10.982889175415</v>
      </c>
      <c r="D13454">
        <v>4.4700064659118599</v>
      </c>
      <c r="E13454">
        <v>33.586139533281901</v>
      </c>
      <c r="F13454">
        <v>246.87708094328099</v>
      </c>
      <c r="G13454">
        <v>149.711725000001</v>
      </c>
    </row>
    <row r="13455" spans="1:7" x14ac:dyDescent="0.25">
      <c r="A13455">
        <v>134.63000000000099</v>
      </c>
      <c r="B13455">
        <v>4.4703178405761701</v>
      </c>
      <c r="C13455">
        <v>10.982109069824199</v>
      </c>
      <c r="D13455">
        <v>4.4703178405761701</v>
      </c>
      <c r="E13455">
        <v>33.586450907946201</v>
      </c>
      <c r="F13455">
        <v>246.877392317946</v>
      </c>
      <c r="G13455">
        <v>149.721725000003</v>
      </c>
    </row>
    <row r="13456" spans="1:7" x14ac:dyDescent="0.25">
      <c r="A13456">
        <v>134.63999999999899</v>
      </c>
      <c r="B13456">
        <v>4.47065925598144</v>
      </c>
      <c r="C13456">
        <v>10.981385231018001</v>
      </c>
      <c r="D13456">
        <v>4.47065925598144</v>
      </c>
      <c r="E13456">
        <v>33.586792323351503</v>
      </c>
      <c r="F13456">
        <v>246.87773373335099</v>
      </c>
      <c r="G13456">
        <v>149.73172500000101</v>
      </c>
    </row>
    <row r="13457" spans="1:7" x14ac:dyDescent="0.25">
      <c r="A13457">
        <v>134.64999999999699</v>
      </c>
      <c r="B13457">
        <v>4.4709920883178702</v>
      </c>
      <c r="C13457">
        <v>10.9814949035644</v>
      </c>
      <c r="D13457">
        <v>4.4709920883178702</v>
      </c>
      <c r="E13457">
        <v>33.5871251556879</v>
      </c>
      <c r="F13457">
        <v>246.87806656568699</v>
      </c>
      <c r="G13457">
        <v>149.74172499999901</v>
      </c>
    </row>
    <row r="13458" spans="1:7" x14ac:dyDescent="0.25">
      <c r="A13458">
        <v>134.659999999999</v>
      </c>
      <c r="B13458">
        <v>4.4713096618652299</v>
      </c>
      <c r="C13458">
        <v>10.9814653396606</v>
      </c>
      <c r="D13458">
        <v>4.4713096618652299</v>
      </c>
      <c r="E13458">
        <v>33.587442729235299</v>
      </c>
      <c r="F13458">
        <v>246.87838413923501</v>
      </c>
      <c r="G13458">
        <v>149.75172500000099</v>
      </c>
    </row>
    <row r="13459" spans="1:7" x14ac:dyDescent="0.25">
      <c r="A13459">
        <v>134.669999999998</v>
      </c>
      <c r="B13459">
        <v>4.4716281890869096</v>
      </c>
      <c r="C13459">
        <v>10.980596542358301</v>
      </c>
      <c r="D13459">
        <v>4.4716281890869096</v>
      </c>
      <c r="E13459">
        <v>33.587761256456901</v>
      </c>
      <c r="F13459">
        <v>246.87870266645601</v>
      </c>
      <c r="G13459">
        <v>149.76172500000001</v>
      </c>
    </row>
    <row r="13460" spans="1:7" x14ac:dyDescent="0.25">
      <c r="A13460">
        <v>134.68</v>
      </c>
      <c r="B13460">
        <v>4.4719724655151296</v>
      </c>
      <c r="C13460">
        <v>10.980085372924799</v>
      </c>
      <c r="D13460">
        <v>4.4719724655151296</v>
      </c>
      <c r="E13460">
        <v>33.588105532885201</v>
      </c>
      <c r="F13460">
        <v>246.879046942885</v>
      </c>
      <c r="G13460">
        <v>149.77172500000199</v>
      </c>
    </row>
    <row r="13461" spans="1:7" x14ac:dyDescent="0.25">
      <c r="A13461">
        <v>134.68999999999801</v>
      </c>
      <c r="B13461">
        <v>4.4722814559936497</v>
      </c>
      <c r="C13461">
        <v>10.979865074157701</v>
      </c>
      <c r="D13461">
        <v>4.4722814559936497</v>
      </c>
      <c r="E13461">
        <v>33.588414523363703</v>
      </c>
      <c r="F13461">
        <v>246.879355933363</v>
      </c>
      <c r="G13461">
        <v>149.78172499999999</v>
      </c>
    </row>
    <row r="13462" spans="1:7" x14ac:dyDescent="0.25">
      <c r="A13462">
        <v>134.69999999999999</v>
      </c>
      <c r="B13462">
        <v>4.4725961685180602</v>
      </c>
      <c r="C13462">
        <v>10.9798078536987</v>
      </c>
      <c r="D13462">
        <v>4.4725961685180602</v>
      </c>
      <c r="E13462">
        <v>33.588729235888103</v>
      </c>
      <c r="F13462">
        <v>246.87967064588801</v>
      </c>
      <c r="G13462">
        <v>149.791725000002</v>
      </c>
    </row>
    <row r="13463" spans="1:7" x14ac:dyDescent="0.25">
      <c r="A13463">
        <v>134.70999999999901</v>
      </c>
      <c r="B13463">
        <v>4.4729480743408203</v>
      </c>
      <c r="C13463">
        <v>10.980492591857899</v>
      </c>
      <c r="D13463">
        <v>4.4729480743408203</v>
      </c>
      <c r="E13463">
        <v>33.5890811417108</v>
      </c>
      <c r="F13463">
        <v>246.88002255171</v>
      </c>
      <c r="G13463">
        <v>149.801725000001</v>
      </c>
    </row>
    <row r="13464" spans="1:7" x14ac:dyDescent="0.25">
      <c r="A13464">
        <v>134.71999999999699</v>
      </c>
      <c r="B13464">
        <v>4.47328376770019</v>
      </c>
      <c r="C13464">
        <v>10.980998992919901</v>
      </c>
      <c r="D13464">
        <v>4.47328376770019</v>
      </c>
      <c r="E13464">
        <v>33.589416835070203</v>
      </c>
      <c r="F13464">
        <v>246.88035824507</v>
      </c>
      <c r="G13464">
        <v>149.811724999999</v>
      </c>
    </row>
    <row r="13465" spans="1:7" x14ac:dyDescent="0.25">
      <c r="A13465">
        <v>134.729999999999</v>
      </c>
      <c r="B13465">
        <v>4.4736065864562899</v>
      </c>
      <c r="C13465">
        <v>10.9801521301269</v>
      </c>
      <c r="D13465">
        <v>4.4736065864562899</v>
      </c>
      <c r="E13465">
        <v>33.5897396538263</v>
      </c>
      <c r="F13465">
        <v>246.88068106382599</v>
      </c>
      <c r="G13465">
        <v>149.82172500000101</v>
      </c>
    </row>
    <row r="13466" spans="1:7" x14ac:dyDescent="0.25">
      <c r="A13466">
        <v>134.739999999997</v>
      </c>
      <c r="B13466">
        <v>4.4739460945129297</v>
      </c>
      <c r="C13466">
        <v>10.9806613922119</v>
      </c>
      <c r="D13466">
        <v>4.4739460945129297</v>
      </c>
      <c r="E13466">
        <v>33.590079161882997</v>
      </c>
      <c r="F13466">
        <v>246.881020571882</v>
      </c>
      <c r="G13466">
        <v>149.83172500000001</v>
      </c>
    </row>
    <row r="13467" spans="1:7" x14ac:dyDescent="0.25">
      <c r="A13467">
        <v>134.75</v>
      </c>
      <c r="B13467">
        <v>4.4743165969848597</v>
      </c>
      <c r="C13467">
        <v>10.9806785583496</v>
      </c>
      <c r="D13467">
        <v>4.4743165969848597</v>
      </c>
      <c r="E13467">
        <v>33.5904496643549</v>
      </c>
      <c r="F13467">
        <v>246.88139107435401</v>
      </c>
      <c r="G13467">
        <v>149.84172500000199</v>
      </c>
    </row>
    <row r="13468" spans="1:7" x14ac:dyDescent="0.25">
      <c r="A13468">
        <v>134.759999999998</v>
      </c>
      <c r="B13468">
        <v>4.4746713638305602</v>
      </c>
      <c r="C13468">
        <v>10.9811649322509</v>
      </c>
      <c r="D13468">
        <v>4.4746713638305602</v>
      </c>
      <c r="E13468">
        <v>33.590804431200603</v>
      </c>
      <c r="F13468">
        <v>246.8817458412</v>
      </c>
      <c r="G13468">
        <v>149.85172499999999</v>
      </c>
    </row>
    <row r="13469" spans="1:7" x14ac:dyDescent="0.25">
      <c r="A13469">
        <v>134.77000000000001</v>
      </c>
      <c r="B13469">
        <v>4.4750003814697203</v>
      </c>
      <c r="C13469">
        <v>10.981782913208001</v>
      </c>
      <c r="D13469">
        <v>4.4750003814697203</v>
      </c>
      <c r="E13469">
        <v>33.591133448839699</v>
      </c>
      <c r="F13469">
        <v>246.88207485883899</v>
      </c>
      <c r="G13469">
        <v>149.861725000002</v>
      </c>
    </row>
    <row r="13470" spans="1:7" x14ac:dyDescent="0.25">
      <c r="A13470">
        <v>134.77999999999801</v>
      </c>
      <c r="B13470">
        <v>4.4753303527831996</v>
      </c>
      <c r="C13470">
        <v>10.9829864501953</v>
      </c>
      <c r="D13470">
        <v>4.4753303527831996</v>
      </c>
      <c r="E13470">
        <v>33.591463420153197</v>
      </c>
      <c r="F13470">
        <v>246.88240483015301</v>
      </c>
      <c r="G13470">
        <v>149.871725</v>
      </c>
    </row>
    <row r="13471" spans="1:7" x14ac:dyDescent="0.25">
      <c r="A13471">
        <v>134.79</v>
      </c>
      <c r="B13471">
        <v>4.4756560325622496</v>
      </c>
      <c r="C13471">
        <v>10.9836626052856</v>
      </c>
      <c r="D13471">
        <v>4.4756560325622496</v>
      </c>
      <c r="E13471">
        <v>33.591789099932299</v>
      </c>
      <c r="F13471">
        <v>246.882730509932</v>
      </c>
      <c r="G13471">
        <v>149.88172500000201</v>
      </c>
    </row>
    <row r="13472" spans="1:7" x14ac:dyDescent="0.25">
      <c r="A13472">
        <v>134.79999999999899</v>
      </c>
      <c r="B13472">
        <v>4.4760227203369096</v>
      </c>
      <c r="C13472">
        <v>10.9848232269287</v>
      </c>
      <c r="D13472">
        <v>4.4760227203369096</v>
      </c>
      <c r="E13472">
        <v>33.592155787706901</v>
      </c>
      <c r="F13472">
        <v>246.88309719770601</v>
      </c>
      <c r="G13472">
        <v>149.891725000001</v>
      </c>
    </row>
    <row r="13473" spans="1:7" x14ac:dyDescent="0.25">
      <c r="A13473">
        <v>134.80999999999699</v>
      </c>
      <c r="B13473">
        <v>4.4763932228088299</v>
      </c>
      <c r="C13473">
        <v>10.983897209167401</v>
      </c>
      <c r="D13473">
        <v>4.4763932228088299</v>
      </c>
      <c r="E13473">
        <v>33.592526290178903</v>
      </c>
      <c r="F13473">
        <v>246.88346770017799</v>
      </c>
      <c r="G13473">
        <v>149.901724999999</v>
      </c>
    </row>
    <row r="13474" spans="1:7" x14ac:dyDescent="0.25">
      <c r="A13474">
        <v>134.819999999999</v>
      </c>
      <c r="B13474">
        <v>4.4767484664916903</v>
      </c>
      <c r="C13474">
        <v>10.9829444885253</v>
      </c>
      <c r="D13474">
        <v>4.4767484664916903</v>
      </c>
      <c r="E13474">
        <v>33.5928815338617</v>
      </c>
      <c r="F13474">
        <v>246.88382294386099</v>
      </c>
      <c r="G13474">
        <v>149.91172500000101</v>
      </c>
    </row>
    <row r="13475" spans="1:7" x14ac:dyDescent="0.25">
      <c r="A13475">
        <v>134.82999999999799</v>
      </c>
      <c r="B13475">
        <v>4.4771060943603498</v>
      </c>
      <c r="C13475">
        <v>10.984601974487299</v>
      </c>
      <c r="D13475">
        <v>4.4771060943603498</v>
      </c>
      <c r="E13475">
        <v>33.593239161730402</v>
      </c>
      <c r="F13475">
        <v>246.88418057173001</v>
      </c>
      <c r="G13475">
        <v>149.92172500000001</v>
      </c>
    </row>
    <row r="13476" spans="1:7" x14ac:dyDescent="0.25">
      <c r="A13476">
        <v>134.84</v>
      </c>
      <c r="B13476">
        <v>4.4774813652038503</v>
      </c>
      <c r="C13476">
        <v>10.9860467910766</v>
      </c>
      <c r="D13476">
        <v>4.4774813652038503</v>
      </c>
      <c r="E13476">
        <v>33.593614432573901</v>
      </c>
      <c r="F13476">
        <v>246.88455584257301</v>
      </c>
      <c r="G13476">
        <v>149.93172500000199</v>
      </c>
    </row>
    <row r="13477" spans="1:7" x14ac:dyDescent="0.25">
      <c r="A13477">
        <v>134.849999999998</v>
      </c>
      <c r="B13477">
        <v>4.47786140441894</v>
      </c>
      <c r="C13477">
        <v>10.987236022949199</v>
      </c>
      <c r="D13477">
        <v>4.47786140441894</v>
      </c>
      <c r="E13477">
        <v>33.593994471789003</v>
      </c>
      <c r="F13477">
        <v>246.884935881789</v>
      </c>
      <c r="G13477">
        <v>149.94172499999999</v>
      </c>
    </row>
    <row r="13478" spans="1:7" x14ac:dyDescent="0.25">
      <c r="A13478">
        <v>134.86000000000001</v>
      </c>
      <c r="B13478">
        <v>4.4782085418701101</v>
      </c>
      <c r="C13478">
        <v>10.988373756408601</v>
      </c>
      <c r="D13478">
        <v>4.4782085418701101</v>
      </c>
      <c r="E13478">
        <v>33.594341609240097</v>
      </c>
      <c r="F13478">
        <v>246.88528301924001</v>
      </c>
      <c r="G13478">
        <v>149.951725000002</v>
      </c>
    </row>
    <row r="13479" spans="1:7" x14ac:dyDescent="0.25">
      <c r="A13479">
        <v>134.86999999999799</v>
      </c>
      <c r="B13479">
        <v>4.4785618782043404</v>
      </c>
      <c r="C13479">
        <v>10.9892520904541</v>
      </c>
      <c r="D13479">
        <v>4.4785618782043404</v>
      </c>
      <c r="E13479">
        <v>33.594694945574403</v>
      </c>
      <c r="F13479">
        <v>246.88563635557401</v>
      </c>
      <c r="G13479">
        <v>149.961725000001</v>
      </c>
    </row>
    <row r="13480" spans="1:7" x14ac:dyDescent="0.25">
      <c r="A13480">
        <v>134.88000000000099</v>
      </c>
      <c r="B13480">
        <v>4.4789290428161603</v>
      </c>
      <c r="C13480">
        <v>10.9898118972778</v>
      </c>
      <c r="D13480">
        <v>4.4789290428161603</v>
      </c>
      <c r="E13480">
        <v>33.595062110186198</v>
      </c>
      <c r="F13480">
        <v>246.88600352018599</v>
      </c>
      <c r="G13480">
        <v>149.971725000003</v>
      </c>
    </row>
    <row r="13481" spans="1:7" x14ac:dyDescent="0.25">
      <c r="A13481">
        <v>134.88999999999899</v>
      </c>
      <c r="B13481">
        <v>4.4793143272399902</v>
      </c>
      <c r="C13481">
        <v>10.991136550903301</v>
      </c>
      <c r="D13481">
        <v>4.4793143272399902</v>
      </c>
      <c r="E13481">
        <v>33.595447394609998</v>
      </c>
      <c r="F13481">
        <v>246.88638880460999</v>
      </c>
      <c r="G13481">
        <v>149.98172500000101</v>
      </c>
    </row>
    <row r="13482" spans="1:7" x14ac:dyDescent="0.25">
      <c r="A13482">
        <v>134.89999999999699</v>
      </c>
      <c r="B13482">
        <v>4.4797034263610804</v>
      </c>
      <c r="C13482">
        <v>10.9912796020507</v>
      </c>
      <c r="D13482">
        <v>4.4797034263610804</v>
      </c>
      <c r="E13482">
        <v>33.595836493731099</v>
      </c>
      <c r="F13482">
        <v>246.886777903731</v>
      </c>
      <c r="G13482">
        <v>149.99172499999901</v>
      </c>
    </row>
    <row r="13483" spans="1:7" x14ac:dyDescent="0.25">
      <c r="A13483">
        <v>134.909999999999</v>
      </c>
      <c r="B13483">
        <v>4.4800882339477504</v>
      </c>
      <c r="C13483">
        <v>10.992640495300201</v>
      </c>
      <c r="D13483">
        <v>4.4800882339477504</v>
      </c>
      <c r="E13483">
        <v>33.596221301317797</v>
      </c>
      <c r="F13483">
        <v>246.88716271131699</v>
      </c>
      <c r="G13483">
        <v>150.00172500000099</v>
      </c>
    </row>
    <row r="13484" spans="1:7" x14ac:dyDescent="0.25">
      <c r="A13484">
        <v>134.919999999998</v>
      </c>
      <c r="B13484">
        <v>4.4804539680480904</v>
      </c>
      <c r="C13484">
        <v>10.9944152832031</v>
      </c>
      <c r="D13484">
        <v>4.4804539680480904</v>
      </c>
      <c r="E13484">
        <v>33.596587035418104</v>
      </c>
      <c r="F13484">
        <v>246.88752844541801</v>
      </c>
      <c r="G13484">
        <v>150.01172500000001</v>
      </c>
    </row>
    <row r="13485" spans="1:7" x14ac:dyDescent="0.25">
      <c r="A13485">
        <v>134.93</v>
      </c>
      <c r="B13485">
        <v>4.48085212707519</v>
      </c>
      <c r="C13485">
        <v>10.9950151443481</v>
      </c>
      <c r="D13485">
        <v>4.48085212707519</v>
      </c>
      <c r="E13485">
        <v>33.596985194445203</v>
      </c>
      <c r="F13485">
        <v>246.887926604445</v>
      </c>
      <c r="G13485">
        <v>150.02172500000199</v>
      </c>
    </row>
    <row r="13486" spans="1:7" x14ac:dyDescent="0.25">
      <c r="A13486">
        <v>134.93999999999801</v>
      </c>
      <c r="B13486">
        <v>4.4812278747558496</v>
      </c>
      <c r="C13486">
        <v>10.994848251342701</v>
      </c>
      <c r="D13486">
        <v>4.4812278747558496</v>
      </c>
      <c r="E13486">
        <v>33.597360942125903</v>
      </c>
      <c r="F13486">
        <v>246.88830235212501</v>
      </c>
      <c r="G13486">
        <v>150.03172499999999</v>
      </c>
    </row>
    <row r="13487" spans="1:7" x14ac:dyDescent="0.25">
      <c r="A13487">
        <v>134.94999999999999</v>
      </c>
      <c r="B13487">
        <v>4.4815816879272399</v>
      </c>
      <c r="C13487">
        <v>10.9958543777465</v>
      </c>
      <c r="D13487">
        <v>4.4815816879272399</v>
      </c>
      <c r="E13487">
        <v>33.597714755297297</v>
      </c>
      <c r="F13487">
        <v>246.88865616529699</v>
      </c>
      <c r="G13487">
        <v>150.041725000002</v>
      </c>
    </row>
    <row r="13488" spans="1:7" x14ac:dyDescent="0.25">
      <c r="A13488">
        <v>134.95999999999901</v>
      </c>
      <c r="B13488">
        <v>4.4819679260253897</v>
      </c>
      <c r="C13488">
        <v>10.996546745300201</v>
      </c>
      <c r="D13488">
        <v>4.4819679260253897</v>
      </c>
      <c r="E13488">
        <v>33.598100993395398</v>
      </c>
      <c r="F13488">
        <v>246.889042403395</v>
      </c>
      <c r="G13488">
        <v>150.051725000001</v>
      </c>
    </row>
    <row r="13489" spans="1:7" x14ac:dyDescent="0.25">
      <c r="A13489">
        <v>134.96999999999699</v>
      </c>
      <c r="B13489">
        <v>4.4823355674743599</v>
      </c>
      <c r="C13489">
        <v>10.997454643249499</v>
      </c>
      <c r="D13489">
        <v>4.4823355674743599</v>
      </c>
      <c r="E13489">
        <v>33.598468634844401</v>
      </c>
      <c r="F13489">
        <v>246.889410044844</v>
      </c>
      <c r="G13489">
        <v>150.061724999999</v>
      </c>
    </row>
    <row r="13490" spans="1:7" x14ac:dyDescent="0.25">
      <c r="A13490">
        <v>134.979999999999</v>
      </c>
      <c r="B13490">
        <v>4.4827070236206001</v>
      </c>
      <c r="C13490">
        <v>10.997053146362299</v>
      </c>
      <c r="D13490">
        <v>4.4827070236206001</v>
      </c>
      <c r="E13490">
        <v>33.598840090990599</v>
      </c>
      <c r="F13490">
        <v>246.88978150099001</v>
      </c>
      <c r="G13490">
        <v>150.07172500000101</v>
      </c>
    </row>
    <row r="13491" spans="1:7" x14ac:dyDescent="0.25">
      <c r="A13491">
        <v>134.989999999997</v>
      </c>
      <c r="B13491">
        <v>4.4830722808837802</v>
      </c>
      <c r="C13491">
        <v>10.9968929290771</v>
      </c>
      <c r="D13491">
        <v>4.4830722808837802</v>
      </c>
      <c r="E13491">
        <v>33.599205348253797</v>
      </c>
      <c r="F13491">
        <v>246.890146758253</v>
      </c>
      <c r="G13491">
        <v>150.08172500000001</v>
      </c>
    </row>
    <row r="13492" spans="1:7" x14ac:dyDescent="0.25">
      <c r="A13492">
        <v>135</v>
      </c>
      <c r="B13492">
        <v>4.4834103584289497</v>
      </c>
      <c r="C13492">
        <v>10.997094154357899</v>
      </c>
      <c r="D13492">
        <v>4.4834103584289497</v>
      </c>
      <c r="E13492">
        <v>33.599543425798998</v>
      </c>
      <c r="F13492">
        <v>246.89048483579899</v>
      </c>
      <c r="G13492">
        <v>150.09172500000199</v>
      </c>
    </row>
    <row r="13493" spans="1:7" x14ac:dyDescent="0.25">
      <c r="A13493">
        <v>135.009999999998</v>
      </c>
      <c r="B13493">
        <v>4.4837670326232901</v>
      </c>
      <c r="C13493">
        <v>10.997296333312899</v>
      </c>
      <c r="D13493">
        <v>4.4837670326232901</v>
      </c>
      <c r="E13493">
        <v>33.599900099993299</v>
      </c>
      <c r="F13493">
        <v>246.89084150999301</v>
      </c>
      <c r="G13493">
        <v>150.10172499999999</v>
      </c>
    </row>
    <row r="13494" spans="1:7" x14ac:dyDescent="0.25">
      <c r="A13494">
        <v>135.02000000000001</v>
      </c>
      <c r="B13494">
        <v>4.4840898513793901</v>
      </c>
      <c r="C13494">
        <v>10.997123718261699</v>
      </c>
      <c r="D13494">
        <v>4.4840898513793901</v>
      </c>
      <c r="E13494">
        <v>33.600222918749402</v>
      </c>
      <c r="F13494">
        <v>246.891164328749</v>
      </c>
      <c r="G13494">
        <v>150.111725000002</v>
      </c>
    </row>
    <row r="13495" spans="1:7" x14ac:dyDescent="0.25">
      <c r="A13495">
        <v>135.02999999999801</v>
      </c>
      <c r="B13495">
        <v>4.4844198226928702</v>
      </c>
      <c r="C13495">
        <v>10.996288299560501</v>
      </c>
      <c r="D13495">
        <v>4.4844198226928702</v>
      </c>
      <c r="E13495">
        <v>33.6005528900629</v>
      </c>
      <c r="F13495">
        <v>246.89149430006199</v>
      </c>
      <c r="G13495">
        <v>150.121725</v>
      </c>
    </row>
    <row r="13496" spans="1:7" x14ac:dyDescent="0.25">
      <c r="A13496">
        <v>135.04</v>
      </c>
      <c r="B13496">
        <v>4.4847760200500399</v>
      </c>
      <c r="C13496">
        <v>10.995296478271401</v>
      </c>
      <c r="D13496">
        <v>4.4847760200500399</v>
      </c>
      <c r="E13496">
        <v>33.600909087420099</v>
      </c>
      <c r="F13496">
        <v>246.89185049741999</v>
      </c>
      <c r="G13496">
        <v>150.13172500000201</v>
      </c>
    </row>
    <row r="13497" spans="1:7" x14ac:dyDescent="0.25">
      <c r="A13497">
        <v>135.04999999999899</v>
      </c>
      <c r="B13497">
        <v>4.4851365089416504</v>
      </c>
      <c r="C13497">
        <v>10.9936990737915</v>
      </c>
      <c r="D13497">
        <v>4.4851365089416504</v>
      </c>
      <c r="E13497">
        <v>33.601269576311701</v>
      </c>
      <c r="F13497">
        <v>246.892210986311</v>
      </c>
      <c r="G13497">
        <v>150.141725000001</v>
      </c>
    </row>
    <row r="13498" spans="1:7" x14ac:dyDescent="0.25">
      <c r="A13498">
        <v>135.05999999999699</v>
      </c>
      <c r="B13498">
        <v>4.48549127578735</v>
      </c>
      <c r="C13498">
        <v>10.9916381835937</v>
      </c>
      <c r="D13498">
        <v>4.48549127578735</v>
      </c>
      <c r="E13498">
        <v>33.601624343157397</v>
      </c>
      <c r="F13498">
        <v>246.89256575315699</v>
      </c>
      <c r="G13498">
        <v>150.151724999999</v>
      </c>
    </row>
    <row r="13499" spans="1:7" x14ac:dyDescent="0.25">
      <c r="A13499">
        <v>135.069999999999</v>
      </c>
      <c r="B13499">
        <v>4.48583984375</v>
      </c>
      <c r="C13499">
        <v>10.9904985427856</v>
      </c>
      <c r="D13499">
        <v>4.48583984375</v>
      </c>
      <c r="E13499">
        <v>33.601972911120001</v>
      </c>
      <c r="F13499">
        <v>246.89291432112</v>
      </c>
      <c r="G13499">
        <v>150.16172500000101</v>
      </c>
    </row>
    <row r="13500" spans="1:7" x14ac:dyDescent="0.25">
      <c r="A13500">
        <v>135.07999999999799</v>
      </c>
      <c r="B13500">
        <v>4.4861750602722097</v>
      </c>
      <c r="C13500">
        <v>10.990443229675201</v>
      </c>
      <c r="D13500">
        <v>4.4861750602722097</v>
      </c>
      <c r="E13500">
        <v>33.602308127642203</v>
      </c>
      <c r="F13500">
        <v>246.89324953764199</v>
      </c>
      <c r="G13500">
        <v>150.17172500000001</v>
      </c>
    </row>
    <row r="13501" spans="1:7" x14ac:dyDescent="0.25">
      <c r="A13501">
        <v>135.09</v>
      </c>
      <c r="B13501">
        <v>4.4865188598632804</v>
      </c>
      <c r="C13501">
        <v>10.9888305664062</v>
      </c>
      <c r="D13501">
        <v>4.4865188598632804</v>
      </c>
      <c r="E13501">
        <v>33.602651927233303</v>
      </c>
      <c r="F13501">
        <v>246.893593337233</v>
      </c>
      <c r="G13501">
        <v>150.18172500000199</v>
      </c>
    </row>
    <row r="13502" spans="1:7" x14ac:dyDescent="0.25">
      <c r="A13502">
        <v>135.099999999998</v>
      </c>
      <c r="B13502">
        <v>4.4868397712707502</v>
      </c>
      <c r="C13502">
        <v>10.987035751342701</v>
      </c>
      <c r="D13502">
        <v>4.4868397712707502</v>
      </c>
      <c r="E13502">
        <v>33.602972838640802</v>
      </c>
      <c r="F13502">
        <v>246.89391424863999</v>
      </c>
      <c r="G13502">
        <v>150.19172499999999</v>
      </c>
    </row>
    <row r="13503" spans="1:7" x14ac:dyDescent="0.25">
      <c r="A13503">
        <v>135.11000000000001</v>
      </c>
      <c r="B13503">
        <v>4.48711729049682</v>
      </c>
      <c r="C13503">
        <v>10.9847421646118</v>
      </c>
      <c r="D13503">
        <v>4.48711729049682</v>
      </c>
      <c r="E13503">
        <v>33.603250357866798</v>
      </c>
      <c r="F13503">
        <v>246.894191767866</v>
      </c>
      <c r="G13503">
        <v>150.201725000002</v>
      </c>
    </row>
    <row r="13504" spans="1:7" x14ac:dyDescent="0.25">
      <c r="A13504">
        <v>135.11999999999799</v>
      </c>
      <c r="B13504">
        <v>4.4874229431152299</v>
      </c>
      <c r="C13504">
        <v>10.9833621978759</v>
      </c>
      <c r="D13504">
        <v>4.4874229431152299</v>
      </c>
      <c r="E13504">
        <v>33.603556010485299</v>
      </c>
      <c r="F13504">
        <v>246.89449742048501</v>
      </c>
      <c r="G13504">
        <v>150.211725000001</v>
      </c>
    </row>
    <row r="13505" spans="1:7" x14ac:dyDescent="0.25">
      <c r="A13505">
        <v>135.13000000000099</v>
      </c>
      <c r="B13505">
        <v>4.4877734184265101</v>
      </c>
      <c r="C13505">
        <v>10.983049392700099</v>
      </c>
      <c r="D13505">
        <v>4.4877734184265101</v>
      </c>
      <c r="E13505">
        <v>33.6039064857965</v>
      </c>
      <c r="F13505">
        <v>246.894847895796</v>
      </c>
      <c r="G13505">
        <v>150.221725000003</v>
      </c>
    </row>
    <row r="13506" spans="1:7" x14ac:dyDescent="0.25">
      <c r="A13506">
        <v>135.13999999999899</v>
      </c>
      <c r="B13506">
        <v>4.4881052970886204</v>
      </c>
      <c r="C13506">
        <v>10.9818620681762</v>
      </c>
      <c r="D13506">
        <v>4.4881052970886204</v>
      </c>
      <c r="E13506">
        <v>33.604238364458602</v>
      </c>
      <c r="F13506">
        <v>246.895179774458</v>
      </c>
      <c r="G13506">
        <v>150.23172500000101</v>
      </c>
    </row>
    <row r="13507" spans="1:7" x14ac:dyDescent="0.25">
      <c r="A13507">
        <v>135.14999999999699</v>
      </c>
      <c r="B13507">
        <v>4.4883871078491202</v>
      </c>
      <c r="C13507">
        <v>10.9807329177856</v>
      </c>
      <c r="D13507">
        <v>4.4883871078491202</v>
      </c>
      <c r="E13507">
        <v>33.604520175219101</v>
      </c>
      <c r="F13507">
        <v>246.89546158521901</v>
      </c>
      <c r="G13507">
        <v>150.24172499999901</v>
      </c>
    </row>
    <row r="13508" spans="1:7" x14ac:dyDescent="0.25">
      <c r="A13508">
        <v>135.159999999999</v>
      </c>
      <c r="B13508">
        <v>4.4886970520019496</v>
      </c>
      <c r="C13508">
        <v>10.9797039031982</v>
      </c>
      <c r="D13508">
        <v>4.4886970520019496</v>
      </c>
      <c r="E13508">
        <v>33.604830119371996</v>
      </c>
      <c r="F13508">
        <v>246.89577152937201</v>
      </c>
      <c r="G13508">
        <v>150.25172500000099</v>
      </c>
    </row>
    <row r="13509" spans="1:7" x14ac:dyDescent="0.25">
      <c r="A13509">
        <v>135.169999999998</v>
      </c>
      <c r="B13509">
        <v>4.48902988433837</v>
      </c>
      <c r="C13509">
        <v>10.9782342910766</v>
      </c>
      <c r="D13509">
        <v>4.48902988433837</v>
      </c>
      <c r="E13509">
        <v>33.605162951708401</v>
      </c>
      <c r="F13509">
        <v>246.89610436170801</v>
      </c>
      <c r="G13509">
        <v>150.26172500000001</v>
      </c>
    </row>
    <row r="13510" spans="1:7" x14ac:dyDescent="0.25">
      <c r="A13510">
        <v>135.18</v>
      </c>
      <c r="B13510">
        <v>4.4893670082092196</v>
      </c>
      <c r="C13510">
        <v>10.9762868881225</v>
      </c>
      <c r="D13510">
        <v>4.4893670082092196</v>
      </c>
      <c r="E13510">
        <v>33.6055000755793</v>
      </c>
      <c r="F13510">
        <v>246.896441485579</v>
      </c>
      <c r="G13510">
        <v>150.27172500000199</v>
      </c>
    </row>
    <row r="13511" spans="1:7" x14ac:dyDescent="0.25">
      <c r="A13511">
        <v>135.18999999999801</v>
      </c>
      <c r="B13511">
        <v>4.4896955490112296</v>
      </c>
      <c r="C13511">
        <v>10.975221633911101</v>
      </c>
      <c r="D13511">
        <v>4.4896955490112296</v>
      </c>
      <c r="E13511">
        <v>33.605828616381302</v>
      </c>
      <c r="F13511">
        <v>246.89677002638101</v>
      </c>
      <c r="G13511">
        <v>150.28172499999999</v>
      </c>
    </row>
    <row r="13512" spans="1:7" x14ac:dyDescent="0.25">
      <c r="A13512">
        <v>135.19999999999999</v>
      </c>
      <c r="B13512">
        <v>4.4900131225585902</v>
      </c>
      <c r="C13512">
        <v>10.974172592163001</v>
      </c>
      <c r="D13512">
        <v>4.4900131225585902</v>
      </c>
      <c r="E13512">
        <v>33.606146189928602</v>
      </c>
      <c r="F13512">
        <v>246.897087599928</v>
      </c>
      <c r="G13512">
        <v>150.291725000002</v>
      </c>
    </row>
    <row r="13513" spans="1:7" x14ac:dyDescent="0.25">
      <c r="A13513">
        <v>135.20999999999901</v>
      </c>
      <c r="B13513">
        <v>4.4902896881103498</v>
      </c>
      <c r="C13513">
        <v>10.974335670471101</v>
      </c>
      <c r="D13513">
        <v>4.4902896881103498</v>
      </c>
      <c r="E13513">
        <v>33.606422755480402</v>
      </c>
      <c r="F13513">
        <v>246.89736416548001</v>
      </c>
      <c r="G13513">
        <v>150.301725000001</v>
      </c>
    </row>
    <row r="13514" spans="1:7" x14ac:dyDescent="0.25">
      <c r="A13514">
        <v>135.21999999999699</v>
      </c>
      <c r="B13514">
        <v>4.4905676841735804</v>
      </c>
      <c r="C13514">
        <v>10.9742727279663</v>
      </c>
      <c r="D13514">
        <v>4.4905676841735804</v>
      </c>
      <c r="E13514">
        <v>33.606700751543599</v>
      </c>
      <c r="F13514">
        <v>246.89764216154299</v>
      </c>
      <c r="G13514">
        <v>150.311724999999</v>
      </c>
    </row>
    <row r="13515" spans="1:7" x14ac:dyDescent="0.25">
      <c r="A13515">
        <v>135.229999999999</v>
      </c>
      <c r="B13515">
        <v>4.4908919334411603</v>
      </c>
      <c r="C13515">
        <v>10.9727220535278</v>
      </c>
      <c r="D13515">
        <v>4.4908919334411603</v>
      </c>
      <c r="E13515">
        <v>33.607025000811198</v>
      </c>
      <c r="F13515">
        <v>246.89796641081099</v>
      </c>
      <c r="G13515">
        <v>150.32172500000101</v>
      </c>
    </row>
    <row r="13516" spans="1:7" x14ac:dyDescent="0.25">
      <c r="A13516">
        <v>135.239999999997</v>
      </c>
      <c r="B13516">
        <v>4.4912204742431596</v>
      </c>
      <c r="C13516">
        <v>10.9711389541625</v>
      </c>
      <c r="D13516">
        <v>4.4912204742431596</v>
      </c>
      <c r="E13516">
        <v>33.6073535416132</v>
      </c>
      <c r="F13516">
        <v>246.898294951613</v>
      </c>
      <c r="G13516">
        <v>150.33172500000001</v>
      </c>
    </row>
    <row r="13517" spans="1:7" x14ac:dyDescent="0.25">
      <c r="A13517">
        <v>135.25</v>
      </c>
      <c r="B13517">
        <v>4.4915232658386204</v>
      </c>
      <c r="C13517">
        <v>10.968843460083001</v>
      </c>
      <c r="D13517">
        <v>4.4915232658386204</v>
      </c>
      <c r="E13517">
        <v>33.607656333208602</v>
      </c>
      <c r="F13517">
        <v>246.898597743208</v>
      </c>
      <c r="G13517">
        <v>150.34172500000199</v>
      </c>
    </row>
    <row r="13518" spans="1:7" x14ac:dyDescent="0.25">
      <c r="A13518">
        <v>135.259999999998</v>
      </c>
      <c r="B13518">
        <v>4.49181699752807</v>
      </c>
      <c r="C13518">
        <v>10.9683675765991</v>
      </c>
      <c r="D13518">
        <v>4.49181699752807</v>
      </c>
      <c r="E13518">
        <v>33.607950064898098</v>
      </c>
      <c r="F13518">
        <v>246.89889147489799</v>
      </c>
      <c r="G13518">
        <v>150.35172499999999</v>
      </c>
    </row>
    <row r="13519" spans="1:7" x14ac:dyDescent="0.25">
      <c r="A13519">
        <v>135.27000000000001</v>
      </c>
      <c r="B13519">
        <v>4.4921455383300701</v>
      </c>
      <c r="C13519">
        <v>10.9674682617187</v>
      </c>
      <c r="D13519">
        <v>4.4921455383300701</v>
      </c>
      <c r="E13519">
        <v>33.6082786057001</v>
      </c>
      <c r="F13519">
        <v>246.8992200157</v>
      </c>
      <c r="G13519">
        <v>150.361725000002</v>
      </c>
    </row>
    <row r="13520" spans="1:7" x14ac:dyDescent="0.25">
      <c r="A13520">
        <v>135.27999999999801</v>
      </c>
      <c r="B13520">
        <v>4.4924535751342702</v>
      </c>
      <c r="C13520">
        <v>10.9660577774047</v>
      </c>
      <c r="D13520">
        <v>4.4924535751342702</v>
      </c>
      <c r="E13520">
        <v>33.608586642504299</v>
      </c>
      <c r="F13520">
        <v>246.899528052504</v>
      </c>
      <c r="G13520">
        <v>150.371725</v>
      </c>
    </row>
    <row r="13521" spans="1:7" x14ac:dyDescent="0.25">
      <c r="A13521">
        <v>135.29</v>
      </c>
      <c r="B13521">
        <v>4.4927611351013104</v>
      </c>
      <c r="C13521">
        <v>10.964235305786101</v>
      </c>
      <c r="D13521">
        <v>4.4927611351013104</v>
      </c>
      <c r="E13521">
        <v>33.608894202471298</v>
      </c>
      <c r="F13521">
        <v>246.89983561247101</v>
      </c>
      <c r="G13521">
        <v>150.38172500000201</v>
      </c>
    </row>
    <row r="13522" spans="1:7" x14ac:dyDescent="0.25">
      <c r="A13522">
        <v>135.29999999999899</v>
      </c>
      <c r="B13522">
        <v>4.4930677413940403</v>
      </c>
      <c r="C13522">
        <v>10.9637336730957</v>
      </c>
      <c r="D13522">
        <v>4.4930677413940403</v>
      </c>
      <c r="E13522">
        <v>33.609200808764101</v>
      </c>
      <c r="F13522">
        <v>246.90014221876399</v>
      </c>
      <c r="G13522">
        <v>150.391725000001</v>
      </c>
    </row>
    <row r="13523" spans="1:7" x14ac:dyDescent="0.25">
      <c r="A13523">
        <v>135.30999999999699</v>
      </c>
      <c r="B13523">
        <v>4.4933533668518004</v>
      </c>
      <c r="C13523">
        <v>10.961947441101</v>
      </c>
      <c r="D13523">
        <v>4.4933533668518004</v>
      </c>
      <c r="E13523">
        <v>33.6094864342218</v>
      </c>
      <c r="F13523">
        <v>246.90042784422101</v>
      </c>
      <c r="G13523">
        <v>150.401724999999</v>
      </c>
    </row>
    <row r="13524" spans="1:7" x14ac:dyDescent="0.25">
      <c r="A13524">
        <v>135.319999999999</v>
      </c>
      <c r="B13524">
        <v>4.4936351776123002</v>
      </c>
      <c r="C13524">
        <v>10.9594507217407</v>
      </c>
      <c r="D13524">
        <v>4.4936351776123002</v>
      </c>
      <c r="E13524">
        <v>33.609768244982298</v>
      </c>
      <c r="F13524">
        <v>246.90070965498199</v>
      </c>
      <c r="G13524">
        <v>150.41172500000101</v>
      </c>
    </row>
    <row r="13525" spans="1:7" x14ac:dyDescent="0.25">
      <c r="A13525">
        <v>135.32999999999799</v>
      </c>
      <c r="B13525">
        <v>4.4939212799072203</v>
      </c>
      <c r="C13525">
        <v>10.9580764770507</v>
      </c>
      <c r="D13525">
        <v>4.4939212799072203</v>
      </c>
      <c r="E13525">
        <v>33.610054347277199</v>
      </c>
      <c r="F13525">
        <v>246.900995757277</v>
      </c>
      <c r="G13525">
        <v>150.42172500000001</v>
      </c>
    </row>
    <row r="13526" spans="1:7" x14ac:dyDescent="0.25">
      <c r="A13526">
        <v>135.34</v>
      </c>
      <c r="B13526">
        <v>4.4942679405212402</v>
      </c>
      <c r="C13526">
        <v>10.957496643066399</v>
      </c>
      <c r="D13526">
        <v>4.4942679405212402</v>
      </c>
      <c r="E13526">
        <v>33.610401007891298</v>
      </c>
      <c r="F13526">
        <v>246.90134241789099</v>
      </c>
      <c r="G13526">
        <v>150.43172500000199</v>
      </c>
    </row>
    <row r="13527" spans="1:7" x14ac:dyDescent="0.25">
      <c r="A13527">
        <v>135.349999999998</v>
      </c>
      <c r="B13527">
        <v>4.4945955276489196</v>
      </c>
      <c r="C13527">
        <v>10.956696510314901</v>
      </c>
      <c r="D13527">
        <v>4.4945955276489196</v>
      </c>
      <c r="E13527">
        <v>33.610728595018898</v>
      </c>
      <c r="F13527">
        <v>246.90167000501799</v>
      </c>
      <c r="G13527">
        <v>150.44172499999999</v>
      </c>
    </row>
    <row r="13528" spans="1:7" x14ac:dyDescent="0.25">
      <c r="A13528">
        <v>135.36000000000001</v>
      </c>
      <c r="B13528">
        <v>4.4949183464050204</v>
      </c>
      <c r="C13528">
        <v>10.9549570083618</v>
      </c>
      <c r="D13528">
        <v>4.4949183464050204</v>
      </c>
      <c r="E13528">
        <v>33.611051413775101</v>
      </c>
      <c r="F13528">
        <v>246.901992823775</v>
      </c>
      <c r="G13528">
        <v>150.451725000002</v>
      </c>
    </row>
    <row r="13529" spans="1:7" x14ac:dyDescent="0.25">
      <c r="A13529">
        <v>135.36999999999799</v>
      </c>
      <c r="B13529">
        <v>4.4952263832092196</v>
      </c>
      <c r="C13529">
        <v>10.9532928466796</v>
      </c>
      <c r="D13529">
        <v>4.4952263832092196</v>
      </c>
      <c r="E13529">
        <v>33.6113594505793</v>
      </c>
      <c r="F13529">
        <v>246.902300860579</v>
      </c>
      <c r="G13529">
        <v>150.461725000001</v>
      </c>
    </row>
    <row r="13530" spans="1:7" x14ac:dyDescent="0.25">
      <c r="A13530">
        <v>135.38000000000099</v>
      </c>
      <c r="B13530">
        <v>4.4955382347106898</v>
      </c>
      <c r="C13530">
        <v>10.951930999755801</v>
      </c>
      <c r="D13530">
        <v>4.4955382347106898</v>
      </c>
      <c r="E13530">
        <v>33.611671302080701</v>
      </c>
      <c r="F13530">
        <v>246.90261271208001</v>
      </c>
      <c r="G13530">
        <v>150.471725000003</v>
      </c>
    </row>
    <row r="13531" spans="1:7" x14ac:dyDescent="0.25">
      <c r="A13531">
        <v>135.38999999999899</v>
      </c>
      <c r="B13531">
        <v>4.4958200454711896</v>
      </c>
      <c r="C13531">
        <v>10.950382232666</v>
      </c>
      <c r="D13531">
        <v>4.4958200454711896</v>
      </c>
      <c r="E13531">
        <v>33.611953112841199</v>
      </c>
      <c r="F13531">
        <v>246.902894522841</v>
      </c>
      <c r="G13531">
        <v>150.48172500000101</v>
      </c>
    </row>
    <row r="13532" spans="1:7" x14ac:dyDescent="0.25">
      <c r="A13532">
        <v>135.39999999999699</v>
      </c>
      <c r="B13532">
        <v>4.4961371421813903</v>
      </c>
      <c r="C13532">
        <v>10.9481182098388</v>
      </c>
      <c r="D13532">
        <v>4.4961371421813903</v>
      </c>
      <c r="E13532">
        <v>33.612270209551397</v>
      </c>
      <c r="F13532">
        <v>246.903211619551</v>
      </c>
      <c r="G13532">
        <v>150.49172499999901</v>
      </c>
    </row>
    <row r="13533" spans="1:7" x14ac:dyDescent="0.25">
      <c r="A13533">
        <v>135.409999999999</v>
      </c>
      <c r="B13533">
        <v>4.4964833259582502</v>
      </c>
      <c r="C13533">
        <v>10.948221206665</v>
      </c>
      <c r="D13533">
        <v>4.4964833259582502</v>
      </c>
      <c r="E13533">
        <v>33.612616393328302</v>
      </c>
      <c r="F13533">
        <v>246.903557803328</v>
      </c>
      <c r="G13533">
        <v>150.50172500000099</v>
      </c>
    </row>
    <row r="13534" spans="1:7" x14ac:dyDescent="0.25">
      <c r="A13534">
        <v>135.419999999998</v>
      </c>
      <c r="B13534">
        <v>4.4968290328979403</v>
      </c>
      <c r="C13534">
        <v>10.946361541748001</v>
      </c>
      <c r="D13534">
        <v>4.4968290328979403</v>
      </c>
      <c r="E13534">
        <v>33.612962100268</v>
      </c>
      <c r="F13534">
        <v>246.90390351026801</v>
      </c>
      <c r="G13534">
        <v>150.51172500000001</v>
      </c>
    </row>
    <row r="13535" spans="1:7" x14ac:dyDescent="0.25">
      <c r="A13535">
        <v>135.43</v>
      </c>
      <c r="B13535">
        <v>4.4971385002136204</v>
      </c>
      <c r="C13535">
        <v>10.9435472488403</v>
      </c>
      <c r="D13535">
        <v>4.4971385002136204</v>
      </c>
      <c r="E13535">
        <v>33.613271567583602</v>
      </c>
      <c r="F13535">
        <v>246.904212977583</v>
      </c>
      <c r="G13535">
        <v>150.52172500000199</v>
      </c>
    </row>
    <row r="13536" spans="1:7" x14ac:dyDescent="0.25">
      <c r="A13536">
        <v>135.43999999999801</v>
      </c>
      <c r="B13536">
        <v>4.4974226951599103</v>
      </c>
      <c r="C13536">
        <v>10.9422349929809</v>
      </c>
      <c r="D13536">
        <v>4.4974226951599103</v>
      </c>
      <c r="E13536">
        <v>33.613555762529899</v>
      </c>
      <c r="F13536">
        <v>246.90449717252901</v>
      </c>
      <c r="G13536">
        <v>150.53172499999999</v>
      </c>
    </row>
    <row r="13537" spans="1:7" x14ac:dyDescent="0.25">
      <c r="A13537">
        <v>135.44999999999999</v>
      </c>
      <c r="B13537">
        <v>4.4977493286132804</v>
      </c>
      <c r="C13537">
        <v>10.942644119262599</v>
      </c>
      <c r="D13537">
        <v>4.4977493286132804</v>
      </c>
      <c r="E13537">
        <v>33.613882395983303</v>
      </c>
      <c r="F13537">
        <v>246.904823805983</v>
      </c>
      <c r="G13537">
        <v>150.541725000002</v>
      </c>
    </row>
    <row r="13538" spans="1:7" x14ac:dyDescent="0.25">
      <c r="A13538">
        <v>135.45999999999901</v>
      </c>
      <c r="B13538">
        <v>4.4980769157409597</v>
      </c>
      <c r="C13538">
        <v>10.9424934387207</v>
      </c>
      <c r="D13538">
        <v>4.4980769157409597</v>
      </c>
      <c r="E13538">
        <v>33.614209983111003</v>
      </c>
      <c r="F13538">
        <v>246.905151393111</v>
      </c>
      <c r="G13538">
        <v>150.551725000001</v>
      </c>
    </row>
    <row r="13539" spans="1:7" x14ac:dyDescent="0.25">
      <c r="A13539">
        <v>135.46999999999699</v>
      </c>
      <c r="B13539">
        <v>4.4983863830566397</v>
      </c>
      <c r="C13539">
        <v>10.9418745040893</v>
      </c>
      <c r="D13539">
        <v>4.4983863830566397</v>
      </c>
      <c r="E13539">
        <v>33.614519450426698</v>
      </c>
      <c r="F13539">
        <v>246.90546086042599</v>
      </c>
      <c r="G13539">
        <v>150.561724999999</v>
      </c>
    </row>
    <row r="13540" spans="1:7" x14ac:dyDescent="0.25">
      <c r="A13540">
        <v>135.479999999999</v>
      </c>
      <c r="B13540">
        <v>4.4987063407897896</v>
      </c>
      <c r="C13540">
        <v>10.941419601440399</v>
      </c>
      <c r="D13540">
        <v>4.4987063407897896</v>
      </c>
      <c r="E13540">
        <v>33.614839408159803</v>
      </c>
      <c r="F13540">
        <v>246.905780818159</v>
      </c>
      <c r="G13540">
        <v>150.57172500000101</v>
      </c>
    </row>
    <row r="13541" spans="1:7" x14ac:dyDescent="0.25">
      <c r="A13541">
        <v>135.489999999997</v>
      </c>
      <c r="B13541">
        <v>4.4990415573120099</v>
      </c>
      <c r="C13541">
        <v>10.9418334960937</v>
      </c>
      <c r="D13541">
        <v>4.4990415573120099</v>
      </c>
      <c r="E13541">
        <v>33.615174624681998</v>
      </c>
      <c r="F13541">
        <v>246.90611603468199</v>
      </c>
      <c r="G13541">
        <v>150.58172500000001</v>
      </c>
    </row>
    <row r="13542" spans="1:7" x14ac:dyDescent="0.25">
      <c r="A13542">
        <v>135.5</v>
      </c>
      <c r="B13542">
        <v>4.4993743896484304</v>
      </c>
      <c r="C13542">
        <v>10.942399024963301</v>
      </c>
      <c r="D13542">
        <v>4.4993743896484304</v>
      </c>
      <c r="E13542">
        <v>33.615507457018502</v>
      </c>
      <c r="F13542">
        <v>246.90644886701801</v>
      </c>
      <c r="G13542">
        <v>150.59172500000199</v>
      </c>
    </row>
    <row r="13543" spans="1:7" x14ac:dyDescent="0.25">
      <c r="A13543">
        <v>135.509999999998</v>
      </c>
      <c r="B13543">
        <v>4.49968957901</v>
      </c>
      <c r="C13543">
        <v>10.9406538009643</v>
      </c>
      <c r="D13543">
        <v>4.49968957901</v>
      </c>
      <c r="E13543">
        <v>33.615822646380003</v>
      </c>
      <c r="F13543">
        <v>246.90676405638001</v>
      </c>
      <c r="G13543">
        <v>150.60172499999999</v>
      </c>
    </row>
    <row r="13544" spans="1:7" x14ac:dyDescent="0.25">
      <c r="A13544">
        <v>135.52000000000001</v>
      </c>
      <c r="B13544">
        <v>4.4999985694885201</v>
      </c>
      <c r="C13544">
        <v>10.940920829772899</v>
      </c>
      <c r="D13544">
        <v>4.4999985694885201</v>
      </c>
      <c r="E13544">
        <v>33.616131636858498</v>
      </c>
      <c r="F13544">
        <v>246.90707304685799</v>
      </c>
      <c r="G13544">
        <v>150.611725000002</v>
      </c>
    </row>
    <row r="13545" spans="1:7" x14ac:dyDescent="0.25">
      <c r="A13545">
        <v>135.52999999999801</v>
      </c>
      <c r="B13545">
        <v>4.5003628730773899</v>
      </c>
      <c r="C13545">
        <v>10.943162918090801</v>
      </c>
      <c r="D13545">
        <v>4.5003628730773899</v>
      </c>
      <c r="E13545">
        <v>33.6164959404474</v>
      </c>
      <c r="F13545">
        <v>246.907437350447</v>
      </c>
      <c r="G13545">
        <v>150.621725</v>
      </c>
    </row>
    <row r="13546" spans="1:7" x14ac:dyDescent="0.25">
      <c r="A13546">
        <v>135.54</v>
      </c>
      <c r="B13546">
        <v>4.5007042884826598</v>
      </c>
      <c r="C13546">
        <v>10.942930221557599</v>
      </c>
      <c r="D13546">
        <v>4.5007042884826598</v>
      </c>
      <c r="E13546">
        <v>33.616837355852702</v>
      </c>
      <c r="F13546">
        <v>246.90777876585199</v>
      </c>
      <c r="G13546">
        <v>150.63172500000201</v>
      </c>
    </row>
    <row r="13547" spans="1:7" x14ac:dyDescent="0.25">
      <c r="A13547">
        <v>135.54999999999899</v>
      </c>
      <c r="B13547">
        <v>4.50105476379394</v>
      </c>
      <c r="C13547">
        <v>10.9427366256713</v>
      </c>
      <c r="D13547">
        <v>4.50105476379394</v>
      </c>
      <c r="E13547">
        <v>33.617187831164003</v>
      </c>
      <c r="F13547">
        <v>246.908129241164</v>
      </c>
      <c r="G13547">
        <v>150.641725000001</v>
      </c>
    </row>
    <row r="13548" spans="1:7" x14ac:dyDescent="0.25">
      <c r="A13548">
        <v>135.55999999999699</v>
      </c>
      <c r="B13548">
        <v>4.5013904571533203</v>
      </c>
      <c r="C13548">
        <v>10.9431943893432</v>
      </c>
      <c r="D13548">
        <v>4.5013904571533203</v>
      </c>
      <c r="E13548">
        <v>33.6175235245233</v>
      </c>
      <c r="F13548">
        <v>246.90846493452301</v>
      </c>
      <c r="G13548">
        <v>150.651724999999</v>
      </c>
    </row>
    <row r="13549" spans="1:7" x14ac:dyDescent="0.25">
      <c r="A13549">
        <v>135.569999999999</v>
      </c>
      <c r="B13549">
        <v>4.5016965866088796</v>
      </c>
      <c r="C13549">
        <v>10.9426221847534</v>
      </c>
      <c r="D13549">
        <v>4.5016965866088796</v>
      </c>
      <c r="E13549">
        <v>33.617829653978902</v>
      </c>
      <c r="F13549">
        <v>246.90877106397801</v>
      </c>
      <c r="G13549">
        <v>150.66172500000101</v>
      </c>
    </row>
    <row r="13550" spans="1:7" x14ac:dyDescent="0.25">
      <c r="A13550">
        <v>135.57999999999799</v>
      </c>
      <c r="B13550">
        <v>4.5020432472229004</v>
      </c>
      <c r="C13550">
        <v>10.9429063796997</v>
      </c>
      <c r="D13550">
        <v>4.5020432472229004</v>
      </c>
      <c r="E13550">
        <v>33.618176314592901</v>
      </c>
      <c r="F13550">
        <v>246.90911772459199</v>
      </c>
      <c r="G13550">
        <v>150.67172500000001</v>
      </c>
    </row>
    <row r="13551" spans="1:7" x14ac:dyDescent="0.25">
      <c r="A13551">
        <v>135.59</v>
      </c>
      <c r="B13551">
        <v>4.5023884773254297</v>
      </c>
      <c r="C13551">
        <v>10.942721366882299</v>
      </c>
      <c r="D13551">
        <v>4.5023884773254297</v>
      </c>
      <c r="E13551">
        <v>33.618521544695497</v>
      </c>
      <c r="F13551">
        <v>246.90946295469499</v>
      </c>
      <c r="G13551">
        <v>150.68172500000199</v>
      </c>
    </row>
    <row r="13552" spans="1:7" x14ac:dyDescent="0.25">
      <c r="A13552">
        <v>135.599999999998</v>
      </c>
      <c r="B13552">
        <v>4.5027132034301696</v>
      </c>
      <c r="C13552">
        <v>10.942414283752401</v>
      </c>
      <c r="D13552">
        <v>4.5027132034301696</v>
      </c>
      <c r="E13552">
        <v>33.618846270800198</v>
      </c>
      <c r="F13552">
        <v>246.90978768080001</v>
      </c>
      <c r="G13552">
        <v>150.69172499999999</v>
      </c>
    </row>
    <row r="13553" spans="1:7" x14ac:dyDescent="0.25">
      <c r="A13553">
        <v>135.61000000000001</v>
      </c>
      <c r="B13553">
        <v>4.50301170349121</v>
      </c>
      <c r="C13553">
        <v>10.9426984786987</v>
      </c>
      <c r="D13553">
        <v>4.50301170349121</v>
      </c>
      <c r="E13553">
        <v>33.619144770861197</v>
      </c>
      <c r="F13553">
        <v>246.91008618086099</v>
      </c>
      <c r="G13553">
        <v>150.701725000002</v>
      </c>
    </row>
    <row r="13554" spans="1:7" x14ac:dyDescent="0.25">
      <c r="A13554">
        <v>135.61999999999799</v>
      </c>
      <c r="B13554">
        <v>4.5033283233642498</v>
      </c>
      <c r="C13554">
        <v>10.9433841705322</v>
      </c>
      <c r="D13554">
        <v>4.5033283233642498</v>
      </c>
      <c r="E13554">
        <v>33.619461390734301</v>
      </c>
      <c r="F13554">
        <v>246.910402800734</v>
      </c>
      <c r="G13554">
        <v>150.711725000001</v>
      </c>
    </row>
    <row r="13555" spans="1:7" x14ac:dyDescent="0.25">
      <c r="A13555">
        <v>135.63000000000099</v>
      </c>
      <c r="B13555">
        <v>4.5036725997924796</v>
      </c>
      <c r="C13555">
        <v>10.9418487548828</v>
      </c>
      <c r="D13555">
        <v>4.5036725997924796</v>
      </c>
      <c r="E13555">
        <v>33.619805667162503</v>
      </c>
      <c r="F13555">
        <v>246.910747077162</v>
      </c>
      <c r="G13555">
        <v>150.721725000003</v>
      </c>
    </row>
    <row r="13556" spans="1:7" x14ac:dyDescent="0.25">
      <c r="A13556">
        <v>135.63999999999899</v>
      </c>
      <c r="B13556">
        <v>4.5040040016174299</v>
      </c>
      <c r="C13556">
        <v>10.9418897628784</v>
      </c>
      <c r="D13556">
        <v>4.5040040016174299</v>
      </c>
      <c r="E13556">
        <v>33.620137068987503</v>
      </c>
      <c r="F13556">
        <v>246.91107847898701</v>
      </c>
      <c r="G13556">
        <v>150.73172500000101</v>
      </c>
    </row>
    <row r="13557" spans="1:7" x14ac:dyDescent="0.25">
      <c r="A13557">
        <v>135.64999999999699</v>
      </c>
      <c r="B13557">
        <v>4.5042996406555096</v>
      </c>
      <c r="C13557">
        <v>10.941291809081999</v>
      </c>
      <c r="D13557">
        <v>4.5042996406555096</v>
      </c>
      <c r="E13557">
        <v>33.620432708025497</v>
      </c>
      <c r="F13557">
        <v>246.91137411802501</v>
      </c>
      <c r="G13557">
        <v>150.74172499999901</v>
      </c>
    </row>
    <row r="13558" spans="1:7" x14ac:dyDescent="0.25">
      <c r="A13558">
        <v>135.659999999999</v>
      </c>
      <c r="B13558">
        <v>4.5046329498290998</v>
      </c>
      <c r="C13558">
        <v>10.941265106201101</v>
      </c>
      <c r="D13558">
        <v>4.5046329498290998</v>
      </c>
      <c r="E13558">
        <v>33.620766017199102</v>
      </c>
      <c r="F13558">
        <v>246.91170742719899</v>
      </c>
      <c r="G13558">
        <v>150.75172500000099</v>
      </c>
    </row>
    <row r="13559" spans="1:7" x14ac:dyDescent="0.25">
      <c r="A13559">
        <v>135.669999999998</v>
      </c>
      <c r="B13559">
        <v>4.5049633979797301</v>
      </c>
      <c r="C13559">
        <v>10.941087722778301</v>
      </c>
      <c r="D13559">
        <v>4.5049633979797301</v>
      </c>
      <c r="E13559">
        <v>33.621096465349801</v>
      </c>
      <c r="F13559">
        <v>246.912037875349</v>
      </c>
      <c r="G13559">
        <v>150.76172500000001</v>
      </c>
    </row>
    <row r="13560" spans="1:7" x14ac:dyDescent="0.25">
      <c r="A13560">
        <v>135.68</v>
      </c>
      <c r="B13560">
        <v>4.5052847862243599</v>
      </c>
      <c r="C13560">
        <v>10.940792083740201</v>
      </c>
      <c r="D13560">
        <v>4.5052847862243599</v>
      </c>
      <c r="E13560">
        <v>33.621417853594401</v>
      </c>
      <c r="F13560">
        <v>246.912359263594</v>
      </c>
      <c r="G13560">
        <v>150.77172500000199</v>
      </c>
    </row>
    <row r="13561" spans="1:7" x14ac:dyDescent="0.25">
      <c r="A13561">
        <v>135.68999999999801</v>
      </c>
      <c r="B13561">
        <v>4.5056395530700604</v>
      </c>
      <c r="C13561">
        <v>10.9403839111328</v>
      </c>
      <c r="D13561">
        <v>4.5056395530700604</v>
      </c>
      <c r="E13561">
        <v>33.621772620440098</v>
      </c>
      <c r="F13561">
        <v>246.91271403043999</v>
      </c>
      <c r="G13561">
        <v>150.78172499999999</v>
      </c>
    </row>
    <row r="13562" spans="1:7" x14ac:dyDescent="0.25">
      <c r="A13562">
        <v>135.69999999999999</v>
      </c>
      <c r="B13562">
        <v>4.5059947967529199</v>
      </c>
      <c r="C13562">
        <v>10.940304756164499</v>
      </c>
      <c r="D13562">
        <v>4.5059947967529199</v>
      </c>
      <c r="E13562">
        <v>33.622127864123001</v>
      </c>
      <c r="F13562">
        <v>246.91306927412199</v>
      </c>
      <c r="G13562">
        <v>150.791725000002</v>
      </c>
    </row>
    <row r="13563" spans="1:7" x14ac:dyDescent="0.25">
      <c r="A13563">
        <v>135.70999999999901</v>
      </c>
      <c r="B13563">
        <v>4.50634241104125</v>
      </c>
      <c r="C13563">
        <v>10.940100669860801</v>
      </c>
      <c r="D13563">
        <v>4.50634241104125</v>
      </c>
      <c r="E13563">
        <v>33.622475478411303</v>
      </c>
      <c r="F13563">
        <v>246.91341688841101</v>
      </c>
      <c r="G13563">
        <v>150.801725000001</v>
      </c>
    </row>
    <row r="13564" spans="1:7" x14ac:dyDescent="0.25">
      <c r="A13564">
        <v>135.71999999999699</v>
      </c>
      <c r="B13564">
        <v>4.5066719055175701</v>
      </c>
      <c r="C13564">
        <v>10.939343452453601</v>
      </c>
      <c r="D13564">
        <v>4.5066719055175701</v>
      </c>
      <c r="E13564">
        <v>33.6228049728876</v>
      </c>
      <c r="F13564">
        <v>246.91374638288701</v>
      </c>
      <c r="G13564">
        <v>150.811724999999</v>
      </c>
    </row>
    <row r="13565" spans="1:7" x14ac:dyDescent="0.25">
      <c r="A13565">
        <v>135.729999999999</v>
      </c>
      <c r="B13565">
        <v>4.5069808959960902</v>
      </c>
      <c r="C13565">
        <v>10.940024375915501</v>
      </c>
      <c r="D13565">
        <v>4.5069808959960902</v>
      </c>
      <c r="E13565">
        <v>33.623113963366102</v>
      </c>
      <c r="F13565">
        <v>246.91405537336601</v>
      </c>
      <c r="G13565">
        <v>150.82172500000101</v>
      </c>
    </row>
    <row r="13566" spans="1:7" x14ac:dyDescent="0.25">
      <c r="A13566">
        <v>135.739999999997</v>
      </c>
      <c r="B13566">
        <v>4.5073132514953604</v>
      </c>
      <c r="C13566">
        <v>10.9406681060791</v>
      </c>
      <c r="D13566">
        <v>4.5073132514953604</v>
      </c>
      <c r="E13566">
        <v>33.623446318865398</v>
      </c>
      <c r="F13566">
        <v>246.91438772886499</v>
      </c>
      <c r="G13566">
        <v>150.83172500000001</v>
      </c>
    </row>
    <row r="13567" spans="1:7" x14ac:dyDescent="0.25">
      <c r="A13567">
        <v>135.75</v>
      </c>
      <c r="B13567">
        <v>4.5076699256896902</v>
      </c>
      <c r="C13567">
        <v>10.9409217834472</v>
      </c>
      <c r="D13567">
        <v>4.5076699256896902</v>
      </c>
      <c r="E13567">
        <v>33.623802993059698</v>
      </c>
      <c r="F13567">
        <v>246.91474440305899</v>
      </c>
      <c r="G13567">
        <v>150.84172500000199</v>
      </c>
    </row>
    <row r="13568" spans="1:7" x14ac:dyDescent="0.25">
      <c r="A13568">
        <v>135.759999999998</v>
      </c>
      <c r="B13568">
        <v>4.5080103874206499</v>
      </c>
      <c r="C13568">
        <v>10.940660476684499</v>
      </c>
      <c r="D13568">
        <v>4.5080103874206499</v>
      </c>
      <c r="E13568">
        <v>33.624143454790698</v>
      </c>
      <c r="F13568">
        <v>246.91508486479</v>
      </c>
      <c r="G13568">
        <v>150.85172499999999</v>
      </c>
    </row>
    <row r="13569" spans="1:7" x14ac:dyDescent="0.25">
      <c r="A13569">
        <v>135.77000000000001</v>
      </c>
      <c r="B13569">
        <v>4.5083627700805602</v>
      </c>
      <c r="C13569">
        <v>10.9419660568237</v>
      </c>
      <c r="D13569">
        <v>4.5083627700805602</v>
      </c>
      <c r="E13569">
        <v>33.624495837450603</v>
      </c>
      <c r="F13569">
        <v>246.91543724745</v>
      </c>
      <c r="G13569">
        <v>150.861725000002</v>
      </c>
    </row>
    <row r="13570" spans="1:7" x14ac:dyDescent="0.25">
      <c r="A13570">
        <v>135.77999999999801</v>
      </c>
      <c r="B13570">
        <v>4.5087070465087802</v>
      </c>
      <c r="C13570">
        <v>10.9435529708862</v>
      </c>
      <c r="D13570">
        <v>4.5087070465087802</v>
      </c>
      <c r="E13570">
        <v>33.624840113878797</v>
      </c>
      <c r="F13570">
        <v>246.915781523878</v>
      </c>
      <c r="G13570">
        <v>150.871725</v>
      </c>
    </row>
    <row r="13571" spans="1:7" x14ac:dyDescent="0.25">
      <c r="A13571">
        <v>135.79</v>
      </c>
      <c r="B13571">
        <v>4.5090441703796298</v>
      </c>
      <c r="C13571">
        <v>10.944419860839799</v>
      </c>
      <c r="D13571">
        <v>4.5090441703796298</v>
      </c>
      <c r="E13571">
        <v>33.625177237749703</v>
      </c>
      <c r="F13571">
        <v>246.91611864774899</v>
      </c>
      <c r="G13571">
        <v>150.88172500000201</v>
      </c>
    </row>
    <row r="13572" spans="1:7" x14ac:dyDescent="0.25">
      <c r="A13572">
        <v>135.79999999999899</v>
      </c>
      <c r="B13572">
        <v>4.50939416885375</v>
      </c>
      <c r="C13572">
        <v>10.9445686340332</v>
      </c>
      <c r="D13572">
        <v>4.50939416885375</v>
      </c>
      <c r="E13572">
        <v>33.625527236223803</v>
      </c>
      <c r="F13572">
        <v>246.916468646223</v>
      </c>
      <c r="G13572">
        <v>150.891725000001</v>
      </c>
    </row>
    <row r="13573" spans="1:7" x14ac:dyDescent="0.25">
      <c r="A13573">
        <v>135.80999999999699</v>
      </c>
      <c r="B13573">
        <v>4.5097670555114702</v>
      </c>
      <c r="C13573">
        <v>10.945849418640099</v>
      </c>
      <c r="D13573">
        <v>4.5097670555114702</v>
      </c>
      <c r="E13573">
        <v>33.625900122881497</v>
      </c>
      <c r="F13573">
        <v>246.91684153288099</v>
      </c>
      <c r="G13573">
        <v>150.901724999999</v>
      </c>
    </row>
    <row r="13574" spans="1:7" x14ac:dyDescent="0.25">
      <c r="A13574">
        <v>135.819999999999</v>
      </c>
      <c r="B13574">
        <v>4.5100998878479004</v>
      </c>
      <c r="C13574">
        <v>10.947278022766101</v>
      </c>
      <c r="D13574">
        <v>4.5100998878479004</v>
      </c>
      <c r="E13574">
        <v>33.626232955217901</v>
      </c>
      <c r="F13574">
        <v>246.91717436521699</v>
      </c>
      <c r="G13574">
        <v>150.91172500000101</v>
      </c>
    </row>
    <row r="13575" spans="1:7" x14ac:dyDescent="0.25">
      <c r="A13575">
        <v>135.82999999999799</v>
      </c>
      <c r="B13575">
        <v>4.5104866027831996</v>
      </c>
      <c r="C13575">
        <v>10.9484090805053</v>
      </c>
      <c r="D13575">
        <v>4.5104866027831996</v>
      </c>
      <c r="E13575">
        <v>33.626619670153197</v>
      </c>
      <c r="F13575">
        <v>246.91756108015301</v>
      </c>
      <c r="G13575">
        <v>150.92172500000001</v>
      </c>
    </row>
    <row r="13576" spans="1:7" x14ac:dyDescent="0.25">
      <c r="A13576">
        <v>135.84</v>
      </c>
      <c r="B13576">
        <v>4.5108571052551198</v>
      </c>
      <c r="C13576">
        <v>10.949912071228001</v>
      </c>
      <c r="D13576">
        <v>4.5108571052551198</v>
      </c>
      <c r="E13576">
        <v>33.626990172625099</v>
      </c>
      <c r="F13576">
        <v>246.91793158262499</v>
      </c>
      <c r="G13576">
        <v>150.93172500000199</v>
      </c>
    </row>
    <row r="13577" spans="1:7" x14ac:dyDescent="0.25">
      <c r="A13577">
        <v>135.849999999998</v>
      </c>
      <c r="B13577">
        <v>4.5112133026123002</v>
      </c>
      <c r="C13577">
        <v>10.9513244628906</v>
      </c>
      <c r="D13577">
        <v>4.5112133026123002</v>
      </c>
      <c r="E13577">
        <v>33.627346369982298</v>
      </c>
      <c r="F13577">
        <v>246.91828777998199</v>
      </c>
      <c r="G13577">
        <v>150.94172499999999</v>
      </c>
    </row>
    <row r="13578" spans="1:7" x14ac:dyDescent="0.25">
      <c r="A13578">
        <v>135.86000000000001</v>
      </c>
      <c r="B13578">
        <v>4.5115861892700098</v>
      </c>
      <c r="C13578">
        <v>10.953105926513601</v>
      </c>
      <c r="D13578">
        <v>4.5115861892700098</v>
      </c>
      <c r="E13578">
        <v>33.627719256639999</v>
      </c>
      <c r="F13578">
        <v>246.91866066663999</v>
      </c>
      <c r="G13578">
        <v>150.951725000002</v>
      </c>
    </row>
    <row r="13579" spans="1:7" x14ac:dyDescent="0.25">
      <c r="A13579">
        <v>135.86999999999799</v>
      </c>
      <c r="B13579">
        <v>4.5119767189025799</v>
      </c>
      <c r="C13579">
        <v>10.9541654586791</v>
      </c>
      <c r="D13579">
        <v>4.5119767189025799</v>
      </c>
      <c r="E13579">
        <v>33.628109786272603</v>
      </c>
      <c r="F13579">
        <v>246.91905119627199</v>
      </c>
      <c r="G13579">
        <v>150.961725000001</v>
      </c>
    </row>
    <row r="13580" spans="1:7" x14ac:dyDescent="0.25">
      <c r="A13580">
        <v>135.88000000000099</v>
      </c>
      <c r="B13580">
        <v>4.5123720169067303</v>
      </c>
      <c r="C13580">
        <v>10.9541273117065</v>
      </c>
      <c r="D13580">
        <v>4.5123720169067303</v>
      </c>
      <c r="E13580">
        <v>33.628505084276803</v>
      </c>
      <c r="F13580">
        <v>246.919446494276</v>
      </c>
      <c r="G13580">
        <v>150.971725000003</v>
      </c>
    </row>
    <row r="13581" spans="1:7" x14ac:dyDescent="0.25">
      <c r="A13581">
        <v>135.88999999999899</v>
      </c>
      <c r="B13581">
        <v>4.5127592086791903</v>
      </c>
      <c r="C13581">
        <v>10.9549131393432</v>
      </c>
      <c r="D13581">
        <v>4.5127592086791903</v>
      </c>
      <c r="E13581">
        <v>33.6288922760492</v>
      </c>
      <c r="F13581">
        <v>246.919833686049</v>
      </c>
      <c r="G13581">
        <v>150.98172500000101</v>
      </c>
    </row>
    <row r="13582" spans="1:7" x14ac:dyDescent="0.25">
      <c r="A13582">
        <v>135.89999999999699</v>
      </c>
      <c r="B13582">
        <v>4.51311826705932</v>
      </c>
      <c r="C13582">
        <v>10.9569435119628</v>
      </c>
      <c r="D13582">
        <v>4.51311826705932</v>
      </c>
      <c r="E13582">
        <v>33.629251334429298</v>
      </c>
      <c r="F13582">
        <v>246.92019274442899</v>
      </c>
      <c r="G13582">
        <v>150.99172499999901</v>
      </c>
    </row>
    <row r="13583" spans="1:7" x14ac:dyDescent="0.25">
      <c r="A13583">
        <v>135.909999999999</v>
      </c>
      <c r="B13583">
        <v>4.5135011672973597</v>
      </c>
      <c r="C13583">
        <v>10.9590559005737</v>
      </c>
      <c r="D13583">
        <v>4.5135011672973597</v>
      </c>
      <c r="E13583">
        <v>33.6296342346674</v>
      </c>
      <c r="F13583">
        <v>246.920575644667</v>
      </c>
      <c r="G13583">
        <v>151.00172500000099</v>
      </c>
    </row>
    <row r="13584" spans="1:7" x14ac:dyDescent="0.25">
      <c r="A13584">
        <v>135.919999999998</v>
      </c>
      <c r="B13584">
        <v>4.5138697624206499</v>
      </c>
      <c r="C13584">
        <v>10.9601945877075</v>
      </c>
      <c r="D13584">
        <v>4.5138697624206499</v>
      </c>
      <c r="E13584">
        <v>33.630002829790698</v>
      </c>
      <c r="F13584">
        <v>246.92094423979</v>
      </c>
      <c r="G13584">
        <v>151.01172500000001</v>
      </c>
    </row>
    <row r="13585" spans="1:7" x14ac:dyDescent="0.25">
      <c r="A13585">
        <v>135.93</v>
      </c>
      <c r="B13585">
        <v>4.5142440795898402</v>
      </c>
      <c r="C13585">
        <v>10.960776329040501</v>
      </c>
      <c r="D13585">
        <v>4.5142440795898402</v>
      </c>
      <c r="E13585">
        <v>33.630377146959901</v>
      </c>
      <c r="F13585">
        <v>246.92131855695899</v>
      </c>
      <c r="G13585">
        <v>151.02172500000199</v>
      </c>
    </row>
    <row r="13586" spans="1:7" x14ac:dyDescent="0.25">
      <c r="A13586">
        <v>135.93999999999801</v>
      </c>
      <c r="B13586">
        <v>4.5146446228027299</v>
      </c>
      <c r="C13586">
        <v>10.960291862487701</v>
      </c>
      <c r="D13586">
        <v>4.5146446228027299</v>
      </c>
      <c r="E13586">
        <v>33.630777690172799</v>
      </c>
      <c r="F13586">
        <v>246.921719100172</v>
      </c>
      <c r="G13586">
        <v>151.03172499999999</v>
      </c>
    </row>
    <row r="13587" spans="1:7" x14ac:dyDescent="0.25">
      <c r="A13587">
        <v>135.94999999999999</v>
      </c>
      <c r="B13587">
        <v>4.5150132179260201</v>
      </c>
      <c r="C13587">
        <v>10.960191726684499</v>
      </c>
      <c r="D13587">
        <v>4.5150132179260201</v>
      </c>
      <c r="E13587">
        <v>33.631146285295998</v>
      </c>
      <c r="F13587">
        <v>246.922087695296</v>
      </c>
      <c r="G13587">
        <v>151.041725000002</v>
      </c>
    </row>
    <row r="13588" spans="1:7" x14ac:dyDescent="0.25">
      <c r="A13588">
        <v>135.95999999999901</v>
      </c>
      <c r="B13588">
        <v>4.5153741836547798</v>
      </c>
      <c r="C13588">
        <v>10.959713935851999</v>
      </c>
      <c r="D13588">
        <v>4.5153741836547798</v>
      </c>
      <c r="E13588">
        <v>33.6315072510248</v>
      </c>
      <c r="F13588">
        <v>246.92244866102399</v>
      </c>
      <c r="G13588">
        <v>151.051725000001</v>
      </c>
    </row>
    <row r="13589" spans="1:7" x14ac:dyDescent="0.25">
      <c r="A13589">
        <v>135.96999999999699</v>
      </c>
      <c r="B13589">
        <v>4.5157084465026802</v>
      </c>
      <c r="C13589">
        <v>10.959078788757299</v>
      </c>
      <c r="D13589">
        <v>4.5157084465026802</v>
      </c>
      <c r="E13589">
        <v>33.6318415138727</v>
      </c>
      <c r="F13589">
        <v>246.92278292387201</v>
      </c>
      <c r="G13589">
        <v>151.061724999999</v>
      </c>
    </row>
    <row r="13590" spans="1:7" x14ac:dyDescent="0.25">
      <c r="A13590">
        <v>135.979999999999</v>
      </c>
      <c r="B13590">
        <v>4.5160436630248997</v>
      </c>
      <c r="C13590">
        <v>10.960420608520501</v>
      </c>
      <c r="D13590">
        <v>4.5160436630248997</v>
      </c>
      <c r="E13590">
        <v>33.632176730394903</v>
      </c>
      <c r="F13590">
        <v>246.923118140394</v>
      </c>
      <c r="G13590">
        <v>151.07172500000101</v>
      </c>
    </row>
    <row r="13591" spans="1:7" x14ac:dyDescent="0.25">
      <c r="A13591">
        <v>135.989999999997</v>
      </c>
      <c r="B13591">
        <v>4.5164194107055602</v>
      </c>
      <c r="C13591">
        <v>10.961071968078601</v>
      </c>
      <c r="D13591">
        <v>4.5164194107055602</v>
      </c>
      <c r="E13591">
        <v>33.632552478075603</v>
      </c>
      <c r="F13591">
        <v>246.923493888075</v>
      </c>
      <c r="G13591">
        <v>151.08172500000001</v>
      </c>
    </row>
    <row r="13592" spans="1:7" x14ac:dyDescent="0.25">
      <c r="A13592">
        <v>136</v>
      </c>
      <c r="B13592">
        <v>4.5167717933654696</v>
      </c>
      <c r="C13592">
        <v>10.9599180221557</v>
      </c>
      <c r="D13592">
        <v>4.5167717933654696</v>
      </c>
      <c r="E13592">
        <v>33.632904860735501</v>
      </c>
      <c r="F13592">
        <v>246.923846270735</v>
      </c>
      <c r="G13592">
        <v>151.09172500000199</v>
      </c>
    </row>
    <row r="13593" spans="1:7" x14ac:dyDescent="0.25">
      <c r="A13593">
        <v>136.009999999998</v>
      </c>
      <c r="B13593">
        <v>4.5171308517456001</v>
      </c>
      <c r="C13593">
        <v>10.958182334899901</v>
      </c>
      <c r="D13593">
        <v>4.5171308517456001</v>
      </c>
      <c r="E13593">
        <v>33.633263919115599</v>
      </c>
      <c r="F13593">
        <v>246.92420532911501</v>
      </c>
      <c r="G13593">
        <v>151.10172499999999</v>
      </c>
    </row>
    <row r="13594" spans="1:7" x14ac:dyDescent="0.25">
      <c r="A13594">
        <v>136.02000000000001</v>
      </c>
      <c r="B13594">
        <v>4.51747226715087</v>
      </c>
      <c r="C13594">
        <v>10.958344459533601</v>
      </c>
      <c r="D13594">
        <v>4.51747226715087</v>
      </c>
      <c r="E13594">
        <v>33.633605334520901</v>
      </c>
      <c r="F13594">
        <v>246.92454674452</v>
      </c>
      <c r="G13594">
        <v>151.111725000002</v>
      </c>
    </row>
    <row r="13595" spans="1:7" x14ac:dyDescent="0.25">
      <c r="A13595">
        <v>136.02999999999801</v>
      </c>
      <c r="B13595">
        <v>4.5177974700927699</v>
      </c>
      <c r="C13595">
        <v>10.959016799926699</v>
      </c>
      <c r="D13595">
        <v>4.5177974700927699</v>
      </c>
      <c r="E13595">
        <v>33.633930537462803</v>
      </c>
      <c r="F13595">
        <v>246.92487194746201</v>
      </c>
      <c r="G13595">
        <v>151.121725</v>
      </c>
    </row>
    <row r="13596" spans="1:7" x14ac:dyDescent="0.25">
      <c r="A13596">
        <v>136.04</v>
      </c>
      <c r="B13596">
        <v>4.5181374549865696</v>
      </c>
      <c r="C13596">
        <v>10.9590597152709</v>
      </c>
      <c r="D13596">
        <v>4.5181374549865696</v>
      </c>
      <c r="E13596">
        <v>33.634270522356601</v>
      </c>
      <c r="F13596">
        <v>246.92521193235601</v>
      </c>
      <c r="G13596">
        <v>151.13172500000201</v>
      </c>
    </row>
    <row r="13597" spans="1:7" x14ac:dyDescent="0.25">
      <c r="A13597">
        <v>136.04999999999899</v>
      </c>
      <c r="B13597">
        <v>4.5184607505798304</v>
      </c>
      <c r="C13597">
        <v>10.9591760635375</v>
      </c>
      <c r="D13597">
        <v>4.5184607505798304</v>
      </c>
      <c r="E13597">
        <v>33.634593817949899</v>
      </c>
      <c r="F13597">
        <v>246.92553522794901</v>
      </c>
      <c r="G13597">
        <v>151.141725000001</v>
      </c>
    </row>
    <row r="13598" spans="1:7" x14ac:dyDescent="0.25">
      <c r="A13598">
        <v>136.05999999999699</v>
      </c>
      <c r="B13598">
        <v>4.51879453659057</v>
      </c>
      <c r="C13598">
        <v>10.9590034484863</v>
      </c>
      <c r="D13598">
        <v>4.51879453659057</v>
      </c>
      <c r="E13598">
        <v>33.634927603960598</v>
      </c>
      <c r="F13598">
        <v>246.92586901396001</v>
      </c>
      <c r="G13598">
        <v>151.151724999999</v>
      </c>
    </row>
    <row r="13599" spans="1:7" x14ac:dyDescent="0.25">
      <c r="A13599">
        <v>136.069999999999</v>
      </c>
      <c r="B13599">
        <v>4.5191535949706996</v>
      </c>
      <c r="C13599">
        <v>10.958867073059</v>
      </c>
      <c r="D13599">
        <v>4.5191535949706996</v>
      </c>
      <c r="E13599">
        <v>33.635286662340697</v>
      </c>
      <c r="F13599">
        <v>246.92622807234</v>
      </c>
      <c r="G13599">
        <v>151.16172500000101</v>
      </c>
    </row>
    <row r="13600" spans="1:7" x14ac:dyDescent="0.25">
      <c r="A13600">
        <v>136.07999999999799</v>
      </c>
      <c r="B13600">
        <v>4.5195059776306099</v>
      </c>
      <c r="C13600">
        <v>10.9583730697631</v>
      </c>
      <c r="D13600">
        <v>4.5195059776306099</v>
      </c>
      <c r="E13600">
        <v>33.635639045000602</v>
      </c>
      <c r="F13600">
        <v>246.92658045499999</v>
      </c>
      <c r="G13600">
        <v>151.17172500000001</v>
      </c>
    </row>
    <row r="13601" spans="1:7" x14ac:dyDescent="0.25">
      <c r="A13601">
        <v>136.09</v>
      </c>
      <c r="B13601">
        <v>4.5198512077331499</v>
      </c>
      <c r="C13601">
        <v>10.9581966400146</v>
      </c>
      <c r="D13601">
        <v>4.5198512077331499</v>
      </c>
      <c r="E13601">
        <v>33.635984275103198</v>
      </c>
      <c r="F13601">
        <v>246.92692568510299</v>
      </c>
      <c r="G13601">
        <v>151.18172500000199</v>
      </c>
    </row>
    <row r="13602" spans="1:7" x14ac:dyDescent="0.25">
      <c r="A13602">
        <v>136.099999999998</v>
      </c>
      <c r="B13602">
        <v>4.52018022537231</v>
      </c>
      <c r="C13602">
        <v>10.9599494934082</v>
      </c>
      <c r="D13602">
        <v>4.52018022537231</v>
      </c>
      <c r="E13602">
        <v>33.636313292742301</v>
      </c>
      <c r="F13602">
        <v>246.927254702742</v>
      </c>
      <c r="G13602">
        <v>151.19172499999999</v>
      </c>
    </row>
    <row r="13603" spans="1:7" x14ac:dyDescent="0.25">
      <c r="A13603">
        <v>136.11000000000001</v>
      </c>
      <c r="B13603">
        <v>4.5204839706420801</v>
      </c>
      <c r="C13603">
        <v>10.960364341735801</v>
      </c>
      <c r="D13603">
        <v>4.5204839706420801</v>
      </c>
      <c r="E13603">
        <v>33.636617038012098</v>
      </c>
      <c r="F13603">
        <v>246.92755844801201</v>
      </c>
      <c r="G13603">
        <v>151.201725000002</v>
      </c>
    </row>
    <row r="13604" spans="1:7" x14ac:dyDescent="0.25">
      <c r="A13604">
        <v>136.11999999999799</v>
      </c>
      <c r="B13604">
        <v>4.5208148956298801</v>
      </c>
      <c r="C13604">
        <v>10.9586820602416</v>
      </c>
      <c r="D13604">
        <v>4.5208148956298801</v>
      </c>
      <c r="E13604">
        <v>33.636947962999898</v>
      </c>
      <c r="F13604">
        <v>246.927889372999</v>
      </c>
      <c r="G13604">
        <v>151.211725000001</v>
      </c>
    </row>
    <row r="13605" spans="1:7" x14ac:dyDescent="0.25">
      <c r="A13605">
        <v>136.13000000000099</v>
      </c>
      <c r="B13605">
        <v>4.5211491584777797</v>
      </c>
      <c r="C13605">
        <v>10.9560079574584</v>
      </c>
      <c r="D13605">
        <v>4.5211491584777797</v>
      </c>
      <c r="E13605">
        <v>33.637282225847798</v>
      </c>
      <c r="F13605">
        <v>246.92822363584699</v>
      </c>
      <c r="G13605">
        <v>151.221725000003</v>
      </c>
    </row>
    <row r="13606" spans="1:7" x14ac:dyDescent="0.25">
      <c r="A13606">
        <v>136.13999999999899</v>
      </c>
      <c r="B13606">
        <v>4.5214467048645002</v>
      </c>
      <c r="C13606">
        <v>10.9547910690307</v>
      </c>
      <c r="D13606">
        <v>4.5214467048645002</v>
      </c>
      <c r="E13606">
        <v>33.637579772234503</v>
      </c>
      <c r="F13606">
        <v>246.92852118223399</v>
      </c>
      <c r="G13606">
        <v>151.23172500000101</v>
      </c>
    </row>
    <row r="13607" spans="1:7" x14ac:dyDescent="0.25">
      <c r="A13607">
        <v>136.14999999999699</v>
      </c>
      <c r="B13607">
        <v>4.5217218399047798</v>
      </c>
      <c r="C13607">
        <v>10.953167915344199</v>
      </c>
      <c r="D13607">
        <v>4.5217218399047798</v>
      </c>
      <c r="E13607">
        <v>33.6378549072748</v>
      </c>
      <c r="F13607">
        <v>246.92879631727399</v>
      </c>
      <c r="G13607">
        <v>151.24172499999901</v>
      </c>
    </row>
    <row r="13608" spans="1:7" x14ac:dyDescent="0.25">
      <c r="A13608">
        <v>136.159999999999</v>
      </c>
      <c r="B13608">
        <v>4.5220532417297301</v>
      </c>
      <c r="C13608">
        <v>10.952140808105399</v>
      </c>
      <c r="D13608">
        <v>4.5220532417297301</v>
      </c>
      <c r="E13608">
        <v>33.638186309099801</v>
      </c>
      <c r="F13608">
        <v>246.929127719099</v>
      </c>
      <c r="G13608">
        <v>151.25172500000099</v>
      </c>
    </row>
    <row r="13609" spans="1:7" x14ac:dyDescent="0.25">
      <c r="A13609">
        <v>136.169999999998</v>
      </c>
      <c r="B13609">
        <v>4.5223736763000399</v>
      </c>
      <c r="C13609">
        <v>10.9505195617675</v>
      </c>
      <c r="D13609">
        <v>4.5223736763000399</v>
      </c>
      <c r="E13609">
        <v>33.638506743670099</v>
      </c>
      <c r="F13609">
        <v>246.92944815366999</v>
      </c>
      <c r="G13609">
        <v>151.26172500000001</v>
      </c>
    </row>
    <row r="13610" spans="1:7" x14ac:dyDescent="0.25">
      <c r="A13610">
        <v>136.18</v>
      </c>
      <c r="B13610">
        <v>4.5226936340331996</v>
      </c>
      <c r="C13610">
        <v>10.9490518569946</v>
      </c>
      <c r="D13610">
        <v>4.5226936340331996</v>
      </c>
      <c r="E13610">
        <v>33.638826701403197</v>
      </c>
      <c r="F13610">
        <v>246.92976811140301</v>
      </c>
      <c r="G13610">
        <v>151.27172500000199</v>
      </c>
    </row>
    <row r="13611" spans="1:7" x14ac:dyDescent="0.25">
      <c r="A13611">
        <v>136.18999999999801</v>
      </c>
      <c r="B13611">
        <v>4.5230140686035103</v>
      </c>
      <c r="C13611">
        <v>10.9483585357666</v>
      </c>
      <c r="D13611">
        <v>4.5230140686035103</v>
      </c>
      <c r="E13611">
        <v>33.639147135973502</v>
      </c>
      <c r="F13611">
        <v>246.93008854597301</v>
      </c>
      <c r="G13611">
        <v>151.28172499999999</v>
      </c>
    </row>
    <row r="13612" spans="1:7" x14ac:dyDescent="0.25">
      <c r="A13612">
        <v>136.19999999999999</v>
      </c>
      <c r="B13612">
        <v>4.5233440399169904</v>
      </c>
      <c r="C13612">
        <v>10.9461259841918</v>
      </c>
      <c r="D13612">
        <v>4.5233440399169904</v>
      </c>
      <c r="E13612">
        <v>33.639477107287</v>
      </c>
      <c r="F13612">
        <v>246.93041851728699</v>
      </c>
      <c r="G13612">
        <v>151.291725000002</v>
      </c>
    </row>
    <row r="13613" spans="1:7" x14ac:dyDescent="0.25">
      <c r="A13613">
        <v>136.20999999999901</v>
      </c>
      <c r="B13613">
        <v>4.5236301422119096</v>
      </c>
      <c r="C13613">
        <v>10.9443807601928</v>
      </c>
      <c r="D13613">
        <v>4.5236301422119096</v>
      </c>
      <c r="E13613">
        <v>33.639763209581901</v>
      </c>
      <c r="F13613">
        <v>246.93070461958101</v>
      </c>
      <c r="G13613">
        <v>151.301725000001</v>
      </c>
    </row>
    <row r="13614" spans="1:7" x14ac:dyDescent="0.25">
      <c r="A13614">
        <v>136.21999999999699</v>
      </c>
      <c r="B13614">
        <v>4.5239305496215803</v>
      </c>
      <c r="C13614">
        <v>10.943071365356399</v>
      </c>
      <c r="D13614">
        <v>4.5239305496215803</v>
      </c>
      <c r="E13614">
        <v>33.640063616991597</v>
      </c>
      <c r="F13614">
        <v>246.93100502699099</v>
      </c>
      <c r="G13614">
        <v>151.311724999999</v>
      </c>
    </row>
    <row r="13615" spans="1:7" x14ac:dyDescent="0.25">
      <c r="A13615">
        <v>136.229999999999</v>
      </c>
      <c r="B13615">
        <v>4.5242385864257804</v>
      </c>
      <c r="C13615">
        <v>10.9431447982788</v>
      </c>
      <c r="D13615">
        <v>4.5242385864257804</v>
      </c>
      <c r="E13615">
        <v>33.640371653795803</v>
      </c>
      <c r="F13615">
        <v>246.93131306379499</v>
      </c>
      <c r="G13615">
        <v>151.32172500000101</v>
      </c>
    </row>
    <row r="13616" spans="1:7" x14ac:dyDescent="0.25">
      <c r="A13616">
        <v>136.239999999997</v>
      </c>
      <c r="B13616">
        <v>4.5245461463928196</v>
      </c>
      <c r="C13616">
        <v>10.941790580749499</v>
      </c>
      <c r="D13616">
        <v>4.5245461463928196</v>
      </c>
      <c r="E13616">
        <v>33.640679213762802</v>
      </c>
      <c r="F13616">
        <v>246.931620623762</v>
      </c>
      <c r="G13616">
        <v>151.33172500000001</v>
      </c>
    </row>
    <row r="13617" spans="1:7" x14ac:dyDescent="0.25">
      <c r="A13617">
        <v>136.25</v>
      </c>
      <c r="B13617">
        <v>4.5248484611511204</v>
      </c>
      <c r="C13617">
        <v>10.94091796875</v>
      </c>
      <c r="D13617">
        <v>4.5248484611511204</v>
      </c>
      <c r="E13617">
        <v>33.640981528521102</v>
      </c>
      <c r="F13617">
        <v>246.93192293852101</v>
      </c>
      <c r="G13617">
        <v>151.34172500000199</v>
      </c>
    </row>
    <row r="13618" spans="1:7" x14ac:dyDescent="0.25">
      <c r="A13618">
        <v>136.259999999998</v>
      </c>
      <c r="B13618">
        <v>4.5251655578613201</v>
      </c>
      <c r="C13618">
        <v>10.9400882720947</v>
      </c>
      <c r="D13618">
        <v>4.5251655578613201</v>
      </c>
      <c r="E13618">
        <v>33.6412986252313</v>
      </c>
      <c r="F13618">
        <v>246.93224003523099</v>
      </c>
      <c r="G13618">
        <v>151.35172499999999</v>
      </c>
    </row>
    <row r="13619" spans="1:7" x14ac:dyDescent="0.25">
      <c r="A13619">
        <v>136.27000000000001</v>
      </c>
      <c r="B13619">
        <v>4.5254864692687899</v>
      </c>
      <c r="C13619">
        <v>10.939659118652299</v>
      </c>
      <c r="D13619">
        <v>4.5254864692687899</v>
      </c>
      <c r="E13619">
        <v>33.6416195366388</v>
      </c>
      <c r="F13619">
        <v>246.93256094663801</v>
      </c>
      <c r="G13619">
        <v>151.361725000002</v>
      </c>
    </row>
    <row r="13620" spans="1:7" x14ac:dyDescent="0.25">
      <c r="A13620">
        <v>136.27999999999801</v>
      </c>
      <c r="B13620">
        <v>4.5257897377014098</v>
      </c>
      <c r="C13620">
        <v>10.93759059906</v>
      </c>
      <c r="D13620">
        <v>4.5257897377014098</v>
      </c>
      <c r="E13620">
        <v>33.641922805071403</v>
      </c>
      <c r="F13620">
        <v>246.93286421507099</v>
      </c>
      <c r="G13620">
        <v>151.371725</v>
      </c>
    </row>
    <row r="13621" spans="1:7" x14ac:dyDescent="0.25">
      <c r="A13621">
        <v>136.29</v>
      </c>
      <c r="B13621">
        <v>4.5260801315307599</v>
      </c>
      <c r="C13621">
        <v>10.935513496398899</v>
      </c>
      <c r="D13621">
        <v>4.5260801315307599</v>
      </c>
      <c r="E13621">
        <v>33.642213198900798</v>
      </c>
      <c r="F13621">
        <v>246.9331546089</v>
      </c>
      <c r="G13621">
        <v>151.38172500000201</v>
      </c>
    </row>
    <row r="13622" spans="1:7" x14ac:dyDescent="0.25">
      <c r="A13622">
        <v>136.29999999999899</v>
      </c>
      <c r="B13622">
        <v>4.5263748168945304</v>
      </c>
      <c r="C13622">
        <v>10.933818817138601</v>
      </c>
      <c r="D13622">
        <v>4.5263748168945304</v>
      </c>
      <c r="E13622">
        <v>33.642507884264603</v>
      </c>
      <c r="F13622">
        <v>246.93344929426399</v>
      </c>
      <c r="G13622">
        <v>151.391725000001</v>
      </c>
    </row>
    <row r="13623" spans="1:7" x14ac:dyDescent="0.25">
      <c r="A13623">
        <v>136.30999999999699</v>
      </c>
      <c r="B13623">
        <v>4.5266523361206001</v>
      </c>
      <c r="C13623">
        <v>10.933035850524901</v>
      </c>
      <c r="D13623">
        <v>4.5266523361206001</v>
      </c>
      <c r="E13623">
        <v>33.642785403490599</v>
      </c>
      <c r="F13623">
        <v>246.93372681349001</v>
      </c>
      <c r="G13623">
        <v>151.401724999999</v>
      </c>
    </row>
    <row r="13624" spans="1:7" x14ac:dyDescent="0.25">
      <c r="A13624">
        <v>136.319999999999</v>
      </c>
      <c r="B13624">
        <v>4.5269355773925701</v>
      </c>
      <c r="C13624">
        <v>10.9325237274169</v>
      </c>
      <c r="D13624">
        <v>4.5269355773925701</v>
      </c>
      <c r="E13624">
        <v>33.6430686447626</v>
      </c>
      <c r="F13624">
        <v>246.93401005476201</v>
      </c>
      <c r="G13624">
        <v>151.41172500000101</v>
      </c>
    </row>
    <row r="13625" spans="1:7" x14ac:dyDescent="0.25">
      <c r="A13625">
        <v>136.32999999999799</v>
      </c>
      <c r="B13625">
        <v>4.5272660255432102</v>
      </c>
      <c r="C13625">
        <v>10.9307603836059</v>
      </c>
      <c r="D13625">
        <v>4.5272660255432102</v>
      </c>
      <c r="E13625">
        <v>33.643399092913199</v>
      </c>
      <c r="F13625">
        <v>246.93434050291299</v>
      </c>
      <c r="G13625">
        <v>151.42172500000001</v>
      </c>
    </row>
    <row r="13626" spans="1:7" x14ac:dyDescent="0.25">
      <c r="A13626">
        <v>136.34</v>
      </c>
      <c r="B13626">
        <v>4.5276074409484801</v>
      </c>
      <c r="C13626">
        <v>10.92915725708</v>
      </c>
      <c r="D13626">
        <v>4.5276074409484801</v>
      </c>
      <c r="E13626">
        <v>33.643740508318501</v>
      </c>
      <c r="F13626">
        <v>246.93468191831801</v>
      </c>
      <c r="G13626">
        <v>151.43172500000199</v>
      </c>
    </row>
    <row r="13627" spans="1:7" x14ac:dyDescent="0.25">
      <c r="A13627">
        <v>136.349999999998</v>
      </c>
      <c r="B13627">
        <v>4.5279302597045801</v>
      </c>
      <c r="C13627">
        <v>10.928382873535099</v>
      </c>
      <c r="D13627">
        <v>4.5279302597045801</v>
      </c>
      <c r="E13627">
        <v>33.644063327074598</v>
      </c>
      <c r="F13627">
        <v>246.935004737074</v>
      </c>
      <c r="G13627">
        <v>151.44172499999999</v>
      </c>
    </row>
    <row r="13628" spans="1:7" x14ac:dyDescent="0.25">
      <c r="A13628">
        <v>136.36000000000001</v>
      </c>
      <c r="B13628">
        <v>4.5282454490661603</v>
      </c>
      <c r="C13628">
        <v>10.9263658523559</v>
      </c>
      <c r="D13628">
        <v>4.5282454490661603</v>
      </c>
      <c r="E13628">
        <v>33.644378516436198</v>
      </c>
      <c r="F13628">
        <v>246.93531992643599</v>
      </c>
      <c r="G13628">
        <v>151.451725000002</v>
      </c>
    </row>
    <row r="13629" spans="1:7" x14ac:dyDescent="0.25">
      <c r="A13629">
        <v>136.36999999999799</v>
      </c>
      <c r="B13629">
        <v>4.5285491943359304</v>
      </c>
      <c r="C13629">
        <v>10.9256324768066</v>
      </c>
      <c r="D13629">
        <v>4.5285491943359304</v>
      </c>
      <c r="E13629">
        <v>33.644682261706002</v>
      </c>
      <c r="F13629">
        <v>246.935623671705</v>
      </c>
      <c r="G13629">
        <v>151.461725000001</v>
      </c>
    </row>
    <row r="13630" spans="1:7" x14ac:dyDescent="0.25">
      <c r="A13630">
        <v>136.38000000000099</v>
      </c>
      <c r="B13630">
        <v>4.5288500785827601</v>
      </c>
      <c r="C13630">
        <v>10.925886154174799</v>
      </c>
      <c r="D13630">
        <v>4.5288500785827601</v>
      </c>
      <c r="E13630">
        <v>33.6449831459528</v>
      </c>
      <c r="F13630">
        <v>246.935924555952</v>
      </c>
      <c r="G13630">
        <v>151.471725000003</v>
      </c>
    </row>
    <row r="13631" spans="1:7" x14ac:dyDescent="0.25">
      <c r="A13631">
        <v>136.38999999999899</v>
      </c>
      <c r="B13631">
        <v>4.5291600227355904</v>
      </c>
      <c r="C13631">
        <v>10.925636291503899</v>
      </c>
      <c r="D13631">
        <v>4.5291600227355904</v>
      </c>
      <c r="E13631">
        <v>33.645293090105604</v>
      </c>
      <c r="F13631">
        <v>246.936234500105</v>
      </c>
      <c r="G13631">
        <v>151.48172500000101</v>
      </c>
    </row>
    <row r="13632" spans="1:7" x14ac:dyDescent="0.25">
      <c r="A13632">
        <v>136.39999999999699</v>
      </c>
      <c r="B13632">
        <v>4.5295014381408603</v>
      </c>
      <c r="C13632">
        <v>10.925590515136699</v>
      </c>
      <c r="D13632">
        <v>4.5295014381408603</v>
      </c>
      <c r="E13632">
        <v>33.645634505510898</v>
      </c>
      <c r="F13632">
        <v>246.93657591550999</v>
      </c>
      <c r="G13632">
        <v>151.49172499999901</v>
      </c>
    </row>
    <row r="13633" spans="1:7" x14ac:dyDescent="0.25">
      <c r="A13633">
        <v>136.409999999999</v>
      </c>
      <c r="B13633">
        <v>4.5298213958740199</v>
      </c>
      <c r="C13633">
        <v>10.924496650695801</v>
      </c>
      <c r="D13633">
        <v>4.5298213958740199</v>
      </c>
      <c r="E13633">
        <v>33.645954463244003</v>
      </c>
      <c r="F13633">
        <v>246.936895873244</v>
      </c>
      <c r="G13633">
        <v>151.50172500000099</v>
      </c>
    </row>
    <row r="13634" spans="1:7" x14ac:dyDescent="0.25">
      <c r="A13634">
        <v>136.419999999998</v>
      </c>
      <c r="B13634">
        <v>4.5301322937011701</v>
      </c>
      <c r="C13634">
        <v>10.9216661453247</v>
      </c>
      <c r="D13634">
        <v>4.5301322937011701</v>
      </c>
      <c r="E13634">
        <v>33.646265361071201</v>
      </c>
      <c r="F13634">
        <v>246.937206771071</v>
      </c>
      <c r="G13634">
        <v>151.51172500000001</v>
      </c>
    </row>
    <row r="13635" spans="1:7" x14ac:dyDescent="0.25">
      <c r="A13635">
        <v>136.43</v>
      </c>
      <c r="B13635">
        <v>4.5304317474365199</v>
      </c>
      <c r="C13635">
        <v>10.9209623336791</v>
      </c>
      <c r="D13635">
        <v>4.5304317474365199</v>
      </c>
      <c r="E13635">
        <v>33.646564814806503</v>
      </c>
      <c r="F13635">
        <v>246.93750622480599</v>
      </c>
      <c r="G13635">
        <v>151.52172500000199</v>
      </c>
    </row>
    <row r="13636" spans="1:7" x14ac:dyDescent="0.25">
      <c r="A13636">
        <v>136.43999999999801</v>
      </c>
      <c r="B13636">
        <v>4.53077793121337</v>
      </c>
      <c r="C13636">
        <v>10.9235792160034</v>
      </c>
      <c r="D13636">
        <v>4.53077793121337</v>
      </c>
      <c r="E13636">
        <v>33.646910998583401</v>
      </c>
      <c r="F13636">
        <v>246.93785240858301</v>
      </c>
      <c r="G13636">
        <v>151.53172499999999</v>
      </c>
    </row>
    <row r="13637" spans="1:7" x14ac:dyDescent="0.25">
      <c r="A13637">
        <v>136.44999999999999</v>
      </c>
      <c r="B13637">
        <v>4.5311141014099103</v>
      </c>
      <c r="C13637">
        <v>10.9270248413085</v>
      </c>
      <c r="D13637">
        <v>4.5311141014099103</v>
      </c>
      <c r="E13637">
        <v>33.647247168779899</v>
      </c>
      <c r="F13637">
        <v>246.93818857877901</v>
      </c>
      <c r="G13637">
        <v>151.541725000002</v>
      </c>
    </row>
    <row r="13638" spans="1:7" x14ac:dyDescent="0.25">
      <c r="A13638">
        <v>136.45999999999901</v>
      </c>
      <c r="B13638">
        <v>4.5314354896545401</v>
      </c>
      <c r="C13638">
        <v>10.927232742309499</v>
      </c>
      <c r="D13638">
        <v>4.5314354896545401</v>
      </c>
      <c r="E13638">
        <v>33.647568557024599</v>
      </c>
      <c r="F13638">
        <v>246.938509967024</v>
      </c>
      <c r="G13638">
        <v>151.551725000001</v>
      </c>
    </row>
    <row r="13639" spans="1:7" x14ac:dyDescent="0.25">
      <c r="A13639">
        <v>136.46999999999699</v>
      </c>
      <c r="B13639">
        <v>4.53173828125</v>
      </c>
      <c r="C13639">
        <v>10.9240274429321</v>
      </c>
      <c r="D13639">
        <v>4.53173828125</v>
      </c>
      <c r="E13639">
        <v>33.647871348620001</v>
      </c>
      <c r="F13639">
        <v>246.93881275862</v>
      </c>
      <c r="G13639">
        <v>151.561724999999</v>
      </c>
    </row>
    <row r="13640" spans="1:7" x14ac:dyDescent="0.25">
      <c r="A13640">
        <v>136.479999999999</v>
      </c>
      <c r="B13640">
        <v>4.5320506095886204</v>
      </c>
      <c r="C13640">
        <v>10.9213399887084</v>
      </c>
      <c r="D13640">
        <v>4.5320506095886204</v>
      </c>
      <c r="E13640">
        <v>33.648183676958602</v>
      </c>
      <c r="F13640">
        <v>246.939125086958</v>
      </c>
      <c r="G13640">
        <v>151.57172500000101</v>
      </c>
    </row>
    <row r="13641" spans="1:7" x14ac:dyDescent="0.25">
      <c r="A13641">
        <v>136.489999999997</v>
      </c>
      <c r="B13641">
        <v>4.53240442276</v>
      </c>
      <c r="C13641">
        <v>10.921845436096101</v>
      </c>
      <c r="D13641">
        <v>4.53240442276</v>
      </c>
      <c r="E13641">
        <v>33.648537490130003</v>
      </c>
      <c r="F13641">
        <v>246.93947890013001</v>
      </c>
      <c r="G13641">
        <v>151.58172500000001</v>
      </c>
    </row>
    <row r="13642" spans="1:7" x14ac:dyDescent="0.25">
      <c r="A13642">
        <v>136.5</v>
      </c>
      <c r="B13642">
        <v>4.5327444076537997</v>
      </c>
      <c r="C13642">
        <v>10.9221067428588</v>
      </c>
      <c r="D13642">
        <v>4.5327444076537997</v>
      </c>
      <c r="E13642">
        <v>33.648877475023802</v>
      </c>
      <c r="F13642">
        <v>246.93981888502299</v>
      </c>
      <c r="G13642">
        <v>151.59172500000199</v>
      </c>
    </row>
    <row r="13643" spans="1:7" x14ac:dyDescent="0.25">
      <c r="A13643">
        <v>136.509999999998</v>
      </c>
      <c r="B13643">
        <v>4.5330715179443297</v>
      </c>
      <c r="C13643">
        <v>10.923091888427701</v>
      </c>
      <c r="D13643">
        <v>4.5330715179443297</v>
      </c>
      <c r="E13643">
        <v>33.649204585314401</v>
      </c>
      <c r="F13643">
        <v>246.940145995314</v>
      </c>
      <c r="G13643">
        <v>151.60172499999999</v>
      </c>
    </row>
    <row r="13644" spans="1:7" x14ac:dyDescent="0.25">
      <c r="A13644">
        <v>136.52000000000001</v>
      </c>
      <c r="B13644">
        <v>4.5333657264709402</v>
      </c>
      <c r="C13644">
        <v>10.9240703582763</v>
      </c>
      <c r="D13644">
        <v>4.5333657264709402</v>
      </c>
      <c r="E13644">
        <v>33.649498793840998</v>
      </c>
      <c r="F13644">
        <v>246.94044020384101</v>
      </c>
      <c r="G13644">
        <v>151.611725000002</v>
      </c>
    </row>
    <row r="13645" spans="1:7" x14ac:dyDescent="0.25">
      <c r="A13645">
        <v>136.52999999999801</v>
      </c>
      <c r="B13645">
        <v>4.5336937904357901</v>
      </c>
      <c r="C13645">
        <v>10.922924995422299</v>
      </c>
      <c r="D13645">
        <v>4.5336937904357901</v>
      </c>
      <c r="E13645">
        <v>33.649826857805799</v>
      </c>
      <c r="F13645">
        <v>246.940768267805</v>
      </c>
      <c r="G13645">
        <v>151.621725</v>
      </c>
    </row>
    <row r="13646" spans="1:7" x14ac:dyDescent="0.25">
      <c r="A13646">
        <v>136.54</v>
      </c>
      <c r="B13646">
        <v>4.5340557098388601</v>
      </c>
      <c r="C13646">
        <v>10.921912193298301</v>
      </c>
      <c r="D13646">
        <v>4.5340557098388601</v>
      </c>
      <c r="E13646">
        <v>33.650188777208903</v>
      </c>
      <c r="F13646">
        <v>246.94113018720799</v>
      </c>
      <c r="G13646">
        <v>151.63172500000201</v>
      </c>
    </row>
    <row r="13647" spans="1:7" x14ac:dyDescent="0.25">
      <c r="A13647">
        <v>136.54999999999899</v>
      </c>
      <c r="B13647">
        <v>4.5343828201293901</v>
      </c>
      <c r="C13647">
        <v>10.920563697814901</v>
      </c>
      <c r="D13647">
        <v>4.5343828201293901</v>
      </c>
      <c r="E13647">
        <v>33.650515887499402</v>
      </c>
      <c r="F13647">
        <v>246.941457297499</v>
      </c>
      <c r="G13647">
        <v>151.641725000001</v>
      </c>
    </row>
    <row r="13648" spans="1:7" x14ac:dyDescent="0.25">
      <c r="A13648">
        <v>136.55999999999699</v>
      </c>
      <c r="B13648">
        <v>4.5347104072570801</v>
      </c>
      <c r="C13648">
        <v>10.9208860397338</v>
      </c>
      <c r="D13648">
        <v>4.5347104072570801</v>
      </c>
      <c r="E13648">
        <v>33.650843474627102</v>
      </c>
      <c r="F13648">
        <v>246.941784884627</v>
      </c>
      <c r="G13648">
        <v>151.651724999999</v>
      </c>
    </row>
    <row r="13649" spans="1:7" x14ac:dyDescent="0.25">
      <c r="A13649">
        <v>136.569999999999</v>
      </c>
      <c r="B13649">
        <v>4.5350170135498002</v>
      </c>
      <c r="C13649">
        <v>10.9228210449218</v>
      </c>
      <c r="D13649">
        <v>4.5350170135498002</v>
      </c>
      <c r="E13649">
        <v>33.651150080919798</v>
      </c>
      <c r="F13649">
        <v>246.94209149091901</v>
      </c>
      <c r="G13649">
        <v>151.66172500000101</v>
      </c>
    </row>
    <row r="13650" spans="1:7" x14ac:dyDescent="0.25">
      <c r="A13650">
        <v>136.57999999999799</v>
      </c>
      <c r="B13650">
        <v>4.5353422164916903</v>
      </c>
      <c r="C13650">
        <v>10.9247131347656</v>
      </c>
      <c r="D13650">
        <v>4.5353422164916903</v>
      </c>
      <c r="E13650">
        <v>33.6514752838617</v>
      </c>
      <c r="F13650">
        <v>246.94241669386099</v>
      </c>
      <c r="G13650">
        <v>151.67172500000001</v>
      </c>
    </row>
    <row r="13651" spans="1:7" x14ac:dyDescent="0.25">
      <c r="A13651">
        <v>136.59</v>
      </c>
      <c r="B13651">
        <v>4.53568363189697</v>
      </c>
      <c r="C13651">
        <v>10.9257698059082</v>
      </c>
      <c r="D13651">
        <v>4.53568363189697</v>
      </c>
      <c r="E13651">
        <v>33.651816699267002</v>
      </c>
      <c r="F13651">
        <v>246.942758109267</v>
      </c>
      <c r="G13651">
        <v>151.68172500000199</v>
      </c>
    </row>
    <row r="13652" spans="1:7" x14ac:dyDescent="0.25">
      <c r="A13652">
        <v>136.599999999998</v>
      </c>
      <c r="B13652">
        <v>4.5360121726989702</v>
      </c>
      <c r="C13652">
        <v>10.9281291961669</v>
      </c>
      <c r="D13652">
        <v>4.5360121726989702</v>
      </c>
      <c r="E13652">
        <v>33.652145240068997</v>
      </c>
      <c r="F13652">
        <v>246.94308665006901</v>
      </c>
      <c r="G13652">
        <v>151.69172499999999</v>
      </c>
    </row>
    <row r="13653" spans="1:7" x14ac:dyDescent="0.25">
      <c r="A13653">
        <v>136.61000000000001</v>
      </c>
      <c r="B13653">
        <v>4.5363211631774902</v>
      </c>
      <c r="C13653">
        <v>10.927115440368601</v>
      </c>
      <c r="D13653">
        <v>4.5363211631774902</v>
      </c>
      <c r="E13653">
        <v>33.652454230547498</v>
      </c>
      <c r="F13653">
        <v>246.94339564054701</v>
      </c>
      <c r="G13653">
        <v>151.701725000002</v>
      </c>
    </row>
    <row r="13654" spans="1:7" x14ac:dyDescent="0.25">
      <c r="A13654">
        <v>136.61999999999799</v>
      </c>
      <c r="B13654">
        <v>4.5366730690002397</v>
      </c>
      <c r="C13654">
        <v>10.9274034500122</v>
      </c>
      <c r="D13654">
        <v>4.5366730690002397</v>
      </c>
      <c r="E13654">
        <v>33.652806136370302</v>
      </c>
      <c r="F13654">
        <v>246.94374754636999</v>
      </c>
      <c r="G13654">
        <v>151.711725000001</v>
      </c>
    </row>
    <row r="13655" spans="1:7" x14ac:dyDescent="0.25">
      <c r="A13655">
        <v>136.63000000000099</v>
      </c>
      <c r="B13655">
        <v>4.5370240211486799</v>
      </c>
      <c r="C13655">
        <v>10.929711341857899</v>
      </c>
      <c r="D13655">
        <v>4.5370240211486799</v>
      </c>
      <c r="E13655">
        <v>33.653157088518697</v>
      </c>
      <c r="F13655">
        <v>246.944098498518</v>
      </c>
      <c r="G13655">
        <v>151.721725000003</v>
      </c>
    </row>
    <row r="13656" spans="1:7" x14ac:dyDescent="0.25">
      <c r="A13656">
        <v>136.63999999999899</v>
      </c>
      <c r="B13656">
        <v>4.53735303878784</v>
      </c>
      <c r="C13656">
        <v>10.9312839508056</v>
      </c>
      <c r="D13656">
        <v>4.53735303878784</v>
      </c>
      <c r="E13656">
        <v>33.653486106157899</v>
      </c>
      <c r="F13656">
        <v>246.94442751615699</v>
      </c>
      <c r="G13656">
        <v>151.73172500000101</v>
      </c>
    </row>
    <row r="13657" spans="1:7" x14ac:dyDescent="0.25">
      <c r="A13657">
        <v>136.64999999999699</v>
      </c>
      <c r="B13657">
        <v>4.5376625061035103</v>
      </c>
      <c r="C13657">
        <v>10.930345535278301</v>
      </c>
      <c r="D13657">
        <v>4.5376625061035103</v>
      </c>
      <c r="E13657">
        <v>33.653795573473502</v>
      </c>
      <c r="F13657">
        <v>246.94473698347301</v>
      </c>
      <c r="G13657">
        <v>151.74172499999901</v>
      </c>
    </row>
    <row r="13658" spans="1:7" x14ac:dyDescent="0.25">
      <c r="A13658">
        <v>136.659999999999</v>
      </c>
      <c r="B13658">
        <v>4.5379834175109801</v>
      </c>
      <c r="C13658">
        <v>10.928341865539499</v>
      </c>
      <c r="D13658">
        <v>4.5379834175109801</v>
      </c>
      <c r="E13658">
        <v>33.654116484881001</v>
      </c>
      <c r="F13658">
        <v>246.94505789488099</v>
      </c>
      <c r="G13658">
        <v>151.75172500000099</v>
      </c>
    </row>
    <row r="13659" spans="1:7" x14ac:dyDescent="0.25">
      <c r="A13659">
        <v>136.669999999998</v>
      </c>
      <c r="B13659">
        <v>4.53832912445068</v>
      </c>
      <c r="C13659">
        <v>10.9281692504882</v>
      </c>
      <c r="D13659">
        <v>4.53832912445068</v>
      </c>
      <c r="E13659">
        <v>33.654462191820699</v>
      </c>
      <c r="F13659">
        <v>246.94540360182</v>
      </c>
      <c r="G13659">
        <v>151.76172500000001</v>
      </c>
    </row>
    <row r="13660" spans="1:7" x14ac:dyDescent="0.25">
      <c r="A13660">
        <v>136.68</v>
      </c>
      <c r="B13660">
        <v>4.5386548042297301</v>
      </c>
      <c r="C13660">
        <v>10.9276123046875</v>
      </c>
      <c r="D13660">
        <v>4.5386548042297301</v>
      </c>
      <c r="E13660">
        <v>33.654787871599801</v>
      </c>
      <c r="F13660">
        <v>246.945729281599</v>
      </c>
      <c r="G13660">
        <v>151.77172500000199</v>
      </c>
    </row>
    <row r="13661" spans="1:7" x14ac:dyDescent="0.25">
      <c r="A13661">
        <v>136.68999999999801</v>
      </c>
      <c r="B13661">
        <v>4.5389637947082502</v>
      </c>
      <c r="C13661">
        <v>10.9281311035156</v>
      </c>
      <c r="D13661">
        <v>4.5389637947082502</v>
      </c>
      <c r="E13661">
        <v>33.655096862078302</v>
      </c>
      <c r="F13661">
        <v>246.946038272078</v>
      </c>
      <c r="G13661">
        <v>151.78172499999999</v>
      </c>
    </row>
    <row r="13662" spans="1:7" x14ac:dyDescent="0.25">
      <c r="A13662">
        <v>136.69999999999999</v>
      </c>
      <c r="B13662">
        <v>4.5393185615539497</v>
      </c>
      <c r="C13662">
        <v>10.9258708953857</v>
      </c>
      <c r="D13662">
        <v>4.5393185615539497</v>
      </c>
      <c r="E13662">
        <v>33.655451628923998</v>
      </c>
      <c r="F13662">
        <v>246.94639303892399</v>
      </c>
      <c r="G13662">
        <v>151.791725000002</v>
      </c>
    </row>
    <row r="13663" spans="1:7" x14ac:dyDescent="0.25">
      <c r="A13663">
        <v>136.70999999999901</v>
      </c>
      <c r="B13663">
        <v>4.5396490097045801</v>
      </c>
      <c r="C13663">
        <v>10.925636291503899</v>
      </c>
      <c r="D13663">
        <v>4.5396490097045801</v>
      </c>
      <c r="E13663">
        <v>33.655782077074598</v>
      </c>
      <c r="F13663">
        <v>246.946723487074</v>
      </c>
      <c r="G13663">
        <v>151.801725000001</v>
      </c>
    </row>
    <row r="13664" spans="1:7" x14ac:dyDescent="0.25">
      <c r="A13664">
        <v>136.71999999999699</v>
      </c>
      <c r="B13664">
        <v>4.5399818420410103</v>
      </c>
      <c r="C13664">
        <v>10.926160812377899</v>
      </c>
      <c r="D13664">
        <v>4.5399818420410103</v>
      </c>
      <c r="E13664">
        <v>33.656114909411002</v>
      </c>
      <c r="F13664">
        <v>246.94705631941099</v>
      </c>
      <c r="G13664">
        <v>151.811724999999</v>
      </c>
    </row>
    <row r="13665" spans="1:7" x14ac:dyDescent="0.25">
      <c r="A13665">
        <v>136.729999999999</v>
      </c>
      <c r="B13665">
        <v>4.5403194427490199</v>
      </c>
      <c r="C13665">
        <v>10.927705764770501</v>
      </c>
      <c r="D13665">
        <v>4.5403194427490199</v>
      </c>
      <c r="E13665">
        <v>33.656452510119003</v>
      </c>
      <c r="F13665">
        <v>246.947393920119</v>
      </c>
      <c r="G13665">
        <v>151.82172500000101</v>
      </c>
    </row>
    <row r="13666" spans="1:7" x14ac:dyDescent="0.25">
      <c r="A13666">
        <v>136.739999999997</v>
      </c>
      <c r="B13666">
        <v>4.5406718254089302</v>
      </c>
      <c r="C13666">
        <v>10.927588462829499</v>
      </c>
      <c r="D13666">
        <v>4.5406718254089302</v>
      </c>
      <c r="E13666">
        <v>33.656804892779</v>
      </c>
      <c r="F13666">
        <v>246.947746302778</v>
      </c>
      <c r="G13666">
        <v>151.83172500000001</v>
      </c>
    </row>
    <row r="13667" spans="1:7" x14ac:dyDescent="0.25">
      <c r="A13667">
        <v>136.75</v>
      </c>
      <c r="B13667">
        <v>4.5410432815551696</v>
      </c>
      <c r="C13667">
        <v>10.926886558532701</v>
      </c>
      <c r="D13667">
        <v>4.5410432815551696</v>
      </c>
      <c r="E13667">
        <v>33.657176348925198</v>
      </c>
      <c r="F13667">
        <v>246.94811775892501</v>
      </c>
      <c r="G13667">
        <v>151.84172500000199</v>
      </c>
    </row>
    <row r="13668" spans="1:7" x14ac:dyDescent="0.25">
      <c r="A13668">
        <v>136.759999999998</v>
      </c>
      <c r="B13668">
        <v>4.5413970947265598</v>
      </c>
      <c r="C13668">
        <v>10.9284114837646</v>
      </c>
      <c r="D13668">
        <v>4.5413970947265598</v>
      </c>
      <c r="E13668">
        <v>33.657530162096599</v>
      </c>
      <c r="F13668">
        <v>246.948471572096</v>
      </c>
      <c r="G13668">
        <v>151.85172499999999</v>
      </c>
    </row>
    <row r="13669" spans="1:7" x14ac:dyDescent="0.25">
      <c r="A13669">
        <v>136.77000000000001</v>
      </c>
      <c r="B13669">
        <v>4.5417394638061497</v>
      </c>
      <c r="C13669">
        <v>10.929312705993601</v>
      </c>
      <c r="D13669">
        <v>4.5417394638061497</v>
      </c>
      <c r="E13669">
        <v>33.657872531176203</v>
      </c>
      <c r="F13669">
        <v>246.94881394117601</v>
      </c>
      <c r="G13669">
        <v>151.861725000002</v>
      </c>
    </row>
    <row r="13670" spans="1:7" x14ac:dyDescent="0.25">
      <c r="A13670">
        <v>136.77999999999801</v>
      </c>
      <c r="B13670">
        <v>4.5420837402343697</v>
      </c>
      <c r="C13670">
        <v>10.9320573806762</v>
      </c>
      <c r="D13670">
        <v>4.5420837402343697</v>
      </c>
      <c r="E13670">
        <v>33.658216807604397</v>
      </c>
      <c r="F13670">
        <v>246.94915821760401</v>
      </c>
      <c r="G13670">
        <v>151.871725</v>
      </c>
    </row>
    <row r="13671" spans="1:7" x14ac:dyDescent="0.25">
      <c r="A13671">
        <v>136.79</v>
      </c>
      <c r="B13671">
        <v>4.5424299240112296</v>
      </c>
      <c r="C13671">
        <v>10.9318838119506</v>
      </c>
      <c r="D13671">
        <v>4.5424299240112296</v>
      </c>
      <c r="E13671">
        <v>33.658562991381302</v>
      </c>
      <c r="F13671">
        <v>246.94950440138101</v>
      </c>
      <c r="G13671">
        <v>151.88172500000201</v>
      </c>
    </row>
    <row r="13672" spans="1:7" x14ac:dyDescent="0.25">
      <c r="A13672">
        <v>136.79999999999899</v>
      </c>
      <c r="B13672">
        <v>4.5427713394165004</v>
      </c>
      <c r="C13672">
        <v>10.932492256164499</v>
      </c>
      <c r="D13672">
        <v>4.5427713394165004</v>
      </c>
      <c r="E13672">
        <v>33.658904406786498</v>
      </c>
      <c r="F13672">
        <v>246.949845816786</v>
      </c>
      <c r="G13672">
        <v>151.891725000001</v>
      </c>
    </row>
    <row r="13673" spans="1:7" x14ac:dyDescent="0.25">
      <c r="A13673">
        <v>136.80999999999699</v>
      </c>
      <c r="B13673">
        <v>4.5431094169616602</v>
      </c>
      <c r="C13673">
        <v>10.932298660278301</v>
      </c>
      <c r="D13673">
        <v>4.5431094169616602</v>
      </c>
      <c r="E13673">
        <v>33.659242484331699</v>
      </c>
      <c r="F13673">
        <v>246.95018389433099</v>
      </c>
      <c r="G13673">
        <v>151.901724999999</v>
      </c>
    </row>
    <row r="13674" spans="1:7" x14ac:dyDescent="0.25">
      <c r="A13674">
        <v>136.819999999999</v>
      </c>
      <c r="B13674">
        <v>4.5434393882751403</v>
      </c>
      <c r="C13674">
        <v>10.93404006958</v>
      </c>
      <c r="D13674">
        <v>4.5434393882751403</v>
      </c>
      <c r="E13674">
        <v>33.659572455645197</v>
      </c>
      <c r="F13674">
        <v>246.95051386564501</v>
      </c>
      <c r="G13674">
        <v>151.91172500000101</v>
      </c>
    </row>
    <row r="13675" spans="1:7" x14ac:dyDescent="0.25">
      <c r="A13675">
        <v>136.82999999999799</v>
      </c>
      <c r="B13675">
        <v>4.54377889633178</v>
      </c>
      <c r="C13675">
        <v>10.9337921142578</v>
      </c>
      <c r="D13675">
        <v>4.54377889633178</v>
      </c>
      <c r="E13675">
        <v>33.659911963701802</v>
      </c>
      <c r="F13675">
        <v>246.95085337370099</v>
      </c>
      <c r="G13675">
        <v>151.92172500000001</v>
      </c>
    </row>
    <row r="13676" spans="1:7" x14ac:dyDescent="0.25">
      <c r="A13676">
        <v>136.84</v>
      </c>
      <c r="B13676">
        <v>4.5441422462463299</v>
      </c>
      <c r="C13676">
        <v>10.9348049163818</v>
      </c>
      <c r="D13676">
        <v>4.5441422462463299</v>
      </c>
      <c r="E13676">
        <v>33.660275313616403</v>
      </c>
      <c r="F13676">
        <v>246.951216723616</v>
      </c>
      <c r="G13676">
        <v>151.93172500000199</v>
      </c>
    </row>
    <row r="13677" spans="1:7" x14ac:dyDescent="0.25">
      <c r="A13677">
        <v>136.849999999998</v>
      </c>
      <c r="B13677">
        <v>4.5445261001586896</v>
      </c>
      <c r="C13677">
        <v>10.9356632232666</v>
      </c>
      <c r="D13677">
        <v>4.5445261001586896</v>
      </c>
      <c r="E13677">
        <v>33.660659167528699</v>
      </c>
      <c r="F13677">
        <v>246.95160057752801</v>
      </c>
      <c r="G13677">
        <v>151.94172499999999</v>
      </c>
    </row>
    <row r="13678" spans="1:7" x14ac:dyDescent="0.25">
      <c r="A13678">
        <v>136.86000000000001</v>
      </c>
      <c r="B13678">
        <v>4.5449333190917898</v>
      </c>
      <c r="C13678">
        <v>10.9367980957031</v>
      </c>
      <c r="D13678">
        <v>4.5449333190917898</v>
      </c>
      <c r="E13678">
        <v>33.661066386461798</v>
      </c>
      <c r="F13678">
        <v>246.952007796461</v>
      </c>
      <c r="G13678">
        <v>151.951725000002</v>
      </c>
    </row>
    <row r="13679" spans="1:7" x14ac:dyDescent="0.25">
      <c r="A13679">
        <v>136.86999999999799</v>
      </c>
      <c r="B13679">
        <v>4.5453329086303702</v>
      </c>
      <c r="C13679">
        <v>10.940106391906699</v>
      </c>
      <c r="D13679">
        <v>4.5453329086303702</v>
      </c>
      <c r="E13679">
        <v>33.6614659760004</v>
      </c>
      <c r="F13679">
        <v>246.952407386</v>
      </c>
      <c r="G13679">
        <v>151.961725000001</v>
      </c>
    </row>
    <row r="13680" spans="1:7" x14ac:dyDescent="0.25">
      <c r="A13680">
        <v>136.88000000000099</v>
      </c>
      <c r="B13680">
        <v>4.5456976890563903</v>
      </c>
      <c r="C13680">
        <v>10.9413385391235</v>
      </c>
      <c r="D13680">
        <v>4.5456976890563903</v>
      </c>
      <c r="E13680">
        <v>33.661830756426397</v>
      </c>
      <c r="F13680">
        <v>246.952772166426</v>
      </c>
      <c r="G13680">
        <v>151.971725000003</v>
      </c>
    </row>
    <row r="13681" spans="1:7" x14ac:dyDescent="0.25">
      <c r="A13681">
        <v>136.88999999999899</v>
      </c>
      <c r="B13681">
        <v>4.5460429191589302</v>
      </c>
      <c r="C13681">
        <v>10.9422998428344</v>
      </c>
      <c r="D13681">
        <v>4.5460429191589302</v>
      </c>
      <c r="E13681">
        <v>33.662175986529</v>
      </c>
      <c r="F13681">
        <v>246.953117396528</v>
      </c>
      <c r="G13681">
        <v>151.98172500000101</v>
      </c>
    </row>
    <row r="13682" spans="1:7" x14ac:dyDescent="0.25">
      <c r="A13682">
        <v>136.89999999999699</v>
      </c>
      <c r="B13682">
        <v>4.5464239120483301</v>
      </c>
      <c r="C13682">
        <v>10.943255424499499</v>
      </c>
      <c r="D13682">
        <v>4.5464239120483301</v>
      </c>
      <c r="E13682">
        <v>33.662556979418397</v>
      </c>
      <c r="F13682">
        <v>246.953498389418</v>
      </c>
      <c r="G13682">
        <v>151.99172499999901</v>
      </c>
    </row>
    <row r="13683" spans="1:7" x14ac:dyDescent="0.25">
      <c r="A13683">
        <v>136.909999999999</v>
      </c>
      <c r="B13683">
        <v>4.5468368530273402</v>
      </c>
      <c r="C13683">
        <v>10.946336746215801</v>
      </c>
      <c r="D13683">
        <v>4.5468368530273402</v>
      </c>
      <c r="E13683">
        <v>33.662969920397401</v>
      </c>
      <c r="F13683">
        <v>246.95391133039701</v>
      </c>
      <c r="G13683">
        <v>152.00172500000099</v>
      </c>
    </row>
    <row r="13684" spans="1:7" x14ac:dyDescent="0.25">
      <c r="A13684">
        <v>136.919999999998</v>
      </c>
      <c r="B13684">
        <v>4.5472121238708398</v>
      </c>
      <c r="C13684">
        <v>10.946815490722599</v>
      </c>
      <c r="D13684">
        <v>4.5472121238708398</v>
      </c>
      <c r="E13684">
        <v>33.6633451912409</v>
      </c>
      <c r="F13684">
        <v>246.95428660124</v>
      </c>
      <c r="G13684">
        <v>152.01172500000001</v>
      </c>
    </row>
    <row r="13685" spans="1:7" x14ac:dyDescent="0.25">
      <c r="A13685">
        <v>136.93</v>
      </c>
      <c r="B13685">
        <v>4.5475816726684499</v>
      </c>
      <c r="C13685">
        <v>10.9486541748046</v>
      </c>
      <c r="D13685">
        <v>4.5475816726684499</v>
      </c>
      <c r="E13685">
        <v>33.6637147400385</v>
      </c>
      <c r="F13685">
        <v>246.95465615003801</v>
      </c>
      <c r="G13685">
        <v>152.02172500000199</v>
      </c>
    </row>
    <row r="13686" spans="1:7" x14ac:dyDescent="0.25">
      <c r="A13686">
        <v>136.93999999999801</v>
      </c>
      <c r="B13686">
        <v>4.5479464530944798</v>
      </c>
      <c r="C13686">
        <v>10.9479761123657</v>
      </c>
      <c r="D13686">
        <v>4.5479464530944798</v>
      </c>
      <c r="E13686">
        <v>33.664079520464497</v>
      </c>
      <c r="F13686">
        <v>246.955020930464</v>
      </c>
      <c r="G13686">
        <v>152.03172499999999</v>
      </c>
    </row>
    <row r="13687" spans="1:7" x14ac:dyDescent="0.25">
      <c r="A13687">
        <v>136.94999999999999</v>
      </c>
      <c r="B13687">
        <v>4.5483045578002903</v>
      </c>
      <c r="C13687">
        <v>10.9490518569946</v>
      </c>
      <c r="D13687">
        <v>4.5483045578002903</v>
      </c>
      <c r="E13687">
        <v>33.664437625170301</v>
      </c>
      <c r="F13687">
        <v>246.95537903517001</v>
      </c>
      <c r="G13687">
        <v>152.041725000002</v>
      </c>
    </row>
    <row r="13688" spans="1:7" x14ac:dyDescent="0.25">
      <c r="A13688">
        <v>136.95999999999901</v>
      </c>
      <c r="B13688">
        <v>4.5486855506896902</v>
      </c>
      <c r="C13688">
        <v>10.9507064819335</v>
      </c>
      <c r="D13688">
        <v>4.5486855506896902</v>
      </c>
      <c r="E13688">
        <v>33.664818618059698</v>
      </c>
      <c r="F13688">
        <v>246.95576002805899</v>
      </c>
      <c r="G13688">
        <v>152.051725000001</v>
      </c>
    </row>
    <row r="13689" spans="1:7" x14ac:dyDescent="0.25">
      <c r="A13689">
        <v>136.96999999999699</v>
      </c>
      <c r="B13689">
        <v>4.5490546226501403</v>
      </c>
      <c r="C13689">
        <v>10.949933052062899</v>
      </c>
      <c r="D13689">
        <v>4.5490546226501403</v>
      </c>
      <c r="E13689">
        <v>33.665187690020197</v>
      </c>
      <c r="F13689">
        <v>246.95612910002001</v>
      </c>
      <c r="G13689">
        <v>152.061724999999</v>
      </c>
    </row>
    <row r="13690" spans="1:7" x14ac:dyDescent="0.25">
      <c r="A13690">
        <v>136.979999999999</v>
      </c>
      <c r="B13690">
        <v>4.5494151115417401</v>
      </c>
      <c r="C13690">
        <v>10.950944900512599</v>
      </c>
      <c r="D13690">
        <v>4.5494151115417401</v>
      </c>
      <c r="E13690">
        <v>33.665548178911799</v>
      </c>
      <c r="F13690">
        <v>246.95648958891101</v>
      </c>
      <c r="G13690">
        <v>152.07172500000101</v>
      </c>
    </row>
    <row r="13691" spans="1:7" x14ac:dyDescent="0.25">
      <c r="A13691">
        <v>136.989999999997</v>
      </c>
      <c r="B13691">
        <v>4.5497889518737704</v>
      </c>
      <c r="C13691">
        <v>10.9509477615356</v>
      </c>
      <c r="D13691">
        <v>4.5497889518737704</v>
      </c>
      <c r="E13691">
        <v>33.665922019243801</v>
      </c>
      <c r="F13691">
        <v>246.95686342924299</v>
      </c>
      <c r="G13691">
        <v>152.08172500000001</v>
      </c>
    </row>
    <row r="13692" spans="1:7" x14ac:dyDescent="0.25">
      <c r="A13692">
        <v>137</v>
      </c>
      <c r="B13692">
        <v>4.5501461029052699</v>
      </c>
      <c r="C13692">
        <v>10.9520711898803</v>
      </c>
      <c r="D13692">
        <v>4.5501461029052699</v>
      </c>
      <c r="E13692">
        <v>33.666279170275303</v>
      </c>
      <c r="F13692">
        <v>246.95722058027499</v>
      </c>
      <c r="G13692">
        <v>152.09172500000199</v>
      </c>
    </row>
    <row r="13693" spans="1:7" x14ac:dyDescent="0.25">
      <c r="A13693">
        <v>137.009999999998</v>
      </c>
      <c r="B13693">
        <v>4.5504827499389604</v>
      </c>
      <c r="C13693">
        <v>10.951458930969199</v>
      </c>
      <c r="D13693">
        <v>4.5504827499389604</v>
      </c>
      <c r="E13693">
        <v>33.666615817309001</v>
      </c>
      <c r="F13693">
        <v>246.957557227309</v>
      </c>
      <c r="G13693">
        <v>152.10172499999999</v>
      </c>
    </row>
    <row r="13694" spans="1:7" x14ac:dyDescent="0.25">
      <c r="A13694">
        <v>137.02000000000001</v>
      </c>
      <c r="B13694">
        <v>4.5507893562316797</v>
      </c>
      <c r="C13694">
        <v>10.9513654708862</v>
      </c>
      <c r="D13694">
        <v>4.5507893562316797</v>
      </c>
      <c r="E13694">
        <v>33.666922423601697</v>
      </c>
      <c r="F13694">
        <v>246.95786383360101</v>
      </c>
      <c r="G13694">
        <v>152.111725000002</v>
      </c>
    </row>
    <row r="13695" spans="1:7" x14ac:dyDescent="0.25">
      <c r="A13695">
        <v>137.02999999999801</v>
      </c>
      <c r="B13695">
        <v>4.5511231422424299</v>
      </c>
      <c r="C13695">
        <v>10.950359344482401</v>
      </c>
      <c r="D13695">
        <v>4.5511231422424299</v>
      </c>
      <c r="E13695">
        <v>33.667256209612503</v>
      </c>
      <c r="F13695">
        <v>246.95819761961201</v>
      </c>
      <c r="G13695">
        <v>152.121725</v>
      </c>
    </row>
    <row r="13696" spans="1:7" x14ac:dyDescent="0.25">
      <c r="A13696">
        <v>137.04</v>
      </c>
      <c r="B13696">
        <v>4.5514793395995996</v>
      </c>
      <c r="C13696">
        <v>10.9496746063232</v>
      </c>
      <c r="D13696">
        <v>4.5514793395995996</v>
      </c>
      <c r="E13696">
        <v>33.667612406969603</v>
      </c>
      <c r="F13696">
        <v>246.95855381696899</v>
      </c>
      <c r="G13696">
        <v>152.13172500000201</v>
      </c>
    </row>
    <row r="13697" spans="1:7" x14ac:dyDescent="0.25">
      <c r="A13697">
        <v>137.04999999999899</v>
      </c>
      <c r="B13697">
        <v>4.5518484115600497</v>
      </c>
      <c r="C13697">
        <v>10.948136329650801</v>
      </c>
      <c r="D13697">
        <v>4.5518484115600497</v>
      </c>
      <c r="E13697">
        <v>33.667981478930102</v>
      </c>
      <c r="F13697">
        <v>246.95892288893</v>
      </c>
      <c r="G13697">
        <v>152.141725000001</v>
      </c>
    </row>
    <row r="13698" spans="1:7" x14ac:dyDescent="0.25">
      <c r="A13698">
        <v>137.05999999999699</v>
      </c>
      <c r="B13698">
        <v>4.55220603942871</v>
      </c>
      <c r="C13698">
        <v>10.947293281555099</v>
      </c>
      <c r="D13698">
        <v>4.55220603942871</v>
      </c>
      <c r="E13698">
        <v>33.668339106798697</v>
      </c>
      <c r="F13698">
        <v>246.959280516798</v>
      </c>
      <c r="G13698">
        <v>152.151724999999</v>
      </c>
    </row>
    <row r="13699" spans="1:7" x14ac:dyDescent="0.25">
      <c r="A13699">
        <v>137.069999999999</v>
      </c>
      <c r="B13699">
        <v>4.5525388717651296</v>
      </c>
      <c r="C13699">
        <v>10.9469690322875</v>
      </c>
      <c r="D13699">
        <v>4.5525388717651296</v>
      </c>
      <c r="E13699">
        <v>33.668671939135201</v>
      </c>
      <c r="F13699">
        <v>246.959613349135</v>
      </c>
      <c r="G13699">
        <v>152.16172500000101</v>
      </c>
    </row>
    <row r="13700" spans="1:7" x14ac:dyDescent="0.25">
      <c r="A13700">
        <v>137.07999999999799</v>
      </c>
      <c r="B13700">
        <v>4.5528783798217702</v>
      </c>
      <c r="C13700">
        <v>10.9440593719482</v>
      </c>
      <c r="D13700">
        <v>4.5528783798217702</v>
      </c>
      <c r="E13700">
        <v>33.669011447191799</v>
      </c>
      <c r="F13700">
        <v>246.95995285719101</v>
      </c>
      <c r="G13700">
        <v>152.17172500000001</v>
      </c>
    </row>
    <row r="13701" spans="1:7" x14ac:dyDescent="0.25">
      <c r="A13701">
        <v>137.09</v>
      </c>
      <c r="B13701">
        <v>4.5532088279724103</v>
      </c>
      <c r="C13701">
        <v>10.9423828125</v>
      </c>
      <c r="D13701">
        <v>4.5532088279724103</v>
      </c>
      <c r="E13701">
        <v>33.669341895342399</v>
      </c>
      <c r="F13701">
        <v>246.96028330534199</v>
      </c>
      <c r="G13701">
        <v>152.18172500000199</v>
      </c>
    </row>
    <row r="13702" spans="1:7" x14ac:dyDescent="0.25">
      <c r="A13702">
        <v>137.099999999998</v>
      </c>
      <c r="B13702">
        <v>4.5535345077514604</v>
      </c>
      <c r="C13702">
        <v>10.940721511840801</v>
      </c>
      <c r="D13702">
        <v>4.5535345077514604</v>
      </c>
      <c r="E13702">
        <v>33.669667575121501</v>
      </c>
      <c r="F13702">
        <v>246.96060898512101</v>
      </c>
      <c r="G13702">
        <v>152.19172499999999</v>
      </c>
    </row>
    <row r="13703" spans="1:7" x14ac:dyDescent="0.25">
      <c r="A13703">
        <v>137.11000000000001</v>
      </c>
      <c r="B13703">
        <v>4.5538644790649396</v>
      </c>
      <c r="C13703">
        <v>10.9393711090087</v>
      </c>
      <c r="D13703">
        <v>4.5538644790649396</v>
      </c>
      <c r="E13703">
        <v>33.669997546434999</v>
      </c>
      <c r="F13703">
        <v>246.960938956435</v>
      </c>
      <c r="G13703">
        <v>152.201725000002</v>
      </c>
    </row>
    <row r="13704" spans="1:7" x14ac:dyDescent="0.25">
      <c r="A13704">
        <v>137.11999999999799</v>
      </c>
      <c r="B13704">
        <v>4.5541973114013601</v>
      </c>
      <c r="C13704">
        <v>10.9384746551513</v>
      </c>
      <c r="D13704">
        <v>4.5541973114013601</v>
      </c>
      <c r="E13704">
        <v>33.670330378771403</v>
      </c>
      <c r="F13704">
        <v>246.961271788771</v>
      </c>
      <c r="G13704">
        <v>152.211725000001</v>
      </c>
    </row>
    <row r="13705" spans="1:7" x14ac:dyDescent="0.25">
      <c r="A13705">
        <v>137.13000000000099</v>
      </c>
      <c r="B13705">
        <v>4.5544872283935502</v>
      </c>
      <c r="C13705">
        <v>10.937923431396401</v>
      </c>
      <c r="D13705">
        <v>4.5544872283935502</v>
      </c>
      <c r="E13705">
        <v>33.670620295763598</v>
      </c>
      <c r="F13705">
        <v>246.96156170576299</v>
      </c>
      <c r="G13705">
        <v>152.221725000003</v>
      </c>
    </row>
    <row r="13706" spans="1:7" x14ac:dyDescent="0.25">
      <c r="A13706">
        <v>137.13999999999899</v>
      </c>
      <c r="B13706">
        <v>4.5547895431518501</v>
      </c>
      <c r="C13706">
        <v>10.9362726211547</v>
      </c>
      <c r="D13706">
        <v>4.5547895431518501</v>
      </c>
      <c r="E13706">
        <v>33.670922610521899</v>
      </c>
      <c r="F13706">
        <v>246.96186402052101</v>
      </c>
      <c r="G13706">
        <v>152.23172500000101</v>
      </c>
    </row>
    <row r="13707" spans="1:7" x14ac:dyDescent="0.25">
      <c r="A13707">
        <v>137.14999999999699</v>
      </c>
      <c r="B13707">
        <v>4.5551037788391104</v>
      </c>
      <c r="C13707">
        <v>10.934754371643001</v>
      </c>
      <c r="D13707">
        <v>4.5551037788391104</v>
      </c>
      <c r="E13707">
        <v>33.671236846209098</v>
      </c>
      <c r="F13707">
        <v>246.962178256209</v>
      </c>
      <c r="G13707">
        <v>152.24172499999901</v>
      </c>
    </row>
    <row r="13708" spans="1:7" x14ac:dyDescent="0.25">
      <c r="A13708">
        <v>137.159999999999</v>
      </c>
      <c r="B13708">
        <v>4.5554356575012198</v>
      </c>
      <c r="C13708">
        <v>10.9329385757446</v>
      </c>
      <c r="D13708">
        <v>4.5554356575012198</v>
      </c>
      <c r="E13708">
        <v>33.6715687248712</v>
      </c>
      <c r="F13708">
        <v>246.962510134871</v>
      </c>
      <c r="G13708">
        <v>152.25172500000099</v>
      </c>
    </row>
    <row r="13709" spans="1:7" x14ac:dyDescent="0.25">
      <c r="A13709">
        <v>137.169999999998</v>
      </c>
      <c r="B13709">
        <v>4.5557279586791903</v>
      </c>
      <c r="C13709">
        <v>10.9324178695678</v>
      </c>
      <c r="D13709">
        <v>4.5557279586791903</v>
      </c>
      <c r="E13709">
        <v>33.6718610260492</v>
      </c>
      <c r="F13709">
        <v>246.962802436049</v>
      </c>
      <c r="G13709">
        <v>152.26172500000001</v>
      </c>
    </row>
    <row r="13710" spans="1:7" x14ac:dyDescent="0.25">
      <c r="A13710">
        <v>137.18</v>
      </c>
      <c r="B13710">
        <v>4.5560402870178196</v>
      </c>
      <c r="C13710">
        <v>10.9319458007812</v>
      </c>
      <c r="D13710">
        <v>4.5560402870178196</v>
      </c>
      <c r="E13710">
        <v>33.672173354387802</v>
      </c>
      <c r="F13710">
        <v>246.963114764387</v>
      </c>
      <c r="G13710">
        <v>152.27172500000199</v>
      </c>
    </row>
    <row r="13711" spans="1:7" x14ac:dyDescent="0.25">
      <c r="A13711">
        <v>137.18999999999801</v>
      </c>
      <c r="B13711">
        <v>4.55633544921875</v>
      </c>
      <c r="C13711">
        <v>10.9308052062988</v>
      </c>
      <c r="D13711">
        <v>4.55633544921875</v>
      </c>
      <c r="E13711">
        <v>33.6724685165888</v>
      </c>
      <c r="F13711">
        <v>246.96340992658801</v>
      </c>
      <c r="G13711">
        <v>152.28172499999999</v>
      </c>
    </row>
    <row r="13712" spans="1:7" x14ac:dyDescent="0.25">
      <c r="A13712">
        <v>137.19999999999999</v>
      </c>
      <c r="B13712">
        <v>4.5566210746765101</v>
      </c>
      <c r="C13712">
        <v>10.927643775939901</v>
      </c>
      <c r="D13712">
        <v>4.5566210746765101</v>
      </c>
      <c r="E13712">
        <v>33.6727541420465</v>
      </c>
      <c r="F13712">
        <v>246.963695552046</v>
      </c>
      <c r="G13712">
        <v>152.291725000002</v>
      </c>
    </row>
    <row r="13713" spans="1:7" x14ac:dyDescent="0.25">
      <c r="A13713">
        <v>137.20999999999901</v>
      </c>
      <c r="B13713">
        <v>4.5569095611572203</v>
      </c>
      <c r="C13713">
        <v>10.925925254821699</v>
      </c>
      <c r="D13713">
        <v>4.5569095611572203</v>
      </c>
      <c r="E13713">
        <v>33.673042628527199</v>
      </c>
      <c r="F13713">
        <v>246.963984038527</v>
      </c>
      <c r="G13713">
        <v>152.301725000001</v>
      </c>
    </row>
    <row r="13714" spans="1:7" x14ac:dyDescent="0.25">
      <c r="A13714">
        <v>137.21999999999699</v>
      </c>
      <c r="B13714">
        <v>4.5572347640991202</v>
      </c>
      <c r="C13714">
        <v>10.926038742065399</v>
      </c>
      <c r="D13714">
        <v>4.5572347640991202</v>
      </c>
      <c r="E13714">
        <v>33.673367831469101</v>
      </c>
      <c r="F13714">
        <v>246.96430924146901</v>
      </c>
      <c r="G13714">
        <v>152.311724999999</v>
      </c>
    </row>
    <row r="13715" spans="1:7" x14ac:dyDescent="0.25">
      <c r="A13715">
        <v>137.229999999999</v>
      </c>
      <c r="B13715">
        <v>4.55755567550659</v>
      </c>
      <c r="C13715">
        <v>10.9243717193603</v>
      </c>
      <c r="D13715">
        <v>4.55755567550659</v>
      </c>
      <c r="E13715">
        <v>33.6736887428766</v>
      </c>
      <c r="F13715">
        <v>246.964630152876</v>
      </c>
      <c r="G13715">
        <v>152.32172500000101</v>
      </c>
    </row>
    <row r="13716" spans="1:7" x14ac:dyDescent="0.25">
      <c r="A13716">
        <v>137.239999999997</v>
      </c>
      <c r="B13716">
        <v>4.5578346252441397</v>
      </c>
      <c r="C13716">
        <v>10.9239864349365</v>
      </c>
      <c r="D13716">
        <v>4.5578346252441397</v>
      </c>
      <c r="E13716">
        <v>33.673967692614198</v>
      </c>
      <c r="F13716">
        <v>246.964909102614</v>
      </c>
      <c r="G13716">
        <v>152.33172500000001</v>
      </c>
    </row>
    <row r="13717" spans="1:7" x14ac:dyDescent="0.25">
      <c r="A13717">
        <v>137.25</v>
      </c>
      <c r="B13717">
        <v>4.5581593513488698</v>
      </c>
      <c r="C13717">
        <v>10.9251089096069</v>
      </c>
      <c r="D13717">
        <v>4.5581593513488698</v>
      </c>
      <c r="E13717">
        <v>33.674292418718899</v>
      </c>
      <c r="F13717">
        <v>246.965233828718</v>
      </c>
      <c r="G13717">
        <v>152.34172500000199</v>
      </c>
    </row>
    <row r="13718" spans="1:7" x14ac:dyDescent="0.25">
      <c r="A13718">
        <v>137.259999999998</v>
      </c>
      <c r="B13718">
        <v>4.5584721565246502</v>
      </c>
      <c r="C13718">
        <v>10.925257682800201</v>
      </c>
      <c r="D13718">
        <v>4.5584721565246502</v>
      </c>
      <c r="E13718">
        <v>33.674605223894702</v>
      </c>
      <c r="F13718">
        <v>246.96554663389401</v>
      </c>
      <c r="G13718">
        <v>152.35172499999999</v>
      </c>
    </row>
    <row r="13719" spans="1:7" x14ac:dyDescent="0.25">
      <c r="A13719">
        <v>137.27000000000001</v>
      </c>
      <c r="B13719">
        <v>4.5587873458862296</v>
      </c>
      <c r="C13719">
        <v>10.9234819412231</v>
      </c>
      <c r="D13719">
        <v>4.5587873458862296</v>
      </c>
      <c r="E13719">
        <v>33.674920413256302</v>
      </c>
      <c r="F13719">
        <v>246.96586182325601</v>
      </c>
      <c r="G13719">
        <v>152.361725000002</v>
      </c>
    </row>
    <row r="13720" spans="1:7" x14ac:dyDescent="0.25">
      <c r="A13720">
        <v>137.27999999999801</v>
      </c>
      <c r="B13720">
        <v>4.5591101646423304</v>
      </c>
      <c r="C13720">
        <v>10.9224300384521</v>
      </c>
      <c r="D13720">
        <v>4.5591101646423304</v>
      </c>
      <c r="E13720">
        <v>33.675243232012399</v>
      </c>
      <c r="F13720">
        <v>246.966184642012</v>
      </c>
      <c r="G13720">
        <v>152.371725</v>
      </c>
    </row>
    <row r="13721" spans="1:7" x14ac:dyDescent="0.25">
      <c r="A13721">
        <v>137.29</v>
      </c>
      <c r="B13721">
        <v>4.5594143867492596</v>
      </c>
      <c r="C13721">
        <v>10.9220790863037</v>
      </c>
      <c r="D13721">
        <v>4.5594143867492596</v>
      </c>
      <c r="E13721">
        <v>33.675547454119297</v>
      </c>
      <c r="F13721">
        <v>246.96648886411899</v>
      </c>
      <c r="G13721">
        <v>152.38172500000201</v>
      </c>
    </row>
    <row r="13722" spans="1:7" x14ac:dyDescent="0.25">
      <c r="A13722">
        <v>137.29999999999899</v>
      </c>
      <c r="B13722">
        <v>4.5597457885742099</v>
      </c>
      <c r="C13722">
        <v>10.9236650466918</v>
      </c>
      <c r="D13722">
        <v>4.5597457885742099</v>
      </c>
      <c r="E13722">
        <v>33.675878855944198</v>
      </c>
      <c r="F13722">
        <v>246.96682026594399</v>
      </c>
      <c r="G13722">
        <v>152.391725000001</v>
      </c>
    </row>
    <row r="13723" spans="1:7" x14ac:dyDescent="0.25">
      <c r="A13723">
        <v>137.30999999999699</v>
      </c>
      <c r="B13723">
        <v>4.5600566864013601</v>
      </c>
      <c r="C13723">
        <v>10.9254999160766</v>
      </c>
      <c r="D13723">
        <v>4.5600566864013601</v>
      </c>
      <c r="E13723">
        <v>33.676189753771403</v>
      </c>
      <c r="F13723">
        <v>246.967131163771</v>
      </c>
      <c r="G13723">
        <v>152.401724999999</v>
      </c>
    </row>
    <row r="13724" spans="1:7" x14ac:dyDescent="0.25">
      <c r="A13724">
        <v>137.319999999999</v>
      </c>
      <c r="B13724">
        <v>4.5603780746459899</v>
      </c>
      <c r="C13724">
        <v>10.9240322113037</v>
      </c>
      <c r="D13724">
        <v>4.5603780746459899</v>
      </c>
      <c r="E13724">
        <v>33.676511142015997</v>
      </c>
      <c r="F13724">
        <v>246.967452552016</v>
      </c>
      <c r="G13724">
        <v>152.41172500000101</v>
      </c>
    </row>
    <row r="13725" spans="1:7" x14ac:dyDescent="0.25">
      <c r="A13725">
        <v>137.32999999999799</v>
      </c>
      <c r="B13725">
        <v>4.5606970787048304</v>
      </c>
      <c r="C13725">
        <v>10.9236335754394</v>
      </c>
      <c r="D13725">
        <v>4.5606970787048304</v>
      </c>
      <c r="E13725">
        <v>33.676830146074899</v>
      </c>
      <c r="F13725">
        <v>246.96777155607401</v>
      </c>
      <c r="G13725">
        <v>152.42172500000001</v>
      </c>
    </row>
    <row r="13726" spans="1:7" x14ac:dyDescent="0.25">
      <c r="A13726">
        <v>137.34</v>
      </c>
      <c r="B13726">
        <v>4.5610036849975497</v>
      </c>
      <c r="C13726">
        <v>10.922119140625</v>
      </c>
      <c r="D13726">
        <v>4.5610036849975497</v>
      </c>
      <c r="E13726">
        <v>33.677136752367602</v>
      </c>
      <c r="F13726">
        <v>246.96807816236699</v>
      </c>
      <c r="G13726">
        <v>152.43172500000199</v>
      </c>
    </row>
    <row r="13727" spans="1:7" x14ac:dyDescent="0.25">
      <c r="A13727">
        <v>137.349999999998</v>
      </c>
      <c r="B13727">
        <v>4.56129646301269</v>
      </c>
      <c r="C13727">
        <v>10.920625686645501</v>
      </c>
      <c r="D13727">
        <v>4.56129646301269</v>
      </c>
      <c r="E13727">
        <v>33.677429530382703</v>
      </c>
      <c r="F13727">
        <v>246.96837094038199</v>
      </c>
      <c r="G13727">
        <v>152.44172499999999</v>
      </c>
    </row>
    <row r="13728" spans="1:7" x14ac:dyDescent="0.25">
      <c r="A13728">
        <v>137.36000000000001</v>
      </c>
      <c r="B13728">
        <v>4.5615777969360298</v>
      </c>
      <c r="C13728">
        <v>10.920518875121999</v>
      </c>
      <c r="D13728">
        <v>4.5615777969360298</v>
      </c>
      <c r="E13728">
        <v>33.6777108643061</v>
      </c>
      <c r="F13728">
        <v>246.96865227430601</v>
      </c>
      <c r="G13728">
        <v>152.451725000002</v>
      </c>
    </row>
    <row r="13729" spans="1:7" x14ac:dyDescent="0.25">
      <c r="A13729">
        <v>137.36999999999799</v>
      </c>
      <c r="B13729">
        <v>4.5618824958801198</v>
      </c>
      <c r="C13729">
        <v>10.9202756881713</v>
      </c>
      <c r="D13729">
        <v>4.5618824958801198</v>
      </c>
      <c r="E13729">
        <v>33.678015563250099</v>
      </c>
      <c r="F13729">
        <v>246.96895697324999</v>
      </c>
      <c r="G13729">
        <v>152.461725000001</v>
      </c>
    </row>
    <row r="13730" spans="1:7" x14ac:dyDescent="0.25">
      <c r="A13730">
        <v>137.38000000000099</v>
      </c>
      <c r="B13730">
        <v>4.56221103668212</v>
      </c>
      <c r="C13730">
        <v>10.9190120697021</v>
      </c>
      <c r="D13730">
        <v>4.56221103668212</v>
      </c>
      <c r="E13730">
        <v>33.678344104052201</v>
      </c>
      <c r="F13730">
        <v>246.96928551405199</v>
      </c>
      <c r="G13730">
        <v>152.471725000003</v>
      </c>
    </row>
    <row r="13731" spans="1:7" x14ac:dyDescent="0.25">
      <c r="A13731">
        <v>137.38999999999899</v>
      </c>
      <c r="B13731">
        <v>4.5625438690185502</v>
      </c>
      <c r="C13731">
        <v>10.917173385620099</v>
      </c>
      <c r="D13731">
        <v>4.5625438690185502</v>
      </c>
      <c r="E13731">
        <v>33.678676936388598</v>
      </c>
      <c r="F13731">
        <v>246.96961834638799</v>
      </c>
      <c r="G13731">
        <v>152.48172500000101</v>
      </c>
    </row>
    <row r="13732" spans="1:7" x14ac:dyDescent="0.25">
      <c r="A13732">
        <v>137.39999999999699</v>
      </c>
      <c r="B13732">
        <v>4.5628805160522399</v>
      </c>
      <c r="C13732">
        <v>10.9163703918457</v>
      </c>
      <c r="D13732">
        <v>4.5628805160522399</v>
      </c>
      <c r="E13732">
        <v>33.679013583422297</v>
      </c>
      <c r="F13732">
        <v>246.96995499342199</v>
      </c>
      <c r="G13732">
        <v>152.49172499999901</v>
      </c>
    </row>
    <row r="13733" spans="1:7" x14ac:dyDescent="0.25">
      <c r="A13733">
        <v>137.409999999999</v>
      </c>
      <c r="B13733">
        <v>4.5631871223449698</v>
      </c>
      <c r="C13733">
        <v>10.916419982910099</v>
      </c>
      <c r="D13733">
        <v>4.5631871223449698</v>
      </c>
      <c r="E13733">
        <v>33.679320189715</v>
      </c>
      <c r="F13733">
        <v>246.970261599715</v>
      </c>
      <c r="G13733">
        <v>152.50172500000099</v>
      </c>
    </row>
    <row r="13734" spans="1:7" x14ac:dyDescent="0.25">
      <c r="A13734">
        <v>137.419999999998</v>
      </c>
      <c r="B13734">
        <v>4.5634703636169398</v>
      </c>
      <c r="C13734">
        <v>10.9163551330566</v>
      </c>
      <c r="D13734">
        <v>4.5634703636169398</v>
      </c>
      <c r="E13734">
        <v>33.679603430987001</v>
      </c>
      <c r="F13734">
        <v>246.970544840987</v>
      </c>
      <c r="G13734">
        <v>152.51172500000001</v>
      </c>
    </row>
    <row r="13735" spans="1:7" x14ac:dyDescent="0.25">
      <c r="A13735">
        <v>137.43</v>
      </c>
      <c r="B13735">
        <v>4.5637845993041903</v>
      </c>
      <c r="C13735">
        <v>10.9151916503906</v>
      </c>
      <c r="D13735">
        <v>4.5637845993041903</v>
      </c>
      <c r="E13735">
        <v>33.6799176666742</v>
      </c>
      <c r="F13735">
        <v>246.970859076674</v>
      </c>
      <c r="G13735">
        <v>152.52172500000199</v>
      </c>
    </row>
    <row r="13736" spans="1:7" x14ac:dyDescent="0.25">
      <c r="A13736">
        <v>137.43999999999801</v>
      </c>
      <c r="B13736">
        <v>4.5641241073608301</v>
      </c>
      <c r="C13736">
        <v>10.914751052856399</v>
      </c>
      <c r="D13736">
        <v>4.5641241073608301</v>
      </c>
      <c r="E13736">
        <v>33.680257174730897</v>
      </c>
      <c r="F13736">
        <v>246.97119858472999</v>
      </c>
      <c r="G13736">
        <v>152.53172499999999</v>
      </c>
    </row>
    <row r="13737" spans="1:7" x14ac:dyDescent="0.25">
      <c r="A13737">
        <v>137.44999999999999</v>
      </c>
      <c r="B13737">
        <v>4.5644297599792401</v>
      </c>
      <c r="C13737">
        <v>10.9146509170532</v>
      </c>
      <c r="D13737">
        <v>4.5644297599792401</v>
      </c>
      <c r="E13737">
        <v>33.680562827349299</v>
      </c>
      <c r="F13737">
        <v>246.971504237349</v>
      </c>
      <c r="G13737">
        <v>152.541725000002</v>
      </c>
    </row>
    <row r="13738" spans="1:7" x14ac:dyDescent="0.25">
      <c r="A13738">
        <v>137.45999999999901</v>
      </c>
      <c r="B13738">
        <v>4.5647397041320801</v>
      </c>
      <c r="C13738">
        <v>10.9152059555053</v>
      </c>
      <c r="D13738">
        <v>4.5647397041320801</v>
      </c>
      <c r="E13738">
        <v>33.680872771502102</v>
      </c>
      <c r="F13738">
        <v>246.971814181502</v>
      </c>
      <c r="G13738">
        <v>152.551725000001</v>
      </c>
    </row>
    <row r="13739" spans="1:7" x14ac:dyDescent="0.25">
      <c r="A13739">
        <v>137.46999999999699</v>
      </c>
      <c r="B13739">
        <v>4.5650935173034597</v>
      </c>
      <c r="C13739">
        <v>10.9149007797241</v>
      </c>
      <c r="D13739">
        <v>4.5650935173034597</v>
      </c>
      <c r="E13739">
        <v>33.681226584673503</v>
      </c>
      <c r="F13739">
        <v>246.97216799467299</v>
      </c>
      <c r="G13739">
        <v>152.561724999999</v>
      </c>
    </row>
    <row r="13740" spans="1:7" x14ac:dyDescent="0.25">
      <c r="A13740">
        <v>137.479999999999</v>
      </c>
      <c r="B13740">
        <v>4.5654139518737704</v>
      </c>
      <c r="C13740">
        <v>10.915087699890099</v>
      </c>
      <c r="D13740">
        <v>4.5654139518737704</v>
      </c>
      <c r="E13740">
        <v>33.681547019243801</v>
      </c>
      <c r="F13740">
        <v>246.97248842924299</v>
      </c>
      <c r="G13740">
        <v>152.57172500000101</v>
      </c>
    </row>
    <row r="13741" spans="1:7" x14ac:dyDescent="0.25">
      <c r="A13741">
        <v>137.489999999997</v>
      </c>
      <c r="B13741">
        <v>4.5657243728637598</v>
      </c>
      <c r="C13741">
        <v>10.9164981842041</v>
      </c>
      <c r="D13741">
        <v>4.5657243728637598</v>
      </c>
      <c r="E13741">
        <v>33.681857440233799</v>
      </c>
      <c r="F13741">
        <v>246.972798850233</v>
      </c>
      <c r="G13741">
        <v>152.58172500000001</v>
      </c>
    </row>
    <row r="13742" spans="1:7" x14ac:dyDescent="0.25">
      <c r="A13742">
        <v>137.5</v>
      </c>
      <c r="B13742">
        <v>4.5660405158996502</v>
      </c>
      <c r="C13742">
        <v>10.9162530899047</v>
      </c>
      <c r="D13742">
        <v>4.5660405158996502</v>
      </c>
      <c r="E13742">
        <v>33.682173583269702</v>
      </c>
      <c r="F13742">
        <v>246.97311499326901</v>
      </c>
      <c r="G13742">
        <v>152.59172500000199</v>
      </c>
    </row>
    <row r="13743" spans="1:7" x14ac:dyDescent="0.25">
      <c r="A13743">
        <v>137.509999999998</v>
      </c>
      <c r="B13743">
        <v>4.5663580894470197</v>
      </c>
      <c r="C13743">
        <v>10.9154253005981</v>
      </c>
      <c r="D13743">
        <v>4.5663580894470197</v>
      </c>
      <c r="E13743">
        <v>33.682491156817001</v>
      </c>
      <c r="F13743">
        <v>246.973432566817</v>
      </c>
      <c r="G13743">
        <v>152.60172499999999</v>
      </c>
    </row>
    <row r="13744" spans="1:7" x14ac:dyDescent="0.25">
      <c r="A13744">
        <v>137.52000000000001</v>
      </c>
      <c r="B13744">
        <v>4.5667181015014604</v>
      </c>
      <c r="C13744">
        <v>10.9142456054687</v>
      </c>
      <c r="D13744">
        <v>4.5667181015014604</v>
      </c>
      <c r="E13744">
        <v>33.682851168871501</v>
      </c>
      <c r="F13744">
        <v>246.97379257887101</v>
      </c>
      <c r="G13744">
        <v>152.611725000002</v>
      </c>
    </row>
    <row r="13745" spans="1:7" x14ac:dyDescent="0.25">
      <c r="A13745">
        <v>137.52999999999801</v>
      </c>
      <c r="B13745">
        <v>4.5670485496520898</v>
      </c>
      <c r="C13745">
        <v>10.914205551147401</v>
      </c>
      <c r="D13745">
        <v>4.5670485496520898</v>
      </c>
      <c r="E13745">
        <v>33.6831816170221</v>
      </c>
      <c r="F13745">
        <v>246.97412302702199</v>
      </c>
      <c r="G13745">
        <v>152.621725</v>
      </c>
    </row>
    <row r="13746" spans="1:7" x14ac:dyDescent="0.25">
      <c r="A13746">
        <v>137.54</v>
      </c>
      <c r="B13746">
        <v>4.5673508644104004</v>
      </c>
      <c r="C13746">
        <v>10.914146423339799</v>
      </c>
      <c r="D13746">
        <v>4.5673508644104004</v>
      </c>
      <c r="E13746">
        <v>33.683483931780401</v>
      </c>
      <c r="F13746">
        <v>246.97442534178001</v>
      </c>
      <c r="G13746">
        <v>152.63172500000201</v>
      </c>
    </row>
    <row r="13747" spans="1:7" x14ac:dyDescent="0.25">
      <c r="A13747">
        <v>137.54999999999899</v>
      </c>
      <c r="B13747">
        <v>4.5676751136779696</v>
      </c>
      <c r="C13747">
        <v>10.914249420166</v>
      </c>
      <c r="D13747">
        <v>4.5676751136779696</v>
      </c>
      <c r="E13747">
        <v>33.683808181048001</v>
      </c>
      <c r="F13747">
        <v>246.97474959104801</v>
      </c>
      <c r="G13747">
        <v>152.641725000001</v>
      </c>
    </row>
    <row r="13748" spans="1:7" x14ac:dyDescent="0.25">
      <c r="A13748">
        <v>137.55999999999699</v>
      </c>
      <c r="B13748">
        <v>4.5680227279662997</v>
      </c>
      <c r="C13748">
        <v>10.9130401611328</v>
      </c>
      <c r="D13748">
        <v>4.5680227279662997</v>
      </c>
      <c r="E13748">
        <v>33.684155795336302</v>
      </c>
      <c r="F13748">
        <v>246.975097205336</v>
      </c>
      <c r="G13748">
        <v>152.651724999999</v>
      </c>
    </row>
    <row r="13749" spans="1:7" x14ac:dyDescent="0.25">
      <c r="A13749">
        <v>137.569999999999</v>
      </c>
      <c r="B13749">
        <v>4.5683736801147399</v>
      </c>
      <c r="C13749">
        <v>10.913719177246</v>
      </c>
      <c r="D13749">
        <v>4.5683736801147399</v>
      </c>
      <c r="E13749">
        <v>33.684506747484797</v>
      </c>
      <c r="F13749">
        <v>246.97544815748401</v>
      </c>
      <c r="G13749">
        <v>152.66172500000101</v>
      </c>
    </row>
    <row r="13750" spans="1:7" x14ac:dyDescent="0.25">
      <c r="A13750">
        <v>137.57999999999799</v>
      </c>
      <c r="B13750">
        <v>4.56870365142822</v>
      </c>
      <c r="C13750">
        <v>10.913596153259199</v>
      </c>
      <c r="D13750">
        <v>4.56870365142822</v>
      </c>
      <c r="E13750">
        <v>33.684836718798202</v>
      </c>
      <c r="F13750">
        <v>246.975778128798</v>
      </c>
      <c r="G13750">
        <v>152.67172500000001</v>
      </c>
    </row>
    <row r="13751" spans="1:7" x14ac:dyDescent="0.25">
      <c r="A13751">
        <v>137.59</v>
      </c>
      <c r="B13751">
        <v>4.5690131187438903</v>
      </c>
      <c r="C13751">
        <v>10.911479949951101</v>
      </c>
      <c r="D13751">
        <v>4.5690131187438903</v>
      </c>
      <c r="E13751">
        <v>33.685146186113897</v>
      </c>
      <c r="F13751">
        <v>246.97608759611299</v>
      </c>
      <c r="G13751">
        <v>152.68172500000199</v>
      </c>
    </row>
    <row r="13752" spans="1:7" x14ac:dyDescent="0.25">
      <c r="A13752">
        <v>137.599999999998</v>
      </c>
      <c r="B13752">
        <v>4.5693387985229403</v>
      </c>
      <c r="C13752">
        <v>10.910888671875</v>
      </c>
      <c r="D13752">
        <v>4.5693387985229403</v>
      </c>
      <c r="E13752">
        <v>33.685471865893</v>
      </c>
      <c r="F13752">
        <v>246.97641327589301</v>
      </c>
      <c r="G13752">
        <v>152.69172499999999</v>
      </c>
    </row>
    <row r="13753" spans="1:7" x14ac:dyDescent="0.25">
      <c r="A13753">
        <v>137.61000000000001</v>
      </c>
      <c r="B13753">
        <v>4.5696911811828604</v>
      </c>
      <c r="C13753">
        <v>10.9102621078491</v>
      </c>
      <c r="D13753">
        <v>4.5696911811828604</v>
      </c>
      <c r="E13753">
        <v>33.685824248552898</v>
      </c>
      <c r="F13753">
        <v>246.97676565855201</v>
      </c>
      <c r="G13753">
        <v>152.701725000002</v>
      </c>
    </row>
    <row r="13754" spans="1:7" x14ac:dyDescent="0.25">
      <c r="A13754">
        <v>137.61999999999799</v>
      </c>
      <c r="B13754">
        <v>4.5700197219848597</v>
      </c>
      <c r="C13754">
        <v>10.910524368286101</v>
      </c>
      <c r="D13754">
        <v>4.5700197219848597</v>
      </c>
      <c r="E13754">
        <v>33.6861527893549</v>
      </c>
      <c r="F13754">
        <v>246.97709419935401</v>
      </c>
      <c r="G13754">
        <v>152.711725000001</v>
      </c>
    </row>
    <row r="13755" spans="1:7" x14ac:dyDescent="0.25">
      <c r="A13755">
        <v>137.63000000000099</v>
      </c>
      <c r="B13755">
        <v>4.5703153610229403</v>
      </c>
      <c r="C13755">
        <v>10.9101972579956</v>
      </c>
      <c r="D13755">
        <v>4.5703153610229403</v>
      </c>
      <c r="E13755">
        <v>33.686448428393</v>
      </c>
      <c r="F13755">
        <v>246.97738983839301</v>
      </c>
      <c r="G13755">
        <v>152.721725000003</v>
      </c>
    </row>
    <row r="13756" spans="1:7" x14ac:dyDescent="0.25">
      <c r="A13756">
        <v>137.63999999999899</v>
      </c>
      <c r="B13756">
        <v>4.5706195831298801</v>
      </c>
      <c r="C13756">
        <v>10.9113454818725</v>
      </c>
      <c r="D13756">
        <v>4.5706195831298801</v>
      </c>
      <c r="E13756">
        <v>33.686752650499898</v>
      </c>
      <c r="F13756">
        <v>246.977694060499</v>
      </c>
      <c r="G13756">
        <v>152.73172500000101</v>
      </c>
    </row>
    <row r="13757" spans="1:7" x14ac:dyDescent="0.25">
      <c r="A13757">
        <v>137.64999999999699</v>
      </c>
      <c r="B13757">
        <v>4.5709652900695801</v>
      </c>
      <c r="C13757">
        <v>10.9125204086303</v>
      </c>
      <c r="D13757">
        <v>4.5709652900695801</v>
      </c>
      <c r="E13757">
        <v>33.687098357439602</v>
      </c>
      <c r="F13757">
        <v>246.97803976743899</v>
      </c>
      <c r="G13757">
        <v>152.74172499999901</v>
      </c>
    </row>
    <row r="13758" spans="1:7" x14ac:dyDescent="0.25">
      <c r="A13758">
        <v>137.659999999999</v>
      </c>
      <c r="B13758">
        <v>4.5712871551513601</v>
      </c>
      <c r="C13758">
        <v>10.912355422973601</v>
      </c>
      <c r="D13758">
        <v>4.5712871551513601</v>
      </c>
      <c r="E13758">
        <v>33.687420222521403</v>
      </c>
      <c r="F13758">
        <v>246.978361632521</v>
      </c>
      <c r="G13758">
        <v>152.75172500000099</v>
      </c>
    </row>
    <row r="13759" spans="1:7" x14ac:dyDescent="0.25">
      <c r="A13759">
        <v>137.669999999998</v>
      </c>
      <c r="B13759">
        <v>4.5716261863708398</v>
      </c>
      <c r="C13759">
        <v>10.911002159118601</v>
      </c>
      <c r="D13759">
        <v>4.5716261863708398</v>
      </c>
      <c r="E13759">
        <v>33.6877592537409</v>
      </c>
      <c r="F13759">
        <v>246.97870066374</v>
      </c>
      <c r="G13759">
        <v>152.76172500000001</v>
      </c>
    </row>
    <row r="13760" spans="1:7" x14ac:dyDescent="0.25">
      <c r="A13760">
        <v>137.68</v>
      </c>
      <c r="B13760">
        <v>4.5719676017761204</v>
      </c>
      <c r="C13760">
        <v>10.911252021789499</v>
      </c>
      <c r="D13760">
        <v>4.5719676017761204</v>
      </c>
      <c r="E13760">
        <v>33.688100669146102</v>
      </c>
      <c r="F13760">
        <v>246.97904207914601</v>
      </c>
      <c r="G13760">
        <v>152.77172500000199</v>
      </c>
    </row>
    <row r="13761" spans="1:7" x14ac:dyDescent="0.25">
      <c r="A13761">
        <v>137.68999999999801</v>
      </c>
      <c r="B13761">
        <v>4.5723114013671804</v>
      </c>
      <c r="C13761">
        <v>10.913504600524901</v>
      </c>
      <c r="D13761">
        <v>4.5723114013671804</v>
      </c>
      <c r="E13761">
        <v>33.688444468737202</v>
      </c>
      <c r="F13761">
        <v>246.97938587873699</v>
      </c>
      <c r="G13761">
        <v>152.78172499999999</v>
      </c>
    </row>
    <row r="13762" spans="1:7" x14ac:dyDescent="0.25">
      <c r="A13762">
        <v>137.69999999999999</v>
      </c>
      <c r="B13762">
        <v>4.5726251602172798</v>
      </c>
      <c r="C13762">
        <v>10.9130544662475</v>
      </c>
      <c r="D13762">
        <v>4.5726251602172798</v>
      </c>
      <c r="E13762">
        <v>33.6887582275873</v>
      </c>
      <c r="F13762">
        <v>246.979699637587</v>
      </c>
      <c r="G13762">
        <v>152.791725000002</v>
      </c>
    </row>
    <row r="13763" spans="1:7" x14ac:dyDescent="0.25">
      <c r="A13763">
        <v>137.70999999999901</v>
      </c>
      <c r="B13763">
        <v>4.5729575157165501</v>
      </c>
      <c r="C13763">
        <v>10.9131145477294</v>
      </c>
      <c r="D13763">
        <v>4.5729575157165501</v>
      </c>
      <c r="E13763">
        <v>33.689090583086603</v>
      </c>
      <c r="F13763">
        <v>246.98003199308599</v>
      </c>
      <c r="G13763">
        <v>152.801725000001</v>
      </c>
    </row>
    <row r="13764" spans="1:7" x14ac:dyDescent="0.25">
      <c r="A13764">
        <v>137.71999999999699</v>
      </c>
      <c r="B13764">
        <v>4.5733232498168901</v>
      </c>
      <c r="C13764">
        <v>10.9130544662475</v>
      </c>
      <c r="D13764">
        <v>4.5733232498168901</v>
      </c>
      <c r="E13764">
        <v>33.689456317186902</v>
      </c>
      <c r="F13764">
        <v>246.98039772718599</v>
      </c>
      <c r="G13764">
        <v>152.811724999999</v>
      </c>
    </row>
    <row r="13765" spans="1:7" x14ac:dyDescent="0.25">
      <c r="A13765">
        <v>137.729999999999</v>
      </c>
      <c r="B13765">
        <v>4.5736823081970197</v>
      </c>
      <c r="C13765">
        <v>10.9130744934082</v>
      </c>
      <c r="D13765">
        <v>4.5736823081970197</v>
      </c>
      <c r="E13765">
        <v>33.689815375567001</v>
      </c>
      <c r="F13765">
        <v>246.980756785567</v>
      </c>
      <c r="G13765">
        <v>152.82172500000101</v>
      </c>
    </row>
    <row r="13766" spans="1:7" x14ac:dyDescent="0.25">
      <c r="A13766">
        <v>137.739999999997</v>
      </c>
      <c r="B13766">
        <v>4.57403469085693</v>
      </c>
      <c r="C13766">
        <v>10.912915229797299</v>
      </c>
      <c r="D13766">
        <v>4.57403469085693</v>
      </c>
      <c r="E13766">
        <v>33.690167758226998</v>
      </c>
      <c r="F13766">
        <v>246.981109168226</v>
      </c>
      <c r="G13766">
        <v>152.83172500000001</v>
      </c>
    </row>
    <row r="13767" spans="1:7" x14ac:dyDescent="0.25">
      <c r="A13767">
        <v>137.75</v>
      </c>
      <c r="B13767">
        <v>4.5743722915649396</v>
      </c>
      <c r="C13767">
        <v>10.911724090576101</v>
      </c>
      <c r="D13767">
        <v>4.5743722915649396</v>
      </c>
      <c r="E13767">
        <v>33.690505358934999</v>
      </c>
      <c r="F13767">
        <v>246.981446768935</v>
      </c>
      <c r="G13767">
        <v>152.84172500000199</v>
      </c>
    </row>
    <row r="13768" spans="1:7" x14ac:dyDescent="0.25">
      <c r="A13768">
        <v>137.759999999998</v>
      </c>
      <c r="B13768">
        <v>4.5746946334838796</v>
      </c>
      <c r="C13768">
        <v>10.911827087402299</v>
      </c>
      <c r="D13768">
        <v>4.5746946334838796</v>
      </c>
      <c r="E13768">
        <v>33.690827700853902</v>
      </c>
      <c r="F13768">
        <v>246.98176911085301</v>
      </c>
      <c r="G13768">
        <v>152.85172499999999</v>
      </c>
    </row>
    <row r="13769" spans="1:7" x14ac:dyDescent="0.25">
      <c r="A13769">
        <v>137.77000000000001</v>
      </c>
      <c r="B13769">
        <v>4.5750136375427202</v>
      </c>
      <c r="C13769">
        <v>10.912130355834901</v>
      </c>
      <c r="D13769">
        <v>4.5750136375427202</v>
      </c>
      <c r="E13769">
        <v>33.691146704912697</v>
      </c>
      <c r="F13769">
        <v>246.98208811491199</v>
      </c>
      <c r="G13769">
        <v>152.861725000002</v>
      </c>
    </row>
    <row r="13770" spans="1:7" x14ac:dyDescent="0.25">
      <c r="A13770">
        <v>137.77999999999801</v>
      </c>
      <c r="B13770">
        <v>4.5753765106201101</v>
      </c>
      <c r="C13770">
        <v>10.9125986099243</v>
      </c>
      <c r="D13770">
        <v>4.5753765106201101</v>
      </c>
      <c r="E13770">
        <v>33.691509577990097</v>
      </c>
      <c r="F13770">
        <v>246.98245098799001</v>
      </c>
      <c r="G13770">
        <v>152.871725</v>
      </c>
    </row>
    <row r="13771" spans="1:7" x14ac:dyDescent="0.25">
      <c r="A13771">
        <v>137.79</v>
      </c>
      <c r="B13771">
        <v>4.5757412910461399</v>
      </c>
      <c r="C13771">
        <v>10.911471366882299</v>
      </c>
      <c r="D13771">
        <v>4.5757412910461399</v>
      </c>
      <c r="E13771">
        <v>33.6918743584162</v>
      </c>
      <c r="F13771">
        <v>246.982815768416</v>
      </c>
      <c r="G13771">
        <v>152.88172500000201</v>
      </c>
    </row>
    <row r="13772" spans="1:7" x14ac:dyDescent="0.25">
      <c r="A13772">
        <v>137.79999999999899</v>
      </c>
      <c r="B13772">
        <v>4.5760865211486799</v>
      </c>
      <c r="C13772">
        <v>10.911775588989199</v>
      </c>
      <c r="D13772">
        <v>4.5760865211486799</v>
      </c>
      <c r="E13772">
        <v>33.692219588518697</v>
      </c>
      <c r="F13772">
        <v>246.983160998518</v>
      </c>
      <c r="G13772">
        <v>152.891725000001</v>
      </c>
    </row>
    <row r="13773" spans="1:7" x14ac:dyDescent="0.25">
      <c r="A13773">
        <v>137.80999999999699</v>
      </c>
      <c r="B13773">
        <v>4.57645559310913</v>
      </c>
      <c r="C13773">
        <v>10.912242889404199</v>
      </c>
      <c r="D13773">
        <v>4.57645559310913</v>
      </c>
      <c r="E13773">
        <v>33.692588660479203</v>
      </c>
      <c r="F13773">
        <v>246.98353007047899</v>
      </c>
      <c r="G13773">
        <v>152.901724999999</v>
      </c>
    </row>
    <row r="13774" spans="1:7" x14ac:dyDescent="0.25">
      <c r="A13774">
        <v>137.819999999999</v>
      </c>
      <c r="B13774">
        <v>4.5768132209777797</v>
      </c>
      <c r="C13774">
        <v>10.913056373596101</v>
      </c>
      <c r="D13774">
        <v>4.5768132209777797</v>
      </c>
      <c r="E13774">
        <v>33.692946288347798</v>
      </c>
      <c r="F13774">
        <v>246.98388769834699</v>
      </c>
      <c r="G13774">
        <v>152.91172500000101</v>
      </c>
    </row>
    <row r="13775" spans="1:7" x14ac:dyDescent="0.25">
      <c r="A13775">
        <v>137.82999999999799</v>
      </c>
      <c r="B13775">
        <v>4.5771679878234801</v>
      </c>
      <c r="C13775">
        <v>10.9138031005859</v>
      </c>
      <c r="D13775">
        <v>4.5771679878234801</v>
      </c>
      <c r="E13775">
        <v>33.693301055193501</v>
      </c>
      <c r="F13775">
        <v>246.98424246519301</v>
      </c>
      <c r="G13775">
        <v>152.92172500000001</v>
      </c>
    </row>
    <row r="13776" spans="1:7" x14ac:dyDescent="0.25">
      <c r="A13776">
        <v>137.84</v>
      </c>
      <c r="B13776">
        <v>4.5775284767150799</v>
      </c>
      <c r="C13776">
        <v>10.9148502349853</v>
      </c>
      <c r="D13776">
        <v>4.5775284767150799</v>
      </c>
      <c r="E13776">
        <v>33.693661544085103</v>
      </c>
      <c r="F13776">
        <v>246.98460295408501</v>
      </c>
      <c r="G13776">
        <v>152.93172500000199</v>
      </c>
    </row>
    <row r="13777" spans="1:7" x14ac:dyDescent="0.25">
      <c r="A13777">
        <v>137.849999999998</v>
      </c>
      <c r="B13777">
        <v>4.5779013633728001</v>
      </c>
      <c r="C13777">
        <v>10.9157352447509</v>
      </c>
      <c r="D13777">
        <v>4.5779013633728001</v>
      </c>
      <c r="E13777">
        <v>33.694034430742803</v>
      </c>
      <c r="F13777">
        <v>246.98497584074201</v>
      </c>
      <c r="G13777">
        <v>152.94172499999999</v>
      </c>
    </row>
    <row r="13778" spans="1:7" x14ac:dyDescent="0.25">
      <c r="A13778">
        <v>137.86000000000001</v>
      </c>
      <c r="B13778">
        <v>4.5782814025878897</v>
      </c>
      <c r="C13778">
        <v>10.916555404663001</v>
      </c>
      <c r="D13778">
        <v>4.5782814025878897</v>
      </c>
      <c r="E13778">
        <v>33.694414469957898</v>
      </c>
      <c r="F13778">
        <v>246.98535587995701</v>
      </c>
      <c r="G13778">
        <v>152.951725000002</v>
      </c>
    </row>
    <row r="13779" spans="1:7" x14ac:dyDescent="0.25">
      <c r="A13779">
        <v>137.86999999999799</v>
      </c>
      <c r="B13779">
        <v>4.5786390304565403</v>
      </c>
      <c r="C13779">
        <v>10.917827606201101</v>
      </c>
      <c r="D13779">
        <v>4.5786390304565403</v>
      </c>
      <c r="E13779">
        <v>33.694772097826601</v>
      </c>
      <c r="F13779">
        <v>246.98571350782601</v>
      </c>
      <c r="G13779">
        <v>152.961725000001</v>
      </c>
    </row>
    <row r="13780" spans="1:7" x14ac:dyDescent="0.25">
      <c r="A13780">
        <v>137.88000000000099</v>
      </c>
      <c r="B13780">
        <v>4.5790076255798304</v>
      </c>
      <c r="C13780">
        <v>10.918067932128899</v>
      </c>
      <c r="D13780">
        <v>4.5790076255798304</v>
      </c>
      <c r="E13780">
        <v>33.695140692949899</v>
      </c>
      <c r="F13780">
        <v>246.98608210294901</v>
      </c>
      <c r="G13780">
        <v>152.971725000003</v>
      </c>
    </row>
    <row r="13781" spans="1:7" x14ac:dyDescent="0.25">
      <c r="A13781">
        <v>137.88999999999899</v>
      </c>
      <c r="B13781">
        <v>4.5793986320495597</v>
      </c>
      <c r="C13781">
        <v>10.919635772705</v>
      </c>
      <c r="D13781">
        <v>4.5793986320495597</v>
      </c>
      <c r="E13781">
        <v>33.695531699419597</v>
      </c>
      <c r="F13781">
        <v>246.98647310941899</v>
      </c>
      <c r="G13781">
        <v>152.98172500000101</v>
      </c>
    </row>
    <row r="13782" spans="1:7" x14ac:dyDescent="0.25">
      <c r="A13782">
        <v>137.89999999999699</v>
      </c>
      <c r="B13782">
        <v>4.5797977447509703</v>
      </c>
      <c r="C13782">
        <v>10.9218187332153</v>
      </c>
      <c r="D13782">
        <v>4.5797977447509703</v>
      </c>
      <c r="E13782">
        <v>33.695930812120999</v>
      </c>
      <c r="F13782">
        <v>246.98687222212101</v>
      </c>
      <c r="G13782">
        <v>152.99172499999901</v>
      </c>
    </row>
    <row r="13783" spans="1:7" x14ac:dyDescent="0.25">
      <c r="A13783">
        <v>137.909999999999</v>
      </c>
      <c r="B13783">
        <v>4.5801849365234304</v>
      </c>
      <c r="C13783">
        <v>10.9220733642578</v>
      </c>
      <c r="D13783">
        <v>4.5801849365234304</v>
      </c>
      <c r="E13783">
        <v>33.696318003893502</v>
      </c>
      <c r="F13783">
        <v>246.98725941389301</v>
      </c>
      <c r="G13783">
        <v>153.00172500000099</v>
      </c>
    </row>
    <row r="13784" spans="1:7" x14ac:dyDescent="0.25">
      <c r="A13784">
        <v>137.919999999998</v>
      </c>
      <c r="B13784">
        <v>4.5805673599243102</v>
      </c>
      <c r="C13784">
        <v>10.922913551330501</v>
      </c>
      <c r="D13784">
        <v>4.5805673599243102</v>
      </c>
      <c r="E13784">
        <v>33.696700427294303</v>
      </c>
      <c r="F13784">
        <v>246.98764183729401</v>
      </c>
      <c r="G13784">
        <v>153.01172500000001</v>
      </c>
    </row>
    <row r="13785" spans="1:7" x14ac:dyDescent="0.25">
      <c r="A13785">
        <v>137.93</v>
      </c>
      <c r="B13785">
        <v>4.5809297561645499</v>
      </c>
      <c r="C13785">
        <v>10.9225606918334</v>
      </c>
      <c r="D13785">
        <v>4.5809297561645499</v>
      </c>
      <c r="E13785">
        <v>33.697062823534601</v>
      </c>
      <c r="F13785">
        <v>246.98800423353401</v>
      </c>
      <c r="G13785">
        <v>153.02172500000199</v>
      </c>
    </row>
    <row r="13786" spans="1:7" x14ac:dyDescent="0.25">
      <c r="A13786">
        <v>137.93999999999801</v>
      </c>
      <c r="B13786">
        <v>4.58129835128784</v>
      </c>
      <c r="C13786">
        <v>10.9225854873657</v>
      </c>
      <c r="D13786">
        <v>4.58129835128784</v>
      </c>
      <c r="E13786">
        <v>33.697431418657899</v>
      </c>
      <c r="F13786">
        <v>246.98837282865699</v>
      </c>
      <c r="G13786">
        <v>153.03172499999999</v>
      </c>
    </row>
    <row r="13787" spans="1:7" x14ac:dyDescent="0.25">
      <c r="A13787">
        <v>137.94999999999999</v>
      </c>
      <c r="B13787">
        <v>4.5816726684570304</v>
      </c>
      <c r="C13787">
        <v>10.9237413406372</v>
      </c>
      <c r="D13787">
        <v>4.5816726684570304</v>
      </c>
      <c r="E13787">
        <v>33.697805735827103</v>
      </c>
      <c r="F13787">
        <v>246.98874714582701</v>
      </c>
      <c r="G13787">
        <v>153.041725000002</v>
      </c>
    </row>
    <row r="13788" spans="1:7" x14ac:dyDescent="0.25">
      <c r="A13788">
        <v>137.95999999999901</v>
      </c>
      <c r="B13788">
        <v>4.5820426940917898</v>
      </c>
      <c r="C13788">
        <v>10.9230842590332</v>
      </c>
      <c r="D13788">
        <v>4.5820426940917898</v>
      </c>
      <c r="E13788">
        <v>33.698175761461798</v>
      </c>
      <c r="F13788">
        <v>246.989117171461</v>
      </c>
      <c r="G13788">
        <v>153.051725000001</v>
      </c>
    </row>
    <row r="13789" spans="1:7" x14ac:dyDescent="0.25">
      <c r="A13789">
        <v>137.96999999999699</v>
      </c>
      <c r="B13789">
        <v>4.58241462707519</v>
      </c>
      <c r="C13789">
        <v>10.9235382080078</v>
      </c>
      <c r="D13789">
        <v>4.58241462707519</v>
      </c>
      <c r="E13789">
        <v>33.698547694445203</v>
      </c>
      <c r="F13789">
        <v>246.989489104445</v>
      </c>
      <c r="G13789">
        <v>153.061724999999</v>
      </c>
    </row>
    <row r="13790" spans="1:7" x14ac:dyDescent="0.25">
      <c r="A13790">
        <v>137.979999999999</v>
      </c>
      <c r="B13790">
        <v>4.5827465057373002</v>
      </c>
      <c r="C13790">
        <v>10.924089431762599</v>
      </c>
      <c r="D13790">
        <v>4.5827465057373002</v>
      </c>
      <c r="E13790">
        <v>33.698879573107298</v>
      </c>
      <c r="F13790">
        <v>246.98982098310699</v>
      </c>
      <c r="G13790">
        <v>153.07172500000101</v>
      </c>
    </row>
    <row r="13791" spans="1:7" x14ac:dyDescent="0.25">
      <c r="A13791">
        <v>137.989999999997</v>
      </c>
      <c r="B13791">
        <v>4.5830826759338299</v>
      </c>
      <c r="C13791">
        <v>10.9245195388793</v>
      </c>
      <c r="D13791">
        <v>4.5830826759338299</v>
      </c>
      <c r="E13791">
        <v>33.699215743303903</v>
      </c>
      <c r="F13791">
        <v>246.99015715330299</v>
      </c>
      <c r="G13791">
        <v>153.08172500000001</v>
      </c>
    </row>
    <row r="13792" spans="1:7" x14ac:dyDescent="0.25">
      <c r="A13792">
        <v>138</v>
      </c>
      <c r="B13792">
        <v>4.5834460258483798</v>
      </c>
      <c r="C13792">
        <v>10.9243764877319</v>
      </c>
      <c r="D13792">
        <v>4.5834460258483798</v>
      </c>
      <c r="E13792">
        <v>33.699579093218397</v>
      </c>
      <c r="F13792">
        <v>246.99052050321799</v>
      </c>
      <c r="G13792">
        <v>153.09172500000199</v>
      </c>
    </row>
    <row r="13793" spans="1:7" x14ac:dyDescent="0.25">
      <c r="A13793">
        <v>138.009999999998</v>
      </c>
      <c r="B13793">
        <v>4.5837903022766104</v>
      </c>
      <c r="C13793">
        <v>10.9246730804443</v>
      </c>
      <c r="D13793">
        <v>4.5837903022766104</v>
      </c>
      <c r="E13793">
        <v>33.699923369646598</v>
      </c>
      <c r="F13793">
        <v>246.99086477964599</v>
      </c>
      <c r="G13793">
        <v>153.10172499999999</v>
      </c>
    </row>
    <row r="13794" spans="1:7" x14ac:dyDescent="0.25">
      <c r="A13794">
        <v>138.02000000000001</v>
      </c>
      <c r="B13794">
        <v>4.5841364860534597</v>
      </c>
      <c r="C13794">
        <v>10.9241485595703</v>
      </c>
      <c r="D13794">
        <v>4.5841364860534597</v>
      </c>
      <c r="E13794">
        <v>33.700269553423503</v>
      </c>
      <c r="F13794">
        <v>246.99121096342299</v>
      </c>
      <c r="G13794">
        <v>153.111725000002</v>
      </c>
    </row>
    <row r="13795" spans="1:7" x14ac:dyDescent="0.25">
      <c r="A13795">
        <v>138.02999999999801</v>
      </c>
      <c r="B13795">
        <v>4.5844969749450604</v>
      </c>
      <c r="C13795">
        <v>10.924435615539499</v>
      </c>
      <c r="D13795">
        <v>4.5844969749450604</v>
      </c>
      <c r="E13795">
        <v>33.700630042315098</v>
      </c>
      <c r="F13795">
        <v>246.99157145231499</v>
      </c>
      <c r="G13795">
        <v>153.121725</v>
      </c>
    </row>
    <row r="13796" spans="1:7" x14ac:dyDescent="0.25">
      <c r="A13796">
        <v>138.04</v>
      </c>
      <c r="B13796">
        <v>4.5848355293273899</v>
      </c>
      <c r="C13796">
        <v>10.923290252685501</v>
      </c>
      <c r="D13796">
        <v>4.5848355293273899</v>
      </c>
      <c r="E13796">
        <v>33.7009685966974</v>
      </c>
      <c r="F13796">
        <v>246.991910006697</v>
      </c>
      <c r="G13796">
        <v>153.13172500000201</v>
      </c>
    </row>
    <row r="13797" spans="1:7" x14ac:dyDescent="0.25">
      <c r="A13797">
        <v>138.04999999999899</v>
      </c>
      <c r="B13797">
        <v>4.5851736068725497</v>
      </c>
      <c r="C13797">
        <v>10.9208211898803</v>
      </c>
      <c r="D13797">
        <v>4.5851736068725497</v>
      </c>
      <c r="E13797">
        <v>33.701306674242602</v>
      </c>
      <c r="F13797">
        <v>246.99224808424199</v>
      </c>
      <c r="G13797">
        <v>153.141725000001</v>
      </c>
    </row>
    <row r="13798" spans="1:7" x14ac:dyDescent="0.25">
      <c r="A13798">
        <v>138.05999999999699</v>
      </c>
      <c r="B13798">
        <v>4.5854926109313903</v>
      </c>
      <c r="C13798">
        <v>10.919981002807599</v>
      </c>
      <c r="D13798">
        <v>4.5854926109313903</v>
      </c>
      <c r="E13798">
        <v>33.701625678301397</v>
      </c>
      <c r="F13798">
        <v>246.992567088301</v>
      </c>
      <c r="G13798">
        <v>153.151724999999</v>
      </c>
    </row>
    <row r="13799" spans="1:7" x14ac:dyDescent="0.25">
      <c r="A13799">
        <v>138.069999999999</v>
      </c>
      <c r="B13799">
        <v>4.5858583450317303</v>
      </c>
      <c r="C13799">
        <v>10.9176034927368</v>
      </c>
      <c r="D13799">
        <v>4.5858583450317303</v>
      </c>
      <c r="E13799">
        <v>33.701991412401803</v>
      </c>
      <c r="F13799">
        <v>246.992932822401</v>
      </c>
      <c r="G13799">
        <v>153.16172500000101</v>
      </c>
    </row>
    <row r="13800" spans="1:7" x14ac:dyDescent="0.25">
      <c r="A13800">
        <v>138.07999999999799</v>
      </c>
      <c r="B13800">
        <v>4.5862112045287997</v>
      </c>
      <c r="C13800">
        <v>10.9166660308837</v>
      </c>
      <c r="D13800">
        <v>4.5862112045287997</v>
      </c>
      <c r="E13800">
        <v>33.702344271898802</v>
      </c>
      <c r="F13800">
        <v>246.99328568189799</v>
      </c>
      <c r="G13800">
        <v>153.17172500000001</v>
      </c>
    </row>
    <row r="13801" spans="1:7" x14ac:dyDescent="0.25">
      <c r="A13801">
        <v>138.09</v>
      </c>
      <c r="B13801">
        <v>4.5865368843078604</v>
      </c>
      <c r="C13801">
        <v>10.915655136108301</v>
      </c>
      <c r="D13801">
        <v>4.5865368843078604</v>
      </c>
      <c r="E13801">
        <v>33.702669951677898</v>
      </c>
      <c r="F13801">
        <v>246.99361136167701</v>
      </c>
      <c r="G13801">
        <v>153.18172500000199</v>
      </c>
    </row>
    <row r="13802" spans="1:7" x14ac:dyDescent="0.25">
      <c r="A13802">
        <v>138.099999999998</v>
      </c>
      <c r="B13802">
        <v>4.5868735313415501</v>
      </c>
      <c r="C13802">
        <v>10.914070129394499</v>
      </c>
      <c r="D13802">
        <v>4.5868735313415501</v>
      </c>
      <c r="E13802">
        <v>33.703006598711603</v>
      </c>
      <c r="F13802">
        <v>246.99394800871099</v>
      </c>
      <c r="G13802">
        <v>153.19172499999999</v>
      </c>
    </row>
    <row r="13803" spans="1:7" x14ac:dyDescent="0.25">
      <c r="A13803">
        <v>138.11000000000001</v>
      </c>
      <c r="B13803">
        <v>4.5871996879577601</v>
      </c>
      <c r="C13803">
        <v>10.9114990234375</v>
      </c>
      <c r="D13803">
        <v>4.5871996879577601</v>
      </c>
      <c r="E13803">
        <v>33.7033327553278</v>
      </c>
      <c r="F13803">
        <v>246.994274165327</v>
      </c>
      <c r="G13803">
        <v>153.201725000002</v>
      </c>
    </row>
    <row r="13804" spans="1:7" x14ac:dyDescent="0.25">
      <c r="A13804">
        <v>138.11999999999799</v>
      </c>
      <c r="B13804">
        <v>4.5875282287597603</v>
      </c>
      <c r="C13804">
        <v>10.9076566696166</v>
      </c>
      <c r="D13804">
        <v>4.5875282287597603</v>
      </c>
      <c r="E13804">
        <v>33.703661296129802</v>
      </c>
      <c r="F13804">
        <v>246.994602706129</v>
      </c>
      <c r="G13804">
        <v>153.211725000001</v>
      </c>
    </row>
    <row r="13805" spans="1:7" x14ac:dyDescent="0.25">
      <c r="A13805">
        <v>138.13000000000099</v>
      </c>
      <c r="B13805">
        <v>4.5878529548645002</v>
      </c>
      <c r="C13805">
        <v>10.9064283370971</v>
      </c>
      <c r="D13805">
        <v>4.5878529548645002</v>
      </c>
      <c r="E13805">
        <v>33.703986022234503</v>
      </c>
      <c r="F13805">
        <v>246.99492743223399</v>
      </c>
      <c r="G13805">
        <v>153.221725000003</v>
      </c>
    </row>
    <row r="13806" spans="1:7" x14ac:dyDescent="0.25">
      <c r="A13806">
        <v>138.13999999999899</v>
      </c>
      <c r="B13806">
        <v>4.58813047409057</v>
      </c>
      <c r="C13806">
        <v>10.904179573059</v>
      </c>
      <c r="D13806">
        <v>4.58813047409057</v>
      </c>
      <c r="E13806">
        <v>33.704263541460598</v>
      </c>
      <c r="F13806">
        <v>246.99520495146001</v>
      </c>
      <c r="G13806">
        <v>153.23172500000101</v>
      </c>
    </row>
    <row r="13807" spans="1:7" x14ac:dyDescent="0.25">
      <c r="A13807">
        <v>138.14999999999699</v>
      </c>
      <c r="B13807">
        <v>4.5884008407592702</v>
      </c>
      <c r="C13807">
        <v>10.902135848999</v>
      </c>
      <c r="D13807">
        <v>4.5884008407592702</v>
      </c>
      <c r="E13807">
        <v>33.704533908129299</v>
      </c>
      <c r="F13807">
        <v>246.995475318129</v>
      </c>
      <c r="G13807">
        <v>153.24172499999901</v>
      </c>
    </row>
    <row r="13808" spans="1:7" x14ac:dyDescent="0.25">
      <c r="A13808">
        <v>138.159999999999</v>
      </c>
      <c r="B13808">
        <v>4.5887122154235804</v>
      </c>
      <c r="C13808">
        <v>10.9000959396362</v>
      </c>
      <c r="D13808">
        <v>4.5887122154235804</v>
      </c>
      <c r="E13808">
        <v>33.704845282793599</v>
      </c>
      <c r="F13808">
        <v>246.99578669279299</v>
      </c>
      <c r="G13808">
        <v>153.25172500000099</v>
      </c>
    </row>
    <row r="13809" spans="1:7" x14ac:dyDescent="0.25">
      <c r="A13809">
        <v>138.169999999998</v>
      </c>
      <c r="B13809">
        <v>4.5890398025512598</v>
      </c>
      <c r="C13809">
        <v>10.89866065979</v>
      </c>
      <c r="D13809">
        <v>4.5890398025512598</v>
      </c>
      <c r="E13809">
        <v>33.705172869921299</v>
      </c>
      <c r="F13809">
        <v>246.99611427992099</v>
      </c>
      <c r="G13809">
        <v>153.26172500000001</v>
      </c>
    </row>
    <row r="13810" spans="1:7" x14ac:dyDescent="0.25">
      <c r="A13810">
        <v>138.18</v>
      </c>
      <c r="B13810">
        <v>4.58935117721557</v>
      </c>
      <c r="C13810">
        <v>10.8970584869384</v>
      </c>
      <c r="D13810">
        <v>4.58935117721557</v>
      </c>
      <c r="E13810">
        <v>33.705484244585598</v>
      </c>
      <c r="F13810">
        <v>246.99642565458501</v>
      </c>
      <c r="G13810">
        <v>153.27172500000199</v>
      </c>
    </row>
    <row r="13811" spans="1:7" x14ac:dyDescent="0.25">
      <c r="A13811">
        <v>138.18999999999801</v>
      </c>
      <c r="B13811">
        <v>4.5896692276000897</v>
      </c>
      <c r="C13811">
        <v>10.893850326538001</v>
      </c>
      <c r="D13811">
        <v>4.5896692276000897</v>
      </c>
      <c r="E13811">
        <v>33.705802294970098</v>
      </c>
      <c r="F13811">
        <v>246.99674370496999</v>
      </c>
      <c r="G13811">
        <v>153.28172499999999</v>
      </c>
    </row>
    <row r="13812" spans="1:7" x14ac:dyDescent="0.25">
      <c r="A13812">
        <v>138.19999999999999</v>
      </c>
      <c r="B13812">
        <v>4.5899891853332502</v>
      </c>
      <c r="C13812">
        <v>10.891267776489199</v>
      </c>
      <c r="D13812">
        <v>4.5899891853332502</v>
      </c>
      <c r="E13812">
        <v>33.706122252703302</v>
      </c>
      <c r="F13812">
        <v>246.997063662703</v>
      </c>
      <c r="G13812">
        <v>153.291725000002</v>
      </c>
    </row>
    <row r="13813" spans="1:7" x14ac:dyDescent="0.25">
      <c r="A13813">
        <v>138.20999999999901</v>
      </c>
      <c r="B13813">
        <v>4.5903148651123002</v>
      </c>
      <c r="C13813">
        <v>10.8903846740722</v>
      </c>
      <c r="D13813">
        <v>4.5903148651123002</v>
      </c>
      <c r="E13813">
        <v>33.706447932482298</v>
      </c>
      <c r="F13813">
        <v>246.99738934248199</v>
      </c>
      <c r="G13813">
        <v>153.301725000001</v>
      </c>
    </row>
    <row r="13814" spans="1:7" x14ac:dyDescent="0.25">
      <c r="A13814">
        <v>138.21999999999699</v>
      </c>
      <c r="B13814">
        <v>4.5906343460082999</v>
      </c>
      <c r="C13814">
        <v>10.890626907348601</v>
      </c>
      <c r="D13814">
        <v>4.5906343460082999</v>
      </c>
      <c r="E13814">
        <v>33.706767413378302</v>
      </c>
      <c r="F13814">
        <v>246.99770882337799</v>
      </c>
      <c r="G13814">
        <v>153.311724999999</v>
      </c>
    </row>
    <row r="13815" spans="1:7" x14ac:dyDescent="0.25">
      <c r="A13815">
        <v>138.229999999999</v>
      </c>
      <c r="B13815">
        <v>4.5908913612365696</v>
      </c>
      <c r="C13815">
        <v>10.8892402648925</v>
      </c>
      <c r="D13815">
        <v>4.5908913612365696</v>
      </c>
      <c r="E13815">
        <v>33.707024428606601</v>
      </c>
      <c r="F13815">
        <v>246.99796583860601</v>
      </c>
      <c r="G13815">
        <v>153.32172500000101</v>
      </c>
    </row>
    <row r="13816" spans="1:7" x14ac:dyDescent="0.25">
      <c r="A13816">
        <v>138.239999999997</v>
      </c>
      <c r="B13816">
        <v>4.5911951065063397</v>
      </c>
      <c r="C13816">
        <v>10.888644218444799</v>
      </c>
      <c r="D13816">
        <v>4.5911951065063397</v>
      </c>
      <c r="E13816">
        <v>33.707328173876398</v>
      </c>
      <c r="F13816">
        <v>246.99826958387601</v>
      </c>
      <c r="G13816">
        <v>153.33172500000001</v>
      </c>
    </row>
    <row r="13817" spans="1:7" x14ac:dyDescent="0.25">
      <c r="A13817">
        <v>138.25</v>
      </c>
      <c r="B13817">
        <v>4.5915155410766602</v>
      </c>
      <c r="C13817">
        <v>10.886754989624</v>
      </c>
      <c r="D13817">
        <v>4.5915155410766602</v>
      </c>
      <c r="E13817">
        <v>33.707648608446704</v>
      </c>
      <c r="F13817">
        <v>246.99859001844601</v>
      </c>
      <c r="G13817">
        <v>153.34172500000199</v>
      </c>
    </row>
    <row r="13818" spans="1:7" x14ac:dyDescent="0.25">
      <c r="A13818">
        <v>138.259999999998</v>
      </c>
      <c r="B13818">
        <v>4.5918307304382298</v>
      </c>
      <c r="C13818">
        <v>10.8852014541625</v>
      </c>
      <c r="D13818">
        <v>4.5918307304382298</v>
      </c>
      <c r="E13818">
        <v>33.707963797808297</v>
      </c>
      <c r="F13818">
        <v>246.99890520780801</v>
      </c>
      <c r="G13818">
        <v>153.35172499999999</v>
      </c>
    </row>
    <row r="13819" spans="1:7" x14ac:dyDescent="0.25">
      <c r="A13819">
        <v>138.27000000000001</v>
      </c>
      <c r="B13819">
        <v>4.5921468734741202</v>
      </c>
      <c r="C13819">
        <v>10.8843336105346</v>
      </c>
      <c r="D13819">
        <v>4.5921468734741202</v>
      </c>
      <c r="E13819">
        <v>33.708279940844101</v>
      </c>
      <c r="F13819">
        <v>246.99922135084401</v>
      </c>
      <c r="G13819">
        <v>153.361725000002</v>
      </c>
    </row>
    <row r="13820" spans="1:7" x14ac:dyDescent="0.25">
      <c r="A13820">
        <v>138.27999999999801</v>
      </c>
      <c r="B13820">
        <v>4.59246397018432</v>
      </c>
      <c r="C13820">
        <v>10.8828678131103</v>
      </c>
      <c r="D13820">
        <v>4.59246397018432</v>
      </c>
      <c r="E13820">
        <v>33.708597037554298</v>
      </c>
      <c r="F13820">
        <v>246.99953844755399</v>
      </c>
      <c r="G13820">
        <v>153.371725</v>
      </c>
    </row>
    <row r="13821" spans="1:7" x14ac:dyDescent="0.25">
      <c r="A13821">
        <v>138.29</v>
      </c>
      <c r="B13821">
        <v>4.5927710533142001</v>
      </c>
      <c r="C13821">
        <v>10.8824138641357</v>
      </c>
      <c r="D13821">
        <v>4.5927710533142001</v>
      </c>
      <c r="E13821">
        <v>33.708904120684203</v>
      </c>
      <c r="F13821">
        <v>246.99984553068401</v>
      </c>
      <c r="G13821">
        <v>153.38172500000201</v>
      </c>
    </row>
    <row r="13822" spans="1:7" x14ac:dyDescent="0.25">
      <c r="A13822">
        <v>138.29999999999899</v>
      </c>
      <c r="B13822">
        <v>4.5930724143981898</v>
      </c>
      <c r="C13822">
        <v>10.880551338195801</v>
      </c>
      <c r="D13822">
        <v>4.5930724143981898</v>
      </c>
      <c r="E13822">
        <v>33.709205481768201</v>
      </c>
      <c r="F13822">
        <v>247.000146891768</v>
      </c>
      <c r="G13822">
        <v>153.391725000001</v>
      </c>
    </row>
    <row r="13823" spans="1:7" x14ac:dyDescent="0.25">
      <c r="A13823">
        <v>138.30999999999699</v>
      </c>
      <c r="B13823">
        <v>4.59338331222534</v>
      </c>
      <c r="C13823">
        <v>10.8781337738037</v>
      </c>
      <c r="D13823">
        <v>4.59338331222534</v>
      </c>
      <c r="E13823">
        <v>33.709516379595399</v>
      </c>
      <c r="F13823">
        <v>247.000457789595</v>
      </c>
      <c r="G13823">
        <v>153.401724999999</v>
      </c>
    </row>
    <row r="13824" spans="1:7" x14ac:dyDescent="0.25">
      <c r="A13824">
        <v>138.319999999999</v>
      </c>
      <c r="B13824">
        <v>4.5936827659606898</v>
      </c>
      <c r="C13824">
        <v>10.876633644104</v>
      </c>
      <c r="D13824">
        <v>4.5936827659606898</v>
      </c>
      <c r="E13824">
        <v>33.709815833330701</v>
      </c>
      <c r="F13824">
        <v>247.00075724333001</v>
      </c>
      <c r="G13824">
        <v>153.41172500000101</v>
      </c>
    </row>
    <row r="13825" spans="1:7" x14ac:dyDescent="0.25">
      <c r="A13825">
        <v>138.32999999999799</v>
      </c>
      <c r="B13825">
        <v>4.59397172927856</v>
      </c>
      <c r="C13825">
        <v>10.874202728271401</v>
      </c>
      <c r="D13825">
        <v>4.59397172927856</v>
      </c>
      <c r="E13825">
        <v>33.710104796648601</v>
      </c>
      <c r="F13825">
        <v>247.001046206648</v>
      </c>
      <c r="G13825">
        <v>153.42172500000001</v>
      </c>
    </row>
    <row r="13826" spans="1:7" x14ac:dyDescent="0.25">
      <c r="A13826">
        <v>138.34</v>
      </c>
      <c r="B13826">
        <v>4.5942873954772896</v>
      </c>
      <c r="C13826">
        <v>10.8719835281372</v>
      </c>
      <c r="D13826">
        <v>4.5942873954772896</v>
      </c>
      <c r="E13826">
        <v>33.710420462847303</v>
      </c>
      <c r="F13826">
        <v>247.00136187284701</v>
      </c>
      <c r="G13826">
        <v>153.43172500000199</v>
      </c>
    </row>
    <row r="13827" spans="1:7" x14ac:dyDescent="0.25">
      <c r="A13827">
        <v>138.349999999998</v>
      </c>
      <c r="B13827">
        <v>4.5946283340454102</v>
      </c>
      <c r="C13827">
        <v>10.8709497451782</v>
      </c>
      <c r="D13827">
        <v>4.5946283340454102</v>
      </c>
      <c r="E13827">
        <v>33.710761401415397</v>
      </c>
      <c r="F13827">
        <v>247.00170281141499</v>
      </c>
      <c r="G13827">
        <v>153.44172499999999</v>
      </c>
    </row>
    <row r="13828" spans="1:7" x14ac:dyDescent="0.25">
      <c r="A13828">
        <v>138.36000000000001</v>
      </c>
      <c r="B13828">
        <v>4.5949416160583398</v>
      </c>
      <c r="C13828">
        <v>10.870662689208901</v>
      </c>
      <c r="D13828">
        <v>4.5949416160583398</v>
      </c>
      <c r="E13828">
        <v>33.7110746834284</v>
      </c>
      <c r="F13828">
        <v>247.00201609342801</v>
      </c>
      <c r="G13828">
        <v>153.451725000002</v>
      </c>
    </row>
    <row r="13829" spans="1:7" x14ac:dyDescent="0.25">
      <c r="A13829">
        <v>138.36999999999799</v>
      </c>
      <c r="B13829">
        <v>4.59525394439697</v>
      </c>
      <c r="C13829">
        <v>10.8693723678588</v>
      </c>
      <c r="D13829">
        <v>4.59525394439697</v>
      </c>
      <c r="E13829">
        <v>33.711387011767002</v>
      </c>
      <c r="F13829">
        <v>247.002328421767</v>
      </c>
      <c r="G13829">
        <v>153.461725000001</v>
      </c>
    </row>
    <row r="13830" spans="1:7" x14ac:dyDescent="0.25">
      <c r="A13830">
        <v>138.38000000000099</v>
      </c>
      <c r="B13830">
        <v>4.5955600738525302</v>
      </c>
      <c r="C13830">
        <v>10.868044853210399</v>
      </c>
      <c r="D13830">
        <v>4.5955600738525302</v>
      </c>
      <c r="E13830">
        <v>33.711693141222597</v>
      </c>
      <c r="F13830">
        <v>247.002634551222</v>
      </c>
      <c r="G13830">
        <v>153.471725000003</v>
      </c>
    </row>
    <row r="13831" spans="1:7" x14ac:dyDescent="0.25">
      <c r="A13831">
        <v>138.38999999999899</v>
      </c>
      <c r="B13831">
        <v>4.5958580970764098</v>
      </c>
      <c r="C13831">
        <v>10.8653659820556</v>
      </c>
      <c r="D13831">
        <v>4.5958580970764098</v>
      </c>
      <c r="E13831">
        <v>33.711991164446403</v>
      </c>
      <c r="F13831">
        <v>247.00293257444599</v>
      </c>
      <c r="G13831">
        <v>153.48172500000101</v>
      </c>
    </row>
    <row r="13832" spans="1:7" x14ac:dyDescent="0.25">
      <c r="A13832">
        <v>138.39999999999699</v>
      </c>
      <c r="B13832">
        <v>4.5961508750915501</v>
      </c>
      <c r="C13832">
        <v>10.8645009994506</v>
      </c>
      <c r="D13832">
        <v>4.5961508750915501</v>
      </c>
      <c r="E13832">
        <v>33.712283942461603</v>
      </c>
      <c r="F13832">
        <v>247.00322535246099</v>
      </c>
      <c r="G13832">
        <v>153.49172499999901</v>
      </c>
    </row>
    <row r="13833" spans="1:7" x14ac:dyDescent="0.25">
      <c r="A13833">
        <v>138.409999999999</v>
      </c>
      <c r="B13833">
        <v>4.5964779853820801</v>
      </c>
      <c r="C13833">
        <v>10.864020347595201</v>
      </c>
      <c r="D13833">
        <v>4.5964779853820801</v>
      </c>
      <c r="E13833">
        <v>33.712611052752102</v>
      </c>
      <c r="F13833">
        <v>247.003552462752</v>
      </c>
      <c r="G13833">
        <v>153.50172500000099</v>
      </c>
    </row>
    <row r="13834" spans="1:7" x14ac:dyDescent="0.25">
      <c r="A13834">
        <v>138.419999999998</v>
      </c>
      <c r="B13834">
        <v>4.5968246459960902</v>
      </c>
      <c r="C13834">
        <v>10.8627624511718</v>
      </c>
      <c r="D13834">
        <v>4.5968246459960902</v>
      </c>
      <c r="E13834">
        <v>33.712957713366102</v>
      </c>
      <c r="F13834">
        <v>247.00389912336601</v>
      </c>
      <c r="G13834">
        <v>153.51172500000001</v>
      </c>
    </row>
    <row r="13835" spans="1:7" x14ac:dyDescent="0.25">
      <c r="A13835">
        <v>138.43</v>
      </c>
      <c r="B13835">
        <v>4.5971407890319798</v>
      </c>
      <c r="C13835">
        <v>10.862534523010201</v>
      </c>
      <c r="D13835">
        <v>4.5971407890319798</v>
      </c>
      <c r="E13835">
        <v>33.713273856401997</v>
      </c>
      <c r="F13835">
        <v>247.00421526640201</v>
      </c>
      <c r="G13835">
        <v>153.52172500000199</v>
      </c>
    </row>
    <row r="13836" spans="1:7" x14ac:dyDescent="0.25">
      <c r="A13836">
        <v>138.43999999999801</v>
      </c>
      <c r="B13836">
        <v>4.5974225997924796</v>
      </c>
      <c r="C13836">
        <v>10.861548423766999</v>
      </c>
      <c r="D13836">
        <v>4.5974225997924796</v>
      </c>
      <c r="E13836">
        <v>33.713555667162503</v>
      </c>
      <c r="F13836">
        <v>247.004497077162</v>
      </c>
      <c r="G13836">
        <v>153.53172499999999</v>
      </c>
    </row>
    <row r="13837" spans="1:7" x14ac:dyDescent="0.25">
      <c r="A13837">
        <v>138.44999999999999</v>
      </c>
      <c r="B13837">
        <v>4.5977487564086896</v>
      </c>
      <c r="C13837">
        <v>10.8612518310546</v>
      </c>
      <c r="D13837">
        <v>4.5977487564086896</v>
      </c>
      <c r="E13837">
        <v>33.713881823778699</v>
      </c>
      <c r="F13837">
        <v>247.00482323377801</v>
      </c>
      <c r="G13837">
        <v>153.541725000002</v>
      </c>
    </row>
    <row r="13838" spans="1:7" x14ac:dyDescent="0.25">
      <c r="A13838">
        <v>138.45999999999901</v>
      </c>
      <c r="B13838">
        <v>4.5980806350707999</v>
      </c>
      <c r="C13838">
        <v>10.860011100769</v>
      </c>
      <c r="D13838">
        <v>4.5980806350707999</v>
      </c>
      <c r="E13838">
        <v>33.714213702440802</v>
      </c>
      <c r="F13838">
        <v>247.00515511244001</v>
      </c>
      <c r="G13838">
        <v>153.551725000001</v>
      </c>
    </row>
    <row r="13839" spans="1:7" x14ac:dyDescent="0.25">
      <c r="A13839">
        <v>138.46999999999699</v>
      </c>
      <c r="B13839">
        <v>4.5984010696411097</v>
      </c>
      <c r="C13839">
        <v>10.858634948730399</v>
      </c>
      <c r="D13839">
        <v>4.5984010696411097</v>
      </c>
      <c r="E13839">
        <v>33.7145341370111</v>
      </c>
      <c r="F13839">
        <v>247.005475547011</v>
      </c>
      <c r="G13839">
        <v>153.561724999999</v>
      </c>
    </row>
    <row r="13840" spans="1:7" x14ac:dyDescent="0.25">
      <c r="A13840">
        <v>138.479999999999</v>
      </c>
      <c r="B13840">
        <v>4.5987048149108798</v>
      </c>
      <c r="C13840">
        <v>10.8573694229125</v>
      </c>
      <c r="D13840">
        <v>4.5987048149108798</v>
      </c>
      <c r="E13840">
        <v>33.714837882280897</v>
      </c>
      <c r="F13840">
        <v>247.00577929228001</v>
      </c>
      <c r="G13840">
        <v>153.57172500000101</v>
      </c>
    </row>
    <row r="13841" spans="1:7" x14ac:dyDescent="0.25">
      <c r="A13841">
        <v>138.489999999997</v>
      </c>
      <c r="B13841">
        <v>4.5990304946899396</v>
      </c>
      <c r="C13841">
        <v>10.857475280761699</v>
      </c>
      <c r="D13841">
        <v>4.5990304946899396</v>
      </c>
      <c r="E13841">
        <v>33.715163562059999</v>
      </c>
      <c r="F13841">
        <v>247.00610497206</v>
      </c>
      <c r="G13841">
        <v>153.58172500000001</v>
      </c>
    </row>
    <row r="13842" spans="1:7" x14ac:dyDescent="0.25">
      <c r="A13842">
        <v>138.5</v>
      </c>
      <c r="B13842">
        <v>4.5993766784667898</v>
      </c>
      <c r="C13842">
        <v>10.856747627258301</v>
      </c>
      <c r="D13842">
        <v>4.5993766784667898</v>
      </c>
      <c r="E13842">
        <v>33.715509745836798</v>
      </c>
      <c r="F13842">
        <v>247.006451155836</v>
      </c>
      <c r="G13842">
        <v>153.59172500000199</v>
      </c>
    </row>
    <row r="13843" spans="1:7" x14ac:dyDescent="0.25">
      <c r="A13843">
        <v>138.509999999998</v>
      </c>
      <c r="B13843">
        <v>4.59973049163818</v>
      </c>
      <c r="C13843">
        <v>10.8561248779296</v>
      </c>
      <c r="D13843">
        <v>4.59973049163818</v>
      </c>
      <c r="E13843">
        <v>33.715863559008199</v>
      </c>
      <c r="F13843">
        <v>247.00680496900799</v>
      </c>
      <c r="G13843">
        <v>153.60172499999999</v>
      </c>
    </row>
    <row r="13844" spans="1:7" x14ac:dyDescent="0.25">
      <c r="A13844">
        <v>138.52000000000001</v>
      </c>
      <c r="B13844">
        <v>4.6000466346740696</v>
      </c>
      <c r="C13844">
        <v>10.855372428894</v>
      </c>
      <c r="D13844">
        <v>4.6000466346740696</v>
      </c>
      <c r="E13844">
        <v>33.716179702044101</v>
      </c>
      <c r="F13844">
        <v>247.00712111204399</v>
      </c>
      <c r="G13844">
        <v>153.611725000002</v>
      </c>
    </row>
    <row r="13845" spans="1:7" x14ac:dyDescent="0.25">
      <c r="A13845">
        <v>138.52999999999801</v>
      </c>
      <c r="B13845">
        <v>4.6003475189208896</v>
      </c>
      <c r="C13845">
        <v>10.854662895202599</v>
      </c>
      <c r="D13845">
        <v>4.6003475189208896</v>
      </c>
      <c r="E13845">
        <v>33.716480586290899</v>
      </c>
      <c r="F13845">
        <v>247.00742199628999</v>
      </c>
      <c r="G13845">
        <v>153.621725</v>
      </c>
    </row>
    <row r="13846" spans="1:7" x14ac:dyDescent="0.25">
      <c r="A13846">
        <v>138.54</v>
      </c>
      <c r="B13846">
        <v>4.6006832122802699</v>
      </c>
      <c r="C13846">
        <v>10.854640960693301</v>
      </c>
      <c r="D13846">
        <v>4.6006832122802699</v>
      </c>
      <c r="E13846">
        <v>33.716816279650303</v>
      </c>
      <c r="F13846">
        <v>247.00775768964999</v>
      </c>
      <c r="G13846">
        <v>153.63172500000201</v>
      </c>
    </row>
    <row r="13847" spans="1:7" x14ac:dyDescent="0.25">
      <c r="A13847">
        <v>138.54999999999899</v>
      </c>
      <c r="B13847">
        <v>4.6010046005248997</v>
      </c>
      <c r="C13847">
        <v>10.8537063598632</v>
      </c>
      <c r="D13847">
        <v>4.6010046005248997</v>
      </c>
      <c r="E13847">
        <v>33.717137667894903</v>
      </c>
      <c r="F13847">
        <v>247.008079077894</v>
      </c>
      <c r="G13847">
        <v>153.641725000001</v>
      </c>
    </row>
    <row r="13848" spans="1:7" x14ac:dyDescent="0.25">
      <c r="A13848">
        <v>138.55999999999699</v>
      </c>
      <c r="B13848">
        <v>4.6013212203979403</v>
      </c>
      <c r="C13848">
        <v>10.8530530929565</v>
      </c>
      <c r="D13848">
        <v>4.6013212203979403</v>
      </c>
      <c r="E13848">
        <v>33.717454287768</v>
      </c>
      <c r="F13848">
        <v>247.00839569776801</v>
      </c>
      <c r="G13848">
        <v>153.651724999999</v>
      </c>
    </row>
    <row r="13849" spans="1:7" x14ac:dyDescent="0.25">
      <c r="A13849">
        <v>138.569999999999</v>
      </c>
      <c r="B13849">
        <v>4.6016750335693297</v>
      </c>
      <c r="C13849">
        <v>10.8527307510375</v>
      </c>
      <c r="D13849">
        <v>4.6016750335693297</v>
      </c>
      <c r="E13849">
        <v>33.717808100939401</v>
      </c>
      <c r="F13849">
        <v>247.008749510939</v>
      </c>
      <c r="G13849">
        <v>153.66172500000101</v>
      </c>
    </row>
    <row r="13850" spans="1:7" x14ac:dyDescent="0.25">
      <c r="A13850">
        <v>138.57999999999799</v>
      </c>
      <c r="B13850">
        <v>4.6020307540893501</v>
      </c>
      <c r="C13850">
        <v>10.851879119873001</v>
      </c>
      <c r="D13850">
        <v>4.6020307540893501</v>
      </c>
      <c r="E13850">
        <v>33.718163821459399</v>
      </c>
      <c r="F13850">
        <v>247.00910523145899</v>
      </c>
      <c r="G13850">
        <v>153.67172500000001</v>
      </c>
    </row>
    <row r="13851" spans="1:7" x14ac:dyDescent="0.25">
      <c r="A13851">
        <v>138.59</v>
      </c>
      <c r="B13851">
        <v>4.6023635864257804</v>
      </c>
      <c r="C13851">
        <v>10.8514862060546</v>
      </c>
      <c r="D13851">
        <v>4.6023635864257804</v>
      </c>
      <c r="E13851">
        <v>33.718496653795803</v>
      </c>
      <c r="F13851">
        <v>247.00943806379499</v>
      </c>
      <c r="G13851">
        <v>153.68172500000199</v>
      </c>
    </row>
    <row r="13852" spans="1:7" x14ac:dyDescent="0.25">
      <c r="A13852">
        <v>138.599999999998</v>
      </c>
      <c r="B13852">
        <v>4.6026935577392498</v>
      </c>
      <c r="C13852">
        <v>10.8499546051025</v>
      </c>
      <c r="D13852">
        <v>4.6026935577392498</v>
      </c>
      <c r="E13852">
        <v>33.718826625109301</v>
      </c>
      <c r="F13852">
        <v>247.009768035109</v>
      </c>
      <c r="G13852">
        <v>153.69172499999999</v>
      </c>
    </row>
    <row r="13853" spans="1:7" x14ac:dyDescent="0.25">
      <c r="A13853">
        <v>138.61000000000001</v>
      </c>
      <c r="B13853">
        <v>4.6029877662658603</v>
      </c>
      <c r="C13853">
        <v>10.84934425354</v>
      </c>
      <c r="D13853">
        <v>4.6029877662658603</v>
      </c>
      <c r="E13853">
        <v>33.719120833635898</v>
      </c>
      <c r="F13853">
        <v>247.01006224363499</v>
      </c>
      <c r="G13853">
        <v>153.701725000002</v>
      </c>
    </row>
    <row r="13854" spans="1:7" x14ac:dyDescent="0.25">
      <c r="A13854">
        <v>138.61999999999799</v>
      </c>
      <c r="B13854">
        <v>4.6033172607421804</v>
      </c>
      <c r="C13854">
        <v>10.849087715148899</v>
      </c>
      <c r="D13854">
        <v>4.6033172607421804</v>
      </c>
      <c r="E13854">
        <v>33.719450328112202</v>
      </c>
      <c r="F13854">
        <v>247.01039173811199</v>
      </c>
      <c r="G13854">
        <v>153.711725000001</v>
      </c>
    </row>
    <row r="13855" spans="1:7" x14ac:dyDescent="0.25">
      <c r="A13855">
        <v>138.63000000000099</v>
      </c>
      <c r="B13855">
        <v>4.6036500930786097</v>
      </c>
      <c r="C13855">
        <v>10.8474531173706</v>
      </c>
      <c r="D13855">
        <v>4.6036500930786097</v>
      </c>
      <c r="E13855">
        <v>33.7197831604486</v>
      </c>
      <c r="F13855">
        <v>247.01072457044799</v>
      </c>
      <c r="G13855">
        <v>153.721725000003</v>
      </c>
    </row>
    <row r="13856" spans="1:7" x14ac:dyDescent="0.25">
      <c r="A13856">
        <v>138.63999999999899</v>
      </c>
      <c r="B13856">
        <v>4.6039786338806099</v>
      </c>
      <c r="C13856">
        <v>10.846274375915501</v>
      </c>
      <c r="D13856">
        <v>4.6039786338806099</v>
      </c>
      <c r="E13856">
        <v>33.720111701250602</v>
      </c>
      <c r="F13856">
        <v>247.01105311124999</v>
      </c>
      <c r="G13856">
        <v>153.73172500000101</v>
      </c>
    </row>
    <row r="13857" spans="1:7" x14ac:dyDescent="0.25">
      <c r="A13857">
        <v>138.64999999999699</v>
      </c>
      <c r="B13857">
        <v>4.6042771339416504</v>
      </c>
      <c r="C13857">
        <v>10.8452491760253</v>
      </c>
      <c r="D13857">
        <v>4.6042771339416504</v>
      </c>
      <c r="E13857">
        <v>33.720410201311701</v>
      </c>
      <c r="F13857">
        <v>247.011351611311</v>
      </c>
      <c r="G13857">
        <v>153.74172499999901</v>
      </c>
    </row>
    <row r="13858" spans="1:7" x14ac:dyDescent="0.25">
      <c r="A13858">
        <v>138.659999999999</v>
      </c>
      <c r="B13858">
        <v>4.6046037673950098</v>
      </c>
      <c r="C13858">
        <v>10.844794273376399</v>
      </c>
      <c r="D13858">
        <v>4.6046037673950098</v>
      </c>
      <c r="E13858">
        <v>33.720736834764999</v>
      </c>
      <c r="F13858">
        <v>247.01167824476499</v>
      </c>
      <c r="G13858">
        <v>153.75172500000099</v>
      </c>
    </row>
    <row r="13859" spans="1:7" x14ac:dyDescent="0.25">
      <c r="A13859">
        <v>138.669999999998</v>
      </c>
      <c r="B13859">
        <v>4.6049423217773402</v>
      </c>
      <c r="C13859">
        <v>10.844398498535099</v>
      </c>
      <c r="D13859">
        <v>4.6049423217773402</v>
      </c>
      <c r="E13859">
        <v>33.721075389147401</v>
      </c>
      <c r="F13859">
        <v>247.01201679914701</v>
      </c>
      <c r="G13859">
        <v>153.76172500000001</v>
      </c>
    </row>
    <row r="13860" spans="1:7" x14ac:dyDescent="0.25">
      <c r="A13860">
        <v>138.68</v>
      </c>
      <c r="B13860">
        <v>4.6052598953246999</v>
      </c>
      <c r="C13860">
        <v>10.843009948730399</v>
      </c>
      <c r="D13860">
        <v>4.6052598953246999</v>
      </c>
      <c r="E13860">
        <v>33.721392962694701</v>
      </c>
      <c r="F13860">
        <v>247.012334372694</v>
      </c>
      <c r="G13860">
        <v>153.77172500000199</v>
      </c>
    </row>
    <row r="13861" spans="1:7" x14ac:dyDescent="0.25">
      <c r="A13861">
        <v>138.68999999999801</v>
      </c>
      <c r="B13861">
        <v>4.6056113243103001</v>
      </c>
      <c r="C13861">
        <v>10.840170860290501</v>
      </c>
      <c r="D13861">
        <v>4.6056113243103001</v>
      </c>
      <c r="E13861">
        <v>33.721744391680303</v>
      </c>
      <c r="F13861">
        <v>247.01268580167999</v>
      </c>
      <c r="G13861">
        <v>153.78172499999999</v>
      </c>
    </row>
    <row r="13862" spans="1:7" x14ac:dyDescent="0.25">
      <c r="A13862">
        <v>138.69999999999999</v>
      </c>
      <c r="B13862">
        <v>4.6059670448303196</v>
      </c>
      <c r="C13862">
        <v>10.839535713195801</v>
      </c>
      <c r="D13862">
        <v>4.6059670448303196</v>
      </c>
      <c r="E13862">
        <v>33.722100112200302</v>
      </c>
      <c r="F13862">
        <v>247.01304152220001</v>
      </c>
      <c r="G13862">
        <v>153.791725000002</v>
      </c>
    </row>
    <row r="13863" spans="1:7" x14ac:dyDescent="0.25">
      <c r="A13863">
        <v>138.70999999999901</v>
      </c>
      <c r="B13863">
        <v>4.6062941551208398</v>
      </c>
      <c r="C13863">
        <v>10.838930130004799</v>
      </c>
      <c r="D13863">
        <v>4.6062941551208398</v>
      </c>
      <c r="E13863">
        <v>33.7224272224909</v>
      </c>
      <c r="F13863">
        <v>247.01336863249</v>
      </c>
      <c r="G13863">
        <v>153.801725000001</v>
      </c>
    </row>
    <row r="13864" spans="1:7" x14ac:dyDescent="0.25">
      <c r="A13864">
        <v>138.71999999999699</v>
      </c>
      <c r="B13864">
        <v>4.6066112518310502</v>
      </c>
      <c r="C13864">
        <v>10.838036537170399</v>
      </c>
      <c r="D13864">
        <v>4.6066112518310502</v>
      </c>
      <c r="E13864">
        <v>33.722744319201098</v>
      </c>
      <c r="F13864">
        <v>247.013685729201</v>
      </c>
      <c r="G13864">
        <v>153.811724999999</v>
      </c>
    </row>
    <row r="13865" spans="1:7" x14ac:dyDescent="0.25">
      <c r="A13865">
        <v>138.729999999999</v>
      </c>
      <c r="B13865">
        <v>4.6069774627685502</v>
      </c>
      <c r="C13865">
        <v>10.837103843688899</v>
      </c>
      <c r="D13865">
        <v>4.6069774627685502</v>
      </c>
      <c r="E13865">
        <v>33.723110530138598</v>
      </c>
      <c r="F13865">
        <v>247.01405194013799</v>
      </c>
      <c r="G13865">
        <v>153.82172500000101</v>
      </c>
    </row>
    <row r="13866" spans="1:7" x14ac:dyDescent="0.25">
      <c r="A13866">
        <v>138.739999999997</v>
      </c>
      <c r="B13866">
        <v>4.6073365211486799</v>
      </c>
      <c r="C13866">
        <v>10.8362455368041</v>
      </c>
      <c r="D13866">
        <v>4.6073365211486799</v>
      </c>
      <c r="E13866">
        <v>33.723469588518697</v>
      </c>
      <c r="F13866">
        <v>247.014410998518</v>
      </c>
      <c r="G13866">
        <v>153.83172500000001</v>
      </c>
    </row>
    <row r="13867" spans="1:7" x14ac:dyDescent="0.25">
      <c r="A13867">
        <v>138.75</v>
      </c>
      <c r="B13867">
        <v>4.6076846122741602</v>
      </c>
      <c r="C13867">
        <v>10.8356618881225</v>
      </c>
      <c r="D13867">
        <v>4.6076846122741602</v>
      </c>
      <c r="E13867">
        <v>33.723817679644199</v>
      </c>
      <c r="F13867">
        <v>247.014759089644</v>
      </c>
      <c r="G13867">
        <v>153.84172500000199</v>
      </c>
    </row>
    <row r="13868" spans="1:7" x14ac:dyDescent="0.25">
      <c r="A13868">
        <v>138.759999999998</v>
      </c>
      <c r="B13868">
        <v>4.6080341339111301</v>
      </c>
      <c r="C13868">
        <v>10.8346757888793</v>
      </c>
      <c r="D13868">
        <v>4.6080341339111301</v>
      </c>
      <c r="E13868">
        <v>33.724167201281197</v>
      </c>
      <c r="F13868">
        <v>247.01510861128099</v>
      </c>
      <c r="G13868">
        <v>153.85172499999999</v>
      </c>
    </row>
    <row r="13869" spans="1:7" x14ac:dyDescent="0.25">
      <c r="A13869">
        <v>138.77000000000001</v>
      </c>
      <c r="B13869">
        <v>4.60835456848144</v>
      </c>
      <c r="C13869">
        <v>10.8335056304931</v>
      </c>
      <c r="D13869">
        <v>4.60835456848144</v>
      </c>
      <c r="E13869">
        <v>33.724487635851503</v>
      </c>
      <c r="F13869">
        <v>247.01542904585099</v>
      </c>
      <c r="G13869">
        <v>153.861725000002</v>
      </c>
    </row>
    <row r="13870" spans="1:7" x14ac:dyDescent="0.25">
      <c r="A13870">
        <v>138.77999999999801</v>
      </c>
      <c r="B13870">
        <v>4.6086745262145898</v>
      </c>
      <c r="C13870">
        <v>10.8326196670532</v>
      </c>
      <c r="D13870">
        <v>4.6086745262145898</v>
      </c>
      <c r="E13870">
        <v>33.7248075935846</v>
      </c>
      <c r="F13870">
        <v>247.01574900358401</v>
      </c>
      <c r="G13870">
        <v>153.871725</v>
      </c>
    </row>
    <row r="13871" spans="1:7" x14ac:dyDescent="0.25">
      <c r="A13871">
        <v>138.79</v>
      </c>
      <c r="B13871">
        <v>4.60904693603515</v>
      </c>
      <c r="C13871">
        <v>10.8328294754028</v>
      </c>
      <c r="D13871">
        <v>4.60904693603515</v>
      </c>
      <c r="E13871">
        <v>33.7251800034052</v>
      </c>
      <c r="F13871">
        <v>247.01612141340499</v>
      </c>
      <c r="G13871">
        <v>153.88172500000201</v>
      </c>
    </row>
    <row r="13872" spans="1:7" x14ac:dyDescent="0.25">
      <c r="A13872">
        <v>138.79999999999899</v>
      </c>
      <c r="B13872">
        <v>4.6094174385070801</v>
      </c>
      <c r="C13872">
        <v>10.8320560455322</v>
      </c>
      <c r="D13872">
        <v>4.6094174385070801</v>
      </c>
      <c r="E13872">
        <v>33.725550505877102</v>
      </c>
      <c r="F13872">
        <v>247.016491915877</v>
      </c>
      <c r="G13872">
        <v>153.891725000001</v>
      </c>
    </row>
    <row r="13873" spans="1:7" x14ac:dyDescent="0.25">
      <c r="A13873">
        <v>138.80999999999699</v>
      </c>
      <c r="B13873">
        <v>4.6097850799560502</v>
      </c>
      <c r="C13873">
        <v>10.8306865692138</v>
      </c>
      <c r="D13873">
        <v>4.6097850799560502</v>
      </c>
      <c r="E13873">
        <v>33.725918147326098</v>
      </c>
      <c r="F13873">
        <v>247.016859557326</v>
      </c>
      <c r="G13873">
        <v>153.901724999999</v>
      </c>
    </row>
    <row r="13874" spans="1:7" x14ac:dyDescent="0.25">
      <c r="A13874">
        <v>138.819999999999</v>
      </c>
      <c r="B13874">
        <v>4.61014556884765</v>
      </c>
      <c r="C13874">
        <v>10.8304071426391</v>
      </c>
      <c r="D13874">
        <v>4.61014556884765</v>
      </c>
      <c r="E13874">
        <v>33.7262786362177</v>
      </c>
      <c r="F13874">
        <v>247.01722004621701</v>
      </c>
      <c r="G13874">
        <v>153.91172500000101</v>
      </c>
    </row>
    <row r="13875" spans="1:7" x14ac:dyDescent="0.25">
      <c r="A13875">
        <v>138.82999999999799</v>
      </c>
      <c r="B13875">
        <v>4.6105031967162997</v>
      </c>
      <c r="C13875">
        <v>10.829480171203601</v>
      </c>
      <c r="D13875">
        <v>4.6105031967162997</v>
      </c>
      <c r="E13875">
        <v>33.726636264086302</v>
      </c>
      <c r="F13875">
        <v>247.017577674086</v>
      </c>
      <c r="G13875">
        <v>153.92172500000001</v>
      </c>
    </row>
    <row r="13876" spans="1:7" x14ac:dyDescent="0.25">
      <c r="A13876">
        <v>138.84</v>
      </c>
      <c r="B13876">
        <v>4.6108527183532697</v>
      </c>
      <c r="C13876">
        <v>10.8297204971313</v>
      </c>
      <c r="D13876">
        <v>4.6108527183532697</v>
      </c>
      <c r="E13876">
        <v>33.726985785723301</v>
      </c>
      <c r="F13876">
        <v>247.01792719572299</v>
      </c>
      <c r="G13876">
        <v>153.93172500000199</v>
      </c>
    </row>
    <row r="13877" spans="1:7" x14ac:dyDescent="0.25">
      <c r="A13877">
        <v>138.849999999998</v>
      </c>
      <c r="B13877">
        <v>4.6112089157104403</v>
      </c>
      <c r="C13877">
        <v>10.829576492309499</v>
      </c>
      <c r="D13877">
        <v>4.6112089157104403</v>
      </c>
      <c r="E13877">
        <v>33.7273419830805</v>
      </c>
      <c r="F13877">
        <v>247.01828339308</v>
      </c>
      <c r="G13877">
        <v>153.94172499999999</v>
      </c>
    </row>
    <row r="13878" spans="1:7" x14ac:dyDescent="0.25">
      <c r="A13878">
        <v>138.86000000000001</v>
      </c>
      <c r="B13878">
        <v>4.61156702041625</v>
      </c>
      <c r="C13878">
        <v>10.8291511535644</v>
      </c>
      <c r="D13878">
        <v>4.61156702041625</v>
      </c>
      <c r="E13878">
        <v>33.727700087786303</v>
      </c>
      <c r="F13878">
        <v>247.01864149778601</v>
      </c>
      <c r="G13878">
        <v>153.951725000002</v>
      </c>
    </row>
    <row r="13879" spans="1:7" x14ac:dyDescent="0.25">
      <c r="A13879">
        <v>138.86999999999799</v>
      </c>
      <c r="B13879">
        <v>4.6119103431701598</v>
      </c>
      <c r="C13879">
        <v>10.827729225158601</v>
      </c>
      <c r="D13879">
        <v>4.6119103431701598</v>
      </c>
      <c r="E13879">
        <v>33.728043410540202</v>
      </c>
      <c r="F13879">
        <v>247.01898482054</v>
      </c>
      <c r="G13879">
        <v>153.961725000001</v>
      </c>
    </row>
    <row r="13880" spans="1:7" x14ac:dyDescent="0.25">
      <c r="A13880">
        <v>138.88000000000099</v>
      </c>
      <c r="B13880">
        <v>4.6122846603393501</v>
      </c>
      <c r="C13880">
        <v>10.828417778015099</v>
      </c>
      <c r="D13880">
        <v>4.6122846603393501</v>
      </c>
      <c r="E13880">
        <v>33.728417727709399</v>
      </c>
      <c r="F13880">
        <v>247.01935913770899</v>
      </c>
      <c r="G13880">
        <v>153.971725000003</v>
      </c>
    </row>
    <row r="13881" spans="1:7" x14ac:dyDescent="0.25">
      <c r="A13881">
        <v>138.88999999999899</v>
      </c>
      <c r="B13881">
        <v>4.6126890182495099</v>
      </c>
      <c r="C13881">
        <v>10.8289880752563</v>
      </c>
      <c r="D13881">
        <v>4.6126890182495099</v>
      </c>
      <c r="E13881">
        <v>33.728822085619498</v>
      </c>
      <c r="F13881">
        <v>247.019763495619</v>
      </c>
      <c r="G13881">
        <v>153.98172500000101</v>
      </c>
    </row>
    <row r="13882" spans="1:7" x14ac:dyDescent="0.25">
      <c r="A13882">
        <v>138.89999999999699</v>
      </c>
      <c r="B13882">
        <v>4.6130957603454501</v>
      </c>
      <c r="C13882">
        <v>10.830659866333001</v>
      </c>
      <c r="D13882">
        <v>4.6130957603454501</v>
      </c>
      <c r="E13882">
        <v>33.729228827715502</v>
      </c>
      <c r="F13882">
        <v>247.02017023771501</v>
      </c>
      <c r="G13882">
        <v>153.99172499999901</v>
      </c>
    </row>
    <row r="13883" spans="1:7" x14ac:dyDescent="0.25">
      <c r="A13883">
        <v>138.909999999999</v>
      </c>
      <c r="B13883">
        <v>4.6134877204895002</v>
      </c>
      <c r="C13883">
        <v>10.8309516906738</v>
      </c>
      <c r="D13883">
        <v>4.6134877204895002</v>
      </c>
      <c r="E13883">
        <v>33.729620787859503</v>
      </c>
      <c r="F13883">
        <v>247.02056219785899</v>
      </c>
      <c r="G13883">
        <v>154.00172500000099</v>
      </c>
    </row>
    <row r="13884" spans="1:7" x14ac:dyDescent="0.25">
      <c r="A13884">
        <v>138.919999999998</v>
      </c>
      <c r="B13884">
        <v>4.61389112472534</v>
      </c>
      <c r="C13884">
        <v>10.8306121826171</v>
      </c>
      <c r="D13884">
        <v>4.61389112472534</v>
      </c>
      <c r="E13884">
        <v>33.730024192095399</v>
      </c>
      <c r="F13884">
        <v>247.020965602095</v>
      </c>
      <c r="G13884">
        <v>154.01172500000001</v>
      </c>
    </row>
    <row r="13885" spans="1:7" x14ac:dyDescent="0.25">
      <c r="A13885">
        <v>138.93</v>
      </c>
      <c r="B13885">
        <v>4.6142578125</v>
      </c>
      <c r="C13885">
        <v>10.8311748504638</v>
      </c>
      <c r="D13885">
        <v>4.6142578125</v>
      </c>
      <c r="E13885">
        <v>33.730390879870001</v>
      </c>
      <c r="F13885">
        <v>247.02133228987</v>
      </c>
      <c r="G13885">
        <v>154.02172500000199</v>
      </c>
    </row>
    <row r="13886" spans="1:7" x14ac:dyDescent="0.25">
      <c r="A13886">
        <v>138.93999999999801</v>
      </c>
      <c r="B13886">
        <v>4.6146154403686497</v>
      </c>
      <c r="C13886">
        <v>10.829383850097599</v>
      </c>
      <c r="D13886">
        <v>4.6146154403686497</v>
      </c>
      <c r="E13886">
        <v>33.730748507738703</v>
      </c>
      <c r="F13886">
        <v>247.021689917738</v>
      </c>
      <c r="G13886">
        <v>154.03172499999999</v>
      </c>
    </row>
    <row r="13887" spans="1:7" x14ac:dyDescent="0.25">
      <c r="A13887">
        <v>138.94999999999999</v>
      </c>
      <c r="B13887">
        <v>4.6149773597717196</v>
      </c>
      <c r="C13887">
        <v>10.8284358978271</v>
      </c>
      <c r="D13887">
        <v>4.6149773597717196</v>
      </c>
      <c r="E13887">
        <v>33.7311104271418</v>
      </c>
      <c r="F13887">
        <v>247.02205183714099</v>
      </c>
      <c r="G13887">
        <v>154.041725000002</v>
      </c>
    </row>
    <row r="13888" spans="1:7" x14ac:dyDescent="0.25">
      <c r="A13888">
        <v>138.95999999999901</v>
      </c>
      <c r="B13888">
        <v>4.6153225898742596</v>
      </c>
      <c r="C13888">
        <v>10.8272199630737</v>
      </c>
      <c r="D13888">
        <v>4.6153225898742596</v>
      </c>
      <c r="E13888">
        <v>33.731455657244297</v>
      </c>
      <c r="F13888">
        <v>247.02239706724399</v>
      </c>
      <c r="G13888">
        <v>154.051725000001</v>
      </c>
    </row>
    <row r="13889" spans="1:7" x14ac:dyDescent="0.25">
      <c r="A13889">
        <v>138.96999999999699</v>
      </c>
      <c r="B13889">
        <v>4.6156949996948198</v>
      </c>
      <c r="C13889">
        <v>10.827556610107401</v>
      </c>
      <c r="D13889">
        <v>4.6156949996948198</v>
      </c>
      <c r="E13889">
        <v>33.731828067064797</v>
      </c>
      <c r="F13889">
        <v>247.022769477064</v>
      </c>
      <c r="G13889">
        <v>154.061724999999</v>
      </c>
    </row>
    <row r="13890" spans="1:7" x14ac:dyDescent="0.25">
      <c r="A13890">
        <v>138.979999999999</v>
      </c>
      <c r="B13890">
        <v>4.6160602569579998</v>
      </c>
      <c r="C13890">
        <v>10.8261394500732</v>
      </c>
      <c r="D13890">
        <v>4.6160602569579998</v>
      </c>
      <c r="E13890">
        <v>33.732193324328001</v>
      </c>
      <c r="F13890">
        <v>247.02313473432801</v>
      </c>
      <c r="G13890">
        <v>154.07172500000101</v>
      </c>
    </row>
    <row r="13891" spans="1:7" x14ac:dyDescent="0.25">
      <c r="A13891">
        <v>138.989999999997</v>
      </c>
      <c r="B13891">
        <v>4.6164026260375897</v>
      </c>
      <c r="C13891">
        <v>10.825715065002401</v>
      </c>
      <c r="D13891">
        <v>4.6164026260375897</v>
      </c>
      <c r="E13891">
        <v>33.732535693407598</v>
      </c>
      <c r="F13891">
        <v>247.023477103407</v>
      </c>
      <c r="G13891">
        <v>154.08172500000001</v>
      </c>
    </row>
    <row r="13892" spans="1:7" x14ac:dyDescent="0.25">
      <c r="A13892">
        <v>139</v>
      </c>
      <c r="B13892">
        <v>4.6167697906494096</v>
      </c>
      <c r="C13892">
        <v>10.823391914367599</v>
      </c>
      <c r="D13892">
        <v>4.6167697906494096</v>
      </c>
      <c r="E13892">
        <v>33.732902858019401</v>
      </c>
      <c r="F13892">
        <v>247.02384426801899</v>
      </c>
      <c r="G13892">
        <v>154.09172500000199</v>
      </c>
    </row>
    <row r="13893" spans="1:7" x14ac:dyDescent="0.25">
      <c r="A13893">
        <v>139.009999999998</v>
      </c>
      <c r="B13893">
        <v>4.61710453033447</v>
      </c>
      <c r="C13893">
        <v>10.822185516357401</v>
      </c>
      <c r="D13893">
        <v>4.61710453033447</v>
      </c>
      <c r="E13893">
        <v>33.733237597704502</v>
      </c>
      <c r="F13893">
        <v>247.02417900770399</v>
      </c>
      <c r="G13893">
        <v>154.10172499999999</v>
      </c>
    </row>
    <row r="13894" spans="1:7" x14ac:dyDescent="0.25">
      <c r="A13894">
        <v>139.02000000000001</v>
      </c>
      <c r="B13894">
        <v>4.6174740791320801</v>
      </c>
      <c r="C13894">
        <v>10.821173667907701</v>
      </c>
      <c r="D13894">
        <v>4.6174740791320801</v>
      </c>
      <c r="E13894">
        <v>33.733607146502102</v>
      </c>
      <c r="F13894">
        <v>247.024548556502</v>
      </c>
      <c r="G13894">
        <v>154.111725000002</v>
      </c>
    </row>
    <row r="13895" spans="1:7" x14ac:dyDescent="0.25">
      <c r="A13895">
        <v>139.02999999999801</v>
      </c>
      <c r="B13895">
        <v>4.6178216934204102</v>
      </c>
      <c r="C13895">
        <v>10.819577217101999</v>
      </c>
      <c r="D13895">
        <v>4.6178216934204102</v>
      </c>
      <c r="E13895">
        <v>33.733954760790397</v>
      </c>
      <c r="F13895">
        <v>247.02489617078999</v>
      </c>
      <c r="G13895">
        <v>154.121725</v>
      </c>
    </row>
    <row r="13896" spans="1:7" x14ac:dyDescent="0.25">
      <c r="A13896">
        <v>139.04</v>
      </c>
      <c r="B13896">
        <v>4.6181292533874503</v>
      </c>
      <c r="C13896">
        <v>10.819056510925201</v>
      </c>
      <c r="D13896">
        <v>4.6181292533874503</v>
      </c>
      <c r="E13896">
        <v>33.734262320757502</v>
      </c>
      <c r="F13896">
        <v>247.025203730757</v>
      </c>
      <c r="G13896">
        <v>154.13172500000201</v>
      </c>
    </row>
    <row r="13897" spans="1:7" x14ac:dyDescent="0.25">
      <c r="A13897">
        <v>139.04999999999899</v>
      </c>
      <c r="B13897">
        <v>4.61846828460693</v>
      </c>
      <c r="C13897">
        <v>10.818079948425201</v>
      </c>
      <c r="D13897">
        <v>4.61846828460693</v>
      </c>
      <c r="E13897">
        <v>33.734601351976998</v>
      </c>
      <c r="F13897">
        <v>247.025542761976</v>
      </c>
      <c r="G13897">
        <v>154.141725000001</v>
      </c>
    </row>
    <row r="13898" spans="1:7" x14ac:dyDescent="0.25">
      <c r="A13898">
        <v>139.05999999999699</v>
      </c>
      <c r="B13898">
        <v>4.6188154220581001</v>
      </c>
      <c r="C13898">
        <v>10.818202018737701</v>
      </c>
      <c r="D13898">
        <v>4.6188154220581001</v>
      </c>
      <c r="E13898">
        <v>33.734948489428099</v>
      </c>
      <c r="F13898">
        <v>247.02588989942799</v>
      </c>
      <c r="G13898">
        <v>154.151724999999</v>
      </c>
    </row>
    <row r="13899" spans="1:7" x14ac:dyDescent="0.25">
      <c r="A13899">
        <v>139.069999999999</v>
      </c>
      <c r="B13899">
        <v>4.6191506385803196</v>
      </c>
      <c r="C13899">
        <v>10.816672325134199</v>
      </c>
      <c r="D13899">
        <v>4.6191506385803196</v>
      </c>
      <c r="E13899">
        <v>33.735283705950302</v>
      </c>
      <c r="F13899">
        <v>247.02622511595001</v>
      </c>
      <c r="G13899">
        <v>154.16172500000101</v>
      </c>
    </row>
    <row r="13900" spans="1:7" x14ac:dyDescent="0.25">
      <c r="A13900">
        <v>139.07999999999799</v>
      </c>
      <c r="B13900">
        <v>4.6195073127746502</v>
      </c>
      <c r="C13900">
        <v>10.814566612243601</v>
      </c>
      <c r="D13900">
        <v>4.6195073127746502</v>
      </c>
      <c r="E13900">
        <v>33.735640380144702</v>
      </c>
      <c r="F13900">
        <v>247.02658179014401</v>
      </c>
      <c r="G13900">
        <v>154.17172500000001</v>
      </c>
    </row>
    <row r="13901" spans="1:7" x14ac:dyDescent="0.25">
      <c r="A13901">
        <v>139.09</v>
      </c>
      <c r="B13901">
        <v>4.6198263168334899</v>
      </c>
      <c r="C13901">
        <v>10.8126783370971</v>
      </c>
      <c r="D13901">
        <v>4.6198263168334899</v>
      </c>
      <c r="E13901">
        <v>33.735959384203497</v>
      </c>
      <c r="F13901">
        <v>247.02690079420299</v>
      </c>
      <c r="G13901">
        <v>154.18172500000199</v>
      </c>
    </row>
    <row r="13902" spans="1:7" x14ac:dyDescent="0.25">
      <c r="A13902">
        <v>139.099999999998</v>
      </c>
      <c r="B13902">
        <v>4.6201486587524396</v>
      </c>
      <c r="C13902">
        <v>10.8115673065185</v>
      </c>
      <c r="D13902">
        <v>4.6201486587524396</v>
      </c>
      <c r="E13902">
        <v>33.736281726122499</v>
      </c>
      <c r="F13902">
        <v>247.02722313612199</v>
      </c>
      <c r="G13902">
        <v>154.19172499999999</v>
      </c>
    </row>
    <row r="13903" spans="1:7" x14ac:dyDescent="0.25">
      <c r="A13903">
        <v>139.11000000000001</v>
      </c>
      <c r="B13903">
        <v>4.6204943656921298</v>
      </c>
      <c r="C13903">
        <v>10.810074806213301</v>
      </c>
      <c r="D13903">
        <v>4.6204943656921298</v>
      </c>
      <c r="E13903">
        <v>33.736627433062203</v>
      </c>
      <c r="F13903">
        <v>247.027568843062</v>
      </c>
      <c r="G13903">
        <v>154.201725000002</v>
      </c>
    </row>
    <row r="13904" spans="1:7" x14ac:dyDescent="0.25">
      <c r="A13904">
        <v>139.11999999999799</v>
      </c>
      <c r="B13904">
        <v>4.6208410263061497</v>
      </c>
      <c r="C13904">
        <v>10.807009696960399</v>
      </c>
      <c r="D13904">
        <v>4.6208410263061497</v>
      </c>
      <c r="E13904">
        <v>33.736974093676203</v>
      </c>
      <c r="F13904">
        <v>247.02791550367601</v>
      </c>
      <c r="G13904">
        <v>154.211725000001</v>
      </c>
    </row>
    <row r="13905" spans="1:7" x14ac:dyDescent="0.25">
      <c r="A13905">
        <v>139.13000000000099</v>
      </c>
      <c r="B13905">
        <v>4.6211533546447701</v>
      </c>
      <c r="C13905">
        <v>10.804984092712401</v>
      </c>
      <c r="D13905">
        <v>4.6211533546447701</v>
      </c>
      <c r="E13905">
        <v>33.737286422014797</v>
      </c>
      <c r="F13905">
        <v>247.02822783201401</v>
      </c>
      <c r="G13905">
        <v>154.221725000003</v>
      </c>
    </row>
    <row r="13906" spans="1:7" x14ac:dyDescent="0.25">
      <c r="A13906">
        <v>139.13999999999899</v>
      </c>
      <c r="B13906">
        <v>4.6214814186096103</v>
      </c>
      <c r="C13906">
        <v>10.8016233444213</v>
      </c>
      <c r="D13906">
        <v>4.6214814186096103</v>
      </c>
      <c r="E13906">
        <v>33.737614485979599</v>
      </c>
      <c r="F13906">
        <v>247.028555895979</v>
      </c>
      <c r="G13906">
        <v>154.23172500000101</v>
      </c>
    </row>
    <row r="13907" spans="1:7" x14ac:dyDescent="0.25">
      <c r="A13907">
        <v>139.14999999999699</v>
      </c>
      <c r="B13907">
        <v>4.6218090057373002</v>
      </c>
      <c r="C13907">
        <v>10.798610687255801</v>
      </c>
      <c r="D13907">
        <v>4.6218090057373002</v>
      </c>
      <c r="E13907">
        <v>33.737942073107298</v>
      </c>
      <c r="F13907">
        <v>247.02888348310699</v>
      </c>
      <c r="G13907">
        <v>154.24172499999901</v>
      </c>
    </row>
    <row r="13908" spans="1:7" x14ac:dyDescent="0.25">
      <c r="A13908">
        <v>139.159999999999</v>
      </c>
      <c r="B13908">
        <v>4.6220812797546298</v>
      </c>
      <c r="C13908">
        <v>10.794766426086399</v>
      </c>
      <c r="D13908">
        <v>4.6220812797546298</v>
      </c>
      <c r="E13908">
        <v>33.738214347124703</v>
      </c>
      <c r="F13908">
        <v>247.02915575712399</v>
      </c>
      <c r="G13908">
        <v>154.25172500000099</v>
      </c>
    </row>
    <row r="13909" spans="1:7" x14ac:dyDescent="0.25">
      <c r="A13909">
        <v>139.169999999998</v>
      </c>
      <c r="B13909">
        <v>4.6223516464233301</v>
      </c>
      <c r="C13909">
        <v>10.790661811828601</v>
      </c>
      <c r="D13909">
        <v>4.6223516464233301</v>
      </c>
      <c r="E13909">
        <v>33.738484713793397</v>
      </c>
      <c r="F13909">
        <v>247.029426123793</v>
      </c>
      <c r="G13909">
        <v>154.26172500000001</v>
      </c>
    </row>
    <row r="13910" spans="1:7" x14ac:dyDescent="0.25">
      <c r="A13910">
        <v>139.18</v>
      </c>
      <c r="B13910">
        <v>4.6226749420165998</v>
      </c>
      <c r="C13910">
        <v>10.7874202728271</v>
      </c>
      <c r="D13910">
        <v>4.6226749420165998</v>
      </c>
      <c r="E13910">
        <v>33.738808009386602</v>
      </c>
      <c r="F13910">
        <v>247.02974941938601</v>
      </c>
      <c r="G13910">
        <v>154.27172500000199</v>
      </c>
    </row>
    <row r="13911" spans="1:7" x14ac:dyDescent="0.25">
      <c r="A13911">
        <v>139.18999999999801</v>
      </c>
      <c r="B13911">
        <v>4.6229987144470197</v>
      </c>
      <c r="C13911">
        <v>10.783707618713301</v>
      </c>
      <c r="D13911">
        <v>4.6229987144470197</v>
      </c>
      <c r="E13911">
        <v>33.739131781817001</v>
      </c>
      <c r="F13911">
        <v>247.030073191817</v>
      </c>
      <c r="G13911">
        <v>154.28172499999999</v>
      </c>
    </row>
    <row r="13912" spans="1:7" x14ac:dyDescent="0.25">
      <c r="A13912">
        <v>139.19999999999999</v>
      </c>
      <c r="B13912">
        <v>4.6232995986938397</v>
      </c>
      <c r="C13912">
        <v>10.779751777648899</v>
      </c>
      <c r="D13912">
        <v>4.6232995986938397</v>
      </c>
      <c r="E13912">
        <v>33.739432666063898</v>
      </c>
      <c r="F13912">
        <v>247.030374076063</v>
      </c>
      <c r="G13912">
        <v>154.291725000002</v>
      </c>
    </row>
    <row r="13913" spans="1:7" x14ac:dyDescent="0.25">
      <c r="A13913">
        <v>139.20999999999901</v>
      </c>
      <c r="B13913">
        <v>4.6236057281494096</v>
      </c>
      <c r="C13913">
        <v>10.775518417358301</v>
      </c>
      <c r="D13913">
        <v>4.6236057281494096</v>
      </c>
      <c r="E13913">
        <v>33.739738795519401</v>
      </c>
      <c r="F13913">
        <v>247.03068020551899</v>
      </c>
      <c r="G13913">
        <v>154.301725000001</v>
      </c>
    </row>
    <row r="13914" spans="1:7" x14ac:dyDescent="0.25">
      <c r="A13914">
        <v>139.21999999999699</v>
      </c>
      <c r="B13914">
        <v>4.6239109039306596</v>
      </c>
      <c r="C13914">
        <v>10.7721347808837</v>
      </c>
      <c r="D13914">
        <v>4.6239109039306596</v>
      </c>
      <c r="E13914">
        <v>33.7400439713007</v>
      </c>
      <c r="F13914">
        <v>247.03098538130001</v>
      </c>
      <c r="G13914">
        <v>154.311724999999</v>
      </c>
    </row>
    <row r="13915" spans="1:7" x14ac:dyDescent="0.25">
      <c r="A13915">
        <v>139.229999999999</v>
      </c>
      <c r="B13915">
        <v>4.6242094039916903</v>
      </c>
      <c r="C13915">
        <v>10.7693319320678</v>
      </c>
      <c r="D13915">
        <v>4.6242094039916903</v>
      </c>
      <c r="E13915">
        <v>33.7403424713617</v>
      </c>
      <c r="F13915">
        <v>247.03128388136099</v>
      </c>
      <c r="G13915">
        <v>154.32172500000101</v>
      </c>
    </row>
    <row r="13916" spans="1:7" x14ac:dyDescent="0.25">
      <c r="A13916">
        <v>139.239999999997</v>
      </c>
      <c r="B13916">
        <v>4.62450695037841</v>
      </c>
      <c r="C13916">
        <v>10.7676782608032</v>
      </c>
      <c r="D13916">
        <v>4.62450695037841</v>
      </c>
      <c r="E13916">
        <v>33.740640017748397</v>
      </c>
      <c r="F13916">
        <v>247.03158142774799</v>
      </c>
      <c r="G13916">
        <v>154.33172500000001</v>
      </c>
    </row>
    <row r="13917" spans="1:7" x14ac:dyDescent="0.25">
      <c r="A13917">
        <v>139.25</v>
      </c>
      <c r="B13917">
        <v>4.6248092651367099</v>
      </c>
      <c r="C13917">
        <v>10.765851020812899</v>
      </c>
      <c r="D13917">
        <v>4.6248092651367099</v>
      </c>
      <c r="E13917">
        <v>33.740942332506698</v>
      </c>
      <c r="F13917">
        <v>247.03188374250601</v>
      </c>
      <c r="G13917">
        <v>154.34172500000199</v>
      </c>
    </row>
    <row r="13918" spans="1:7" x14ac:dyDescent="0.25">
      <c r="A13918">
        <v>139.259999999998</v>
      </c>
      <c r="B13918">
        <v>4.6251158714294398</v>
      </c>
      <c r="C13918">
        <v>10.762996673583901</v>
      </c>
      <c r="D13918">
        <v>4.6251158714294398</v>
      </c>
      <c r="E13918">
        <v>33.741248938799501</v>
      </c>
      <c r="F13918">
        <v>247.03219034879899</v>
      </c>
      <c r="G13918">
        <v>154.35172499999999</v>
      </c>
    </row>
    <row r="13919" spans="1:7" x14ac:dyDescent="0.25">
      <c r="A13919">
        <v>139.27000000000001</v>
      </c>
      <c r="B13919">
        <v>4.6254138946533203</v>
      </c>
      <c r="C13919">
        <v>10.7604722976684</v>
      </c>
      <c r="D13919">
        <v>4.6254138946533203</v>
      </c>
      <c r="E13919">
        <v>33.7415469620233</v>
      </c>
      <c r="F13919">
        <v>247.03248837202301</v>
      </c>
      <c r="G13919">
        <v>154.361725000002</v>
      </c>
    </row>
    <row r="13920" spans="1:7" x14ac:dyDescent="0.25">
      <c r="A13920">
        <v>139.27999999999801</v>
      </c>
      <c r="B13920">
        <v>4.6257519721984801</v>
      </c>
      <c r="C13920">
        <v>10.7581739425659</v>
      </c>
      <c r="D13920">
        <v>4.6257519721984801</v>
      </c>
      <c r="E13920">
        <v>33.741885039568501</v>
      </c>
      <c r="F13920">
        <v>247.03282644956801</v>
      </c>
      <c r="G13920">
        <v>154.371725</v>
      </c>
    </row>
    <row r="13921" spans="1:7" x14ac:dyDescent="0.25">
      <c r="A13921">
        <v>139.29</v>
      </c>
      <c r="B13921">
        <v>4.6260657310485804</v>
      </c>
      <c r="C13921">
        <v>10.755276679992599</v>
      </c>
      <c r="D13921">
        <v>4.6260657310485804</v>
      </c>
      <c r="E13921">
        <v>33.742198798418599</v>
      </c>
      <c r="F13921">
        <v>247.03314020841799</v>
      </c>
      <c r="G13921">
        <v>154.38172500000201</v>
      </c>
    </row>
    <row r="13922" spans="1:7" x14ac:dyDescent="0.25">
      <c r="A13922">
        <v>139.29999999999899</v>
      </c>
      <c r="B13922">
        <v>4.6263728141784597</v>
      </c>
      <c r="C13922">
        <v>10.7545204162597</v>
      </c>
      <c r="D13922">
        <v>4.6263728141784597</v>
      </c>
      <c r="E13922">
        <v>33.742505881548503</v>
      </c>
      <c r="F13922">
        <v>247.03344729154799</v>
      </c>
      <c r="G13922">
        <v>154.391725000001</v>
      </c>
    </row>
    <row r="13923" spans="1:7" x14ac:dyDescent="0.25">
      <c r="A13923">
        <v>139.30999999999699</v>
      </c>
      <c r="B13923">
        <v>4.6267275810241602</v>
      </c>
      <c r="C13923">
        <v>10.7529735565185</v>
      </c>
      <c r="D13923">
        <v>4.6267275810241602</v>
      </c>
      <c r="E13923">
        <v>33.742860648394199</v>
      </c>
      <c r="F13923">
        <v>247.033802058394</v>
      </c>
      <c r="G13923">
        <v>154.401724999999</v>
      </c>
    </row>
    <row r="13924" spans="1:7" x14ac:dyDescent="0.25">
      <c r="A13924">
        <v>139.319999999999</v>
      </c>
      <c r="B13924">
        <v>4.6270389556884703</v>
      </c>
      <c r="C13924">
        <v>10.751456260681101</v>
      </c>
      <c r="D13924">
        <v>4.6270389556884703</v>
      </c>
      <c r="E13924">
        <v>33.743172023058499</v>
      </c>
      <c r="F13924">
        <v>247.034113433058</v>
      </c>
      <c r="G13924">
        <v>154.41172500000101</v>
      </c>
    </row>
    <row r="13925" spans="1:7" x14ac:dyDescent="0.25">
      <c r="A13925">
        <v>139.32999999999799</v>
      </c>
      <c r="B13925">
        <v>4.6273384094238201</v>
      </c>
      <c r="C13925">
        <v>10.7489156723022</v>
      </c>
      <c r="D13925">
        <v>4.6273384094238201</v>
      </c>
      <c r="E13925">
        <v>33.7434714767938</v>
      </c>
      <c r="F13925">
        <v>247.03441288679301</v>
      </c>
      <c r="G13925">
        <v>154.42172500000001</v>
      </c>
    </row>
    <row r="13926" spans="1:7" x14ac:dyDescent="0.25">
      <c r="A13926">
        <v>139.34</v>
      </c>
      <c r="B13926">
        <v>4.6276626586914</v>
      </c>
      <c r="C13926">
        <v>10.7459201812744</v>
      </c>
      <c r="D13926">
        <v>4.6276626586914</v>
      </c>
      <c r="E13926">
        <v>33.7437957260614</v>
      </c>
      <c r="F13926">
        <v>247.03473713606101</v>
      </c>
      <c r="G13926">
        <v>154.43172500000199</v>
      </c>
    </row>
    <row r="13927" spans="1:7" x14ac:dyDescent="0.25">
      <c r="A13927">
        <v>139.349999999998</v>
      </c>
      <c r="B13927">
        <v>4.6279883384704501</v>
      </c>
      <c r="C13927">
        <v>10.7442226409912</v>
      </c>
      <c r="D13927">
        <v>4.6279883384704501</v>
      </c>
      <c r="E13927">
        <v>33.744121405840502</v>
      </c>
      <c r="F13927">
        <v>247.03506281584001</v>
      </c>
      <c r="G13927">
        <v>154.44172499999999</v>
      </c>
    </row>
    <row r="13928" spans="1:7" x14ac:dyDescent="0.25">
      <c r="A13928">
        <v>139.36000000000001</v>
      </c>
      <c r="B13928">
        <v>4.6282992362976003</v>
      </c>
      <c r="C13928">
        <v>10.7427520751953</v>
      </c>
      <c r="D13928">
        <v>4.6282992362976003</v>
      </c>
      <c r="E13928">
        <v>33.744432303667601</v>
      </c>
      <c r="F13928">
        <v>247.03537371366701</v>
      </c>
      <c r="G13928">
        <v>154.451725000002</v>
      </c>
    </row>
    <row r="13929" spans="1:7" x14ac:dyDescent="0.25">
      <c r="A13929">
        <v>139.36999999999799</v>
      </c>
      <c r="B13929">
        <v>4.6285862922668404</v>
      </c>
      <c r="C13929">
        <v>10.741451263427701</v>
      </c>
      <c r="D13929">
        <v>4.6285862922668404</v>
      </c>
      <c r="E13929">
        <v>33.744719359636903</v>
      </c>
      <c r="F13929">
        <v>247.035660769636</v>
      </c>
      <c r="G13929">
        <v>154.461725000001</v>
      </c>
    </row>
    <row r="13930" spans="1:7" x14ac:dyDescent="0.25">
      <c r="A13930">
        <v>139.38000000000099</v>
      </c>
      <c r="B13930">
        <v>4.6288595199584899</v>
      </c>
      <c r="C13930">
        <v>10.739112854003899</v>
      </c>
      <c r="D13930">
        <v>4.6288595199584899</v>
      </c>
      <c r="E13930">
        <v>33.744992587328497</v>
      </c>
      <c r="F13930">
        <v>247.03593399732799</v>
      </c>
      <c r="G13930">
        <v>154.471725000003</v>
      </c>
    </row>
    <row r="13931" spans="1:7" x14ac:dyDescent="0.25">
      <c r="A13931">
        <v>139.38999999999899</v>
      </c>
      <c r="B13931">
        <v>4.6291871070861799</v>
      </c>
      <c r="C13931">
        <v>10.7359628677368</v>
      </c>
      <c r="D13931">
        <v>4.6291871070861799</v>
      </c>
      <c r="E13931">
        <v>33.745320174456197</v>
      </c>
      <c r="F13931">
        <v>247.03626158445601</v>
      </c>
      <c r="G13931">
        <v>154.48172500000101</v>
      </c>
    </row>
    <row r="13932" spans="1:7" x14ac:dyDescent="0.25">
      <c r="A13932">
        <v>139.39999999999699</v>
      </c>
      <c r="B13932">
        <v>4.6295356750488201</v>
      </c>
      <c r="C13932">
        <v>10.732647895812899</v>
      </c>
      <c r="D13932">
        <v>4.6295356750488201</v>
      </c>
      <c r="E13932">
        <v>33.7456687424188</v>
      </c>
      <c r="F13932">
        <v>247.03661015241801</v>
      </c>
      <c r="G13932">
        <v>154.49172499999901</v>
      </c>
    </row>
    <row r="13933" spans="1:7" x14ac:dyDescent="0.25">
      <c r="A13933">
        <v>139.409999999999</v>
      </c>
      <c r="B13933">
        <v>4.62987804412841</v>
      </c>
      <c r="C13933">
        <v>10.7301816940307</v>
      </c>
      <c r="D13933">
        <v>4.62987804412841</v>
      </c>
      <c r="E13933">
        <v>33.746011111498397</v>
      </c>
      <c r="F13933">
        <v>247.03695252149799</v>
      </c>
      <c r="G13933">
        <v>154.50172500000099</v>
      </c>
    </row>
    <row r="13934" spans="1:7" x14ac:dyDescent="0.25">
      <c r="A13934">
        <v>139.419999999998</v>
      </c>
      <c r="B13934">
        <v>4.6301970481872496</v>
      </c>
      <c r="C13934">
        <v>10.7278137207031</v>
      </c>
      <c r="D13934">
        <v>4.6301970481872496</v>
      </c>
      <c r="E13934">
        <v>33.746330115557299</v>
      </c>
      <c r="F13934">
        <v>247.037271525557</v>
      </c>
      <c r="G13934">
        <v>154.51172500000001</v>
      </c>
    </row>
    <row r="13935" spans="1:7" x14ac:dyDescent="0.25">
      <c r="A13935">
        <v>139.43</v>
      </c>
      <c r="B13935">
        <v>4.6304759979248002</v>
      </c>
      <c r="C13935">
        <v>10.7246389389038</v>
      </c>
      <c r="D13935">
        <v>4.6304759979248002</v>
      </c>
      <c r="E13935">
        <v>33.746609065294798</v>
      </c>
      <c r="F13935">
        <v>247.03755047529401</v>
      </c>
      <c r="G13935">
        <v>154.52172500000199</v>
      </c>
    </row>
    <row r="13936" spans="1:7" x14ac:dyDescent="0.25">
      <c r="A13936">
        <v>139.43999999999801</v>
      </c>
      <c r="B13936">
        <v>4.6307902336120597</v>
      </c>
      <c r="C13936">
        <v>10.722647666931101</v>
      </c>
      <c r="D13936">
        <v>4.6307902336120597</v>
      </c>
      <c r="E13936">
        <v>33.746923300982097</v>
      </c>
      <c r="F13936">
        <v>247.03786471098201</v>
      </c>
      <c r="G13936">
        <v>154.53172499999999</v>
      </c>
    </row>
    <row r="13937" spans="1:7" x14ac:dyDescent="0.25">
      <c r="A13937">
        <v>139.44999999999999</v>
      </c>
      <c r="B13937">
        <v>4.6311221122741602</v>
      </c>
      <c r="C13937">
        <v>10.7185707092285</v>
      </c>
      <c r="D13937">
        <v>4.6311221122741602</v>
      </c>
      <c r="E13937">
        <v>33.747255179644199</v>
      </c>
      <c r="F13937">
        <v>247.038196589644</v>
      </c>
      <c r="G13937">
        <v>154.541725000002</v>
      </c>
    </row>
    <row r="13938" spans="1:7" x14ac:dyDescent="0.25">
      <c r="A13938">
        <v>139.45999999999901</v>
      </c>
      <c r="B13938">
        <v>4.6314411163329998</v>
      </c>
      <c r="C13938">
        <v>10.714698791503899</v>
      </c>
      <c r="D13938">
        <v>4.6314411163329998</v>
      </c>
      <c r="E13938">
        <v>33.747574183703001</v>
      </c>
      <c r="F13938">
        <v>247.03851559370301</v>
      </c>
      <c r="G13938">
        <v>154.551725000001</v>
      </c>
    </row>
    <row r="13939" spans="1:7" x14ac:dyDescent="0.25">
      <c r="A13939">
        <v>139.46999999999699</v>
      </c>
      <c r="B13939">
        <v>4.6317634582519496</v>
      </c>
      <c r="C13939">
        <v>10.712459564208901</v>
      </c>
      <c r="D13939">
        <v>4.6317634582519496</v>
      </c>
      <c r="E13939">
        <v>33.747896525621996</v>
      </c>
      <c r="F13939">
        <v>247.03883793562201</v>
      </c>
      <c r="G13939">
        <v>154.561724999999</v>
      </c>
    </row>
    <row r="13940" spans="1:7" x14ac:dyDescent="0.25">
      <c r="A13940">
        <v>139.479999999999</v>
      </c>
      <c r="B13940">
        <v>4.63207960128784</v>
      </c>
      <c r="C13940">
        <v>10.7103281021118</v>
      </c>
      <c r="D13940">
        <v>4.63207960128784</v>
      </c>
      <c r="E13940">
        <v>33.748212668657899</v>
      </c>
      <c r="F13940">
        <v>247.03915407865699</v>
      </c>
      <c r="G13940">
        <v>154.57172500000101</v>
      </c>
    </row>
    <row r="13941" spans="1:7" x14ac:dyDescent="0.25">
      <c r="A13941">
        <v>139.489999999997</v>
      </c>
      <c r="B13941">
        <v>4.63242483139038</v>
      </c>
      <c r="C13941">
        <v>10.7096605300903</v>
      </c>
      <c r="D13941">
        <v>4.63242483139038</v>
      </c>
      <c r="E13941">
        <v>33.748557898760403</v>
      </c>
      <c r="F13941">
        <v>247.03949930876001</v>
      </c>
      <c r="G13941">
        <v>154.58172500000001</v>
      </c>
    </row>
    <row r="13942" spans="1:7" x14ac:dyDescent="0.25">
      <c r="A13942">
        <v>139.5</v>
      </c>
      <c r="B13942">
        <v>4.6327524185180602</v>
      </c>
      <c r="C13942">
        <v>10.7083368301391</v>
      </c>
      <c r="D13942">
        <v>4.6327524185180602</v>
      </c>
      <c r="E13942">
        <v>33.748885485888103</v>
      </c>
      <c r="F13942">
        <v>247.03982689588801</v>
      </c>
      <c r="G13942">
        <v>154.59172500000199</v>
      </c>
    </row>
    <row r="13943" spans="1:7" x14ac:dyDescent="0.25">
      <c r="A13943">
        <v>139.509999999998</v>
      </c>
      <c r="B13943">
        <v>4.6330833435058496</v>
      </c>
      <c r="C13943">
        <v>10.7062129974365</v>
      </c>
      <c r="D13943">
        <v>4.6330833435058496</v>
      </c>
      <c r="E13943">
        <v>33.749216410875903</v>
      </c>
      <c r="F13943">
        <v>247.04015782087501</v>
      </c>
      <c r="G13943">
        <v>154.60172499999999</v>
      </c>
    </row>
    <row r="13944" spans="1:7" x14ac:dyDescent="0.25">
      <c r="A13944">
        <v>139.52000000000001</v>
      </c>
      <c r="B13944">
        <v>4.6334137916564897</v>
      </c>
      <c r="C13944">
        <v>10.705756187438899</v>
      </c>
      <c r="D13944">
        <v>4.6334137916564897</v>
      </c>
      <c r="E13944">
        <v>33.749546859026502</v>
      </c>
      <c r="F13944">
        <v>247.04048826902601</v>
      </c>
      <c r="G13944">
        <v>154.611725000002</v>
      </c>
    </row>
    <row r="13945" spans="1:7" x14ac:dyDescent="0.25">
      <c r="A13945">
        <v>139.52999999999801</v>
      </c>
      <c r="B13945">
        <v>4.6337213516235298</v>
      </c>
      <c r="C13945">
        <v>10.7048330307006</v>
      </c>
      <c r="D13945">
        <v>4.6337213516235298</v>
      </c>
      <c r="E13945">
        <v>33.7498544189936</v>
      </c>
      <c r="F13945">
        <v>247.040795828993</v>
      </c>
      <c r="G13945">
        <v>154.621725</v>
      </c>
    </row>
    <row r="13946" spans="1:7" x14ac:dyDescent="0.25">
      <c r="A13946">
        <v>139.54</v>
      </c>
      <c r="B13946">
        <v>4.6340570449829102</v>
      </c>
      <c r="C13946">
        <v>10.702425956726</v>
      </c>
      <c r="D13946">
        <v>4.6340570449829102</v>
      </c>
      <c r="E13946">
        <v>33.750190112352897</v>
      </c>
      <c r="F13946">
        <v>247.041131522352</v>
      </c>
      <c r="G13946">
        <v>154.63172500000201</v>
      </c>
    </row>
    <row r="13947" spans="1:7" x14ac:dyDescent="0.25">
      <c r="A13947">
        <v>139.54999999999899</v>
      </c>
      <c r="B13947">
        <v>4.6343979835510201</v>
      </c>
      <c r="C13947">
        <v>10.701596260070801</v>
      </c>
      <c r="D13947">
        <v>4.6343979835510201</v>
      </c>
      <c r="E13947">
        <v>33.750531050920998</v>
      </c>
      <c r="F13947">
        <v>247.041472460921</v>
      </c>
      <c r="G13947">
        <v>154.641725000001</v>
      </c>
    </row>
    <row r="13948" spans="1:7" x14ac:dyDescent="0.25">
      <c r="A13948">
        <v>139.55999999999699</v>
      </c>
      <c r="B13948">
        <v>4.6347322463989196</v>
      </c>
      <c r="C13948">
        <v>10.7014036178588</v>
      </c>
      <c r="D13948">
        <v>4.6347322463989196</v>
      </c>
      <c r="E13948">
        <v>33.750865313768898</v>
      </c>
      <c r="F13948">
        <v>247.04180672376799</v>
      </c>
      <c r="G13948">
        <v>154.651724999999</v>
      </c>
    </row>
    <row r="13949" spans="1:7" x14ac:dyDescent="0.25">
      <c r="A13949">
        <v>139.569999999999</v>
      </c>
      <c r="B13949">
        <v>4.6350440979003897</v>
      </c>
      <c r="C13949">
        <v>10.699815750121999</v>
      </c>
      <c r="D13949">
        <v>4.6350440979003897</v>
      </c>
      <c r="E13949">
        <v>33.751177165270398</v>
      </c>
      <c r="F13949">
        <v>247.04211857527</v>
      </c>
      <c r="G13949">
        <v>154.66172500000101</v>
      </c>
    </row>
    <row r="13950" spans="1:7" x14ac:dyDescent="0.25">
      <c r="A13950">
        <v>139.57999999999799</v>
      </c>
      <c r="B13950">
        <v>4.6353397369384703</v>
      </c>
      <c r="C13950">
        <v>10.698408126831</v>
      </c>
      <c r="D13950">
        <v>4.6353397369384703</v>
      </c>
      <c r="E13950">
        <v>33.751472804308499</v>
      </c>
      <c r="F13950">
        <v>247.042414214308</v>
      </c>
      <c r="G13950">
        <v>154.67172500000001</v>
      </c>
    </row>
    <row r="13951" spans="1:7" x14ac:dyDescent="0.25">
      <c r="A13951">
        <v>139.59</v>
      </c>
      <c r="B13951">
        <v>4.63570213317871</v>
      </c>
      <c r="C13951">
        <v>10.695559501647899</v>
      </c>
      <c r="D13951">
        <v>4.63570213317871</v>
      </c>
      <c r="E13951">
        <v>33.751835200548697</v>
      </c>
      <c r="F13951">
        <v>247.042776610548</v>
      </c>
      <c r="G13951">
        <v>154.68172500000199</v>
      </c>
    </row>
    <row r="13952" spans="1:7" x14ac:dyDescent="0.25">
      <c r="A13952">
        <v>139.599999999998</v>
      </c>
      <c r="B13952">
        <v>4.6360659599304102</v>
      </c>
      <c r="C13952">
        <v>10.6911563873291</v>
      </c>
      <c r="D13952">
        <v>4.6360659599304102</v>
      </c>
      <c r="E13952">
        <v>33.752199027300399</v>
      </c>
      <c r="F13952">
        <v>247.0431404373</v>
      </c>
      <c r="G13952">
        <v>154.69172499999999</v>
      </c>
    </row>
    <row r="13953" spans="1:7" x14ac:dyDescent="0.25">
      <c r="A13953">
        <v>139.61000000000001</v>
      </c>
      <c r="B13953">
        <v>4.6363863945007298</v>
      </c>
      <c r="C13953">
        <v>10.6880655288696</v>
      </c>
      <c r="D13953">
        <v>4.6363863945007298</v>
      </c>
      <c r="E13953">
        <v>33.752519461870797</v>
      </c>
      <c r="F13953">
        <v>247.04346087187</v>
      </c>
      <c r="G13953">
        <v>154.701725000002</v>
      </c>
    </row>
    <row r="13954" spans="1:7" x14ac:dyDescent="0.25">
      <c r="A13954">
        <v>139.61999999999799</v>
      </c>
      <c r="B13954">
        <v>4.6366705894470197</v>
      </c>
      <c r="C13954">
        <v>10.683401107788001</v>
      </c>
      <c r="D13954">
        <v>4.6366705894470197</v>
      </c>
      <c r="E13954">
        <v>33.752803656817001</v>
      </c>
      <c r="F13954">
        <v>247.043745066817</v>
      </c>
      <c r="G13954">
        <v>154.711725000001</v>
      </c>
    </row>
    <row r="13955" spans="1:7" x14ac:dyDescent="0.25">
      <c r="A13955">
        <v>139.63000000000099</v>
      </c>
      <c r="B13955">
        <v>4.6370058059692303</v>
      </c>
      <c r="C13955">
        <v>10.6806898117065</v>
      </c>
      <c r="D13955">
        <v>4.6370058059692303</v>
      </c>
      <c r="E13955">
        <v>33.753138873339303</v>
      </c>
      <c r="F13955">
        <v>247.04408028333901</v>
      </c>
      <c r="G13955">
        <v>154.721725000003</v>
      </c>
    </row>
    <row r="13956" spans="1:7" x14ac:dyDescent="0.25">
      <c r="A13956">
        <v>139.63999999999899</v>
      </c>
      <c r="B13956">
        <v>4.6373414993286097</v>
      </c>
      <c r="C13956">
        <v>10.6784620285034</v>
      </c>
      <c r="D13956">
        <v>4.6373414993286097</v>
      </c>
      <c r="E13956">
        <v>33.7534745666986</v>
      </c>
      <c r="F13956">
        <v>247.04441597669799</v>
      </c>
      <c r="G13956">
        <v>154.73172500000101</v>
      </c>
    </row>
    <row r="13957" spans="1:7" x14ac:dyDescent="0.25">
      <c r="A13957">
        <v>139.64999999999699</v>
      </c>
      <c r="B13957">
        <v>4.6376500129699698</v>
      </c>
      <c r="C13957">
        <v>10.675316810607899</v>
      </c>
      <c r="D13957">
        <v>4.6376500129699698</v>
      </c>
      <c r="E13957">
        <v>33.75378308034</v>
      </c>
      <c r="F13957">
        <v>247.04472449034</v>
      </c>
      <c r="G13957">
        <v>154.74172499999901</v>
      </c>
    </row>
    <row r="13958" spans="1:7" x14ac:dyDescent="0.25">
      <c r="A13958">
        <v>139.659999999999</v>
      </c>
      <c r="B13958">
        <v>4.6379404067993102</v>
      </c>
      <c r="C13958">
        <v>10.670996665954499</v>
      </c>
      <c r="D13958">
        <v>4.6379404067993102</v>
      </c>
      <c r="E13958">
        <v>33.754073474169303</v>
      </c>
      <c r="F13958">
        <v>247.04501488416901</v>
      </c>
      <c r="G13958">
        <v>154.75172500000099</v>
      </c>
    </row>
    <row r="13959" spans="1:7" x14ac:dyDescent="0.25">
      <c r="A13959">
        <v>139.669999999998</v>
      </c>
      <c r="B13959">
        <v>4.6382799148559499</v>
      </c>
      <c r="C13959">
        <v>10.668427467346101</v>
      </c>
      <c r="D13959">
        <v>4.6382799148559499</v>
      </c>
      <c r="E13959">
        <v>33.754412982226</v>
      </c>
      <c r="F13959">
        <v>247.04535439222599</v>
      </c>
      <c r="G13959">
        <v>154.76172500000001</v>
      </c>
    </row>
    <row r="13960" spans="1:7" x14ac:dyDescent="0.25">
      <c r="A13960">
        <v>139.68</v>
      </c>
      <c r="B13960">
        <v>4.6385993957519496</v>
      </c>
      <c r="C13960">
        <v>10.666352272033601</v>
      </c>
      <c r="D13960">
        <v>4.6385993957519496</v>
      </c>
      <c r="E13960">
        <v>33.754732463121996</v>
      </c>
      <c r="F13960">
        <v>247.04567387312201</v>
      </c>
      <c r="G13960">
        <v>154.77172500000199</v>
      </c>
    </row>
    <row r="13961" spans="1:7" x14ac:dyDescent="0.25">
      <c r="A13961">
        <v>139.68999999999801</v>
      </c>
      <c r="B13961">
        <v>4.6389288902282697</v>
      </c>
      <c r="C13961">
        <v>10.6658735275268</v>
      </c>
      <c r="D13961">
        <v>4.6389288902282697</v>
      </c>
      <c r="E13961">
        <v>33.755061957598301</v>
      </c>
      <c r="F13961">
        <v>247.04600336759799</v>
      </c>
      <c r="G13961">
        <v>154.78172499999999</v>
      </c>
    </row>
    <row r="13962" spans="1:7" x14ac:dyDescent="0.25">
      <c r="A13962">
        <v>139.69999999999999</v>
      </c>
      <c r="B13962">
        <v>4.6393017768859801</v>
      </c>
      <c r="C13962">
        <v>10.665131568908601</v>
      </c>
      <c r="D13962">
        <v>4.6393017768859801</v>
      </c>
      <c r="E13962">
        <v>33.755434844256001</v>
      </c>
      <c r="F13962">
        <v>247.04637625425599</v>
      </c>
      <c r="G13962">
        <v>154.791725000002</v>
      </c>
    </row>
    <row r="13963" spans="1:7" x14ac:dyDescent="0.25">
      <c r="A13963">
        <v>139.70999999999901</v>
      </c>
      <c r="B13963">
        <v>4.6396317481994602</v>
      </c>
      <c r="C13963">
        <v>10.663566589355399</v>
      </c>
      <c r="D13963">
        <v>4.6396317481994602</v>
      </c>
      <c r="E13963">
        <v>33.755764815569499</v>
      </c>
      <c r="F13963">
        <v>247.04670622556901</v>
      </c>
      <c r="G13963">
        <v>154.801725000001</v>
      </c>
    </row>
    <row r="13964" spans="1:7" x14ac:dyDescent="0.25">
      <c r="A13964">
        <v>139.71999999999699</v>
      </c>
      <c r="B13964">
        <v>4.6399388313293404</v>
      </c>
      <c r="C13964">
        <v>10.6620969772338</v>
      </c>
      <c r="D13964">
        <v>4.6399388313293404</v>
      </c>
      <c r="E13964">
        <v>33.756071898699403</v>
      </c>
      <c r="F13964">
        <v>247.04701330869901</v>
      </c>
      <c r="G13964">
        <v>154.811724999999</v>
      </c>
    </row>
    <row r="13965" spans="1:7" x14ac:dyDescent="0.25">
      <c r="A13965">
        <v>139.729999999999</v>
      </c>
      <c r="B13965">
        <v>4.6402845382690403</v>
      </c>
      <c r="C13965">
        <v>10.6607913970947</v>
      </c>
      <c r="D13965">
        <v>4.6402845382690403</v>
      </c>
      <c r="E13965">
        <v>33.756417605639101</v>
      </c>
      <c r="F13965">
        <v>247.04735901563899</v>
      </c>
      <c r="G13965">
        <v>154.82172500000101</v>
      </c>
    </row>
    <row r="13966" spans="1:7" x14ac:dyDescent="0.25">
      <c r="A13966">
        <v>139.739999999997</v>
      </c>
      <c r="B13966">
        <v>4.6406521797180096</v>
      </c>
      <c r="C13966">
        <v>10.659929275512599</v>
      </c>
      <c r="D13966">
        <v>4.6406521797180096</v>
      </c>
      <c r="E13966">
        <v>33.756785247087997</v>
      </c>
      <c r="F13966">
        <v>247.04772665708799</v>
      </c>
      <c r="G13966">
        <v>154.83172500000001</v>
      </c>
    </row>
    <row r="13967" spans="1:7" x14ac:dyDescent="0.25">
      <c r="A13967">
        <v>139.75</v>
      </c>
      <c r="B13967">
        <v>4.64100837707519</v>
      </c>
      <c r="C13967">
        <v>10.660621643066399</v>
      </c>
      <c r="D13967">
        <v>4.64100837707519</v>
      </c>
      <c r="E13967">
        <v>33.757141444445203</v>
      </c>
      <c r="F13967">
        <v>247.048082854445</v>
      </c>
      <c r="G13967">
        <v>154.84172500000199</v>
      </c>
    </row>
    <row r="13968" spans="1:7" x14ac:dyDescent="0.25">
      <c r="A13968">
        <v>139.759999999998</v>
      </c>
      <c r="B13968">
        <v>4.64137458801269</v>
      </c>
      <c r="C13968">
        <v>10.6603736877441</v>
      </c>
      <c r="D13968">
        <v>4.64137458801269</v>
      </c>
      <c r="E13968">
        <v>33.757507655382703</v>
      </c>
      <c r="F13968">
        <v>247.04844906538199</v>
      </c>
      <c r="G13968">
        <v>154.85172499999999</v>
      </c>
    </row>
    <row r="13969" spans="1:7" x14ac:dyDescent="0.25">
      <c r="A13969">
        <v>139.77000000000001</v>
      </c>
      <c r="B13969">
        <v>4.6417250633239702</v>
      </c>
      <c r="C13969">
        <v>10.658270835876399</v>
      </c>
      <c r="D13969">
        <v>4.6417250633239702</v>
      </c>
      <c r="E13969">
        <v>33.757858130693997</v>
      </c>
      <c r="F13969">
        <v>247.04879954069401</v>
      </c>
      <c r="G13969">
        <v>154.861725000002</v>
      </c>
    </row>
    <row r="13970" spans="1:7" x14ac:dyDescent="0.25">
      <c r="A13970">
        <v>139.77999999999801</v>
      </c>
      <c r="B13970">
        <v>4.6420559883117596</v>
      </c>
      <c r="C13970">
        <v>10.655324935913001</v>
      </c>
      <c r="D13970">
        <v>4.6420559883117596</v>
      </c>
      <c r="E13970">
        <v>33.758189055681797</v>
      </c>
      <c r="F13970">
        <v>247.049130465681</v>
      </c>
      <c r="G13970">
        <v>154.871725</v>
      </c>
    </row>
    <row r="13971" spans="1:7" x14ac:dyDescent="0.25">
      <c r="A13971">
        <v>139.79</v>
      </c>
      <c r="B13971">
        <v>4.6423745155334402</v>
      </c>
      <c r="C13971">
        <v>10.652894020080501</v>
      </c>
      <c r="D13971">
        <v>4.6423745155334402</v>
      </c>
      <c r="E13971">
        <v>33.758507582903498</v>
      </c>
      <c r="F13971">
        <v>247.049448992903</v>
      </c>
      <c r="G13971">
        <v>154.88172500000201</v>
      </c>
    </row>
    <row r="13972" spans="1:7" x14ac:dyDescent="0.25">
      <c r="A13972">
        <v>139.79999999999899</v>
      </c>
      <c r="B13972">
        <v>4.6427054405212402</v>
      </c>
      <c r="C13972">
        <v>10.6513671875</v>
      </c>
      <c r="D13972">
        <v>4.6427054405212402</v>
      </c>
      <c r="E13972">
        <v>33.758838507891298</v>
      </c>
      <c r="F13972">
        <v>247.04977991789099</v>
      </c>
      <c r="G13972">
        <v>154.891725000001</v>
      </c>
    </row>
    <row r="13973" spans="1:7" x14ac:dyDescent="0.25">
      <c r="A13973">
        <v>139.80999999999699</v>
      </c>
      <c r="B13973">
        <v>4.6430797576904199</v>
      </c>
      <c r="C13973">
        <v>10.651043891906699</v>
      </c>
      <c r="D13973">
        <v>4.6430797576904199</v>
      </c>
      <c r="E13973">
        <v>33.759212825060501</v>
      </c>
      <c r="F13973">
        <v>247.05015423506001</v>
      </c>
      <c r="G13973">
        <v>154.901724999999</v>
      </c>
    </row>
    <row r="13974" spans="1:7" x14ac:dyDescent="0.25">
      <c r="A13974">
        <v>139.819999999999</v>
      </c>
      <c r="B13974">
        <v>4.6434650421142498</v>
      </c>
      <c r="C13974">
        <v>10.6498756408691</v>
      </c>
      <c r="D13974">
        <v>4.6434650421142498</v>
      </c>
      <c r="E13974">
        <v>33.759598109484301</v>
      </c>
      <c r="F13974">
        <v>247.050539519484</v>
      </c>
      <c r="G13974">
        <v>154.91172500000101</v>
      </c>
    </row>
    <row r="13975" spans="1:7" x14ac:dyDescent="0.25">
      <c r="A13975">
        <v>139.82999999999799</v>
      </c>
      <c r="B13975">
        <v>4.6438145637512198</v>
      </c>
      <c r="C13975">
        <v>10.647544860839799</v>
      </c>
      <c r="D13975">
        <v>4.6438145637512198</v>
      </c>
      <c r="E13975">
        <v>33.7599476311212</v>
      </c>
      <c r="F13975">
        <v>247.050889041121</v>
      </c>
      <c r="G13975">
        <v>154.92172500000001</v>
      </c>
    </row>
    <row r="13976" spans="1:7" x14ac:dyDescent="0.25">
      <c r="A13976">
        <v>139.84</v>
      </c>
      <c r="B13976">
        <v>4.6441793441772399</v>
      </c>
      <c r="C13976">
        <v>10.645539283752401</v>
      </c>
      <c r="D13976">
        <v>4.6441793441772399</v>
      </c>
      <c r="E13976">
        <v>33.760312411547297</v>
      </c>
      <c r="F13976">
        <v>247.05125382154699</v>
      </c>
      <c r="G13976">
        <v>154.93172500000199</v>
      </c>
    </row>
    <row r="13977" spans="1:7" x14ac:dyDescent="0.25">
      <c r="A13977">
        <v>139.849999999998</v>
      </c>
      <c r="B13977">
        <v>4.6445288658142001</v>
      </c>
      <c r="C13977">
        <v>10.642503738403301</v>
      </c>
      <c r="D13977">
        <v>4.6445288658142001</v>
      </c>
      <c r="E13977">
        <v>33.760661933184203</v>
      </c>
      <c r="F13977">
        <v>247.05160334318401</v>
      </c>
      <c r="G13977">
        <v>154.94172499999999</v>
      </c>
    </row>
    <row r="13978" spans="1:7" x14ac:dyDescent="0.25">
      <c r="A13978">
        <v>139.86000000000001</v>
      </c>
      <c r="B13978">
        <v>4.64489698410034</v>
      </c>
      <c r="C13978">
        <v>10.6411933898925</v>
      </c>
      <c r="D13978">
        <v>4.64489698410034</v>
      </c>
      <c r="E13978">
        <v>33.761030051470399</v>
      </c>
      <c r="F13978">
        <v>247.05197146147</v>
      </c>
      <c r="G13978">
        <v>154.951725000002</v>
      </c>
    </row>
    <row r="13979" spans="1:7" x14ac:dyDescent="0.25">
      <c r="A13979">
        <v>139.86999999999799</v>
      </c>
      <c r="B13979">
        <v>4.6452760696411097</v>
      </c>
      <c r="C13979">
        <v>10.6409845352172</v>
      </c>
      <c r="D13979">
        <v>4.6452760696411097</v>
      </c>
      <c r="E13979">
        <v>33.7614091370111</v>
      </c>
      <c r="F13979">
        <v>247.052350547011</v>
      </c>
      <c r="G13979">
        <v>154.961725000001</v>
      </c>
    </row>
    <row r="13980" spans="1:7" x14ac:dyDescent="0.25">
      <c r="A13980">
        <v>139.88000000000099</v>
      </c>
      <c r="B13980">
        <v>4.6456623077392498</v>
      </c>
      <c r="C13980">
        <v>10.639898300170801</v>
      </c>
      <c r="D13980">
        <v>4.6456623077392498</v>
      </c>
      <c r="E13980">
        <v>33.761795375109301</v>
      </c>
      <c r="F13980">
        <v>247.052736785109</v>
      </c>
      <c r="G13980">
        <v>154.971725000003</v>
      </c>
    </row>
    <row r="13981" spans="1:7" x14ac:dyDescent="0.25">
      <c r="A13981">
        <v>139.88999999999899</v>
      </c>
      <c r="B13981">
        <v>4.6460604667663503</v>
      </c>
      <c r="C13981">
        <v>10.6386919021606</v>
      </c>
      <c r="D13981">
        <v>4.6460604667663503</v>
      </c>
      <c r="E13981">
        <v>33.762193534136401</v>
      </c>
      <c r="F13981">
        <v>247.05313494413599</v>
      </c>
      <c r="G13981">
        <v>154.98172500000101</v>
      </c>
    </row>
    <row r="13982" spans="1:7" x14ac:dyDescent="0.25">
      <c r="A13982">
        <v>139.89999999999699</v>
      </c>
      <c r="B13982">
        <v>4.6464252471923801</v>
      </c>
      <c r="C13982">
        <v>10.637806892395</v>
      </c>
      <c r="D13982">
        <v>4.6464252471923801</v>
      </c>
      <c r="E13982">
        <v>33.762558314562398</v>
      </c>
      <c r="F13982">
        <v>247.05349972456199</v>
      </c>
      <c r="G13982">
        <v>154.99172499999901</v>
      </c>
    </row>
    <row r="13983" spans="1:7" x14ac:dyDescent="0.25">
      <c r="A13983">
        <v>139.909999999999</v>
      </c>
      <c r="B13983">
        <v>4.6468024253845197</v>
      </c>
      <c r="C13983">
        <v>10.635392189025801</v>
      </c>
      <c r="D13983">
        <v>4.6468024253845197</v>
      </c>
      <c r="E13983">
        <v>33.762935492754501</v>
      </c>
      <c r="F13983">
        <v>247.05387690275401</v>
      </c>
      <c r="G13983">
        <v>155.00172500000099</v>
      </c>
    </row>
    <row r="13984" spans="1:7" x14ac:dyDescent="0.25">
      <c r="A13984">
        <v>139.919999999998</v>
      </c>
      <c r="B13984">
        <v>4.6471962928771902</v>
      </c>
      <c r="C13984">
        <v>10.6339311599731</v>
      </c>
      <c r="D13984">
        <v>4.6471962928771902</v>
      </c>
      <c r="E13984">
        <v>33.763329360247198</v>
      </c>
      <c r="F13984">
        <v>247.054270770247</v>
      </c>
      <c r="G13984">
        <v>155.01172500000001</v>
      </c>
    </row>
    <row r="13985" spans="1:7" x14ac:dyDescent="0.25">
      <c r="A13985">
        <v>139.93</v>
      </c>
      <c r="B13985">
        <v>4.6475582122802699</v>
      </c>
      <c r="C13985">
        <v>10.633698463439901</v>
      </c>
      <c r="D13985">
        <v>4.6475582122802699</v>
      </c>
      <c r="E13985">
        <v>33.763691279650303</v>
      </c>
      <c r="F13985">
        <v>247.05463268964999</v>
      </c>
      <c r="G13985">
        <v>155.02172500000199</v>
      </c>
    </row>
    <row r="13986" spans="1:7" x14ac:dyDescent="0.25">
      <c r="A13986">
        <v>139.93999999999801</v>
      </c>
      <c r="B13986">
        <v>4.6479291915893501</v>
      </c>
      <c r="C13986">
        <v>10.6327543258666</v>
      </c>
      <c r="D13986">
        <v>4.6479291915893501</v>
      </c>
      <c r="E13986">
        <v>33.764062258959399</v>
      </c>
      <c r="F13986">
        <v>247.05500366895899</v>
      </c>
      <c r="G13986">
        <v>155.03172499999999</v>
      </c>
    </row>
    <row r="13987" spans="1:7" x14ac:dyDescent="0.25">
      <c r="A13987">
        <v>139.94999999999999</v>
      </c>
      <c r="B13987">
        <v>4.6483082771301198</v>
      </c>
      <c r="C13987">
        <v>10.6314125061035</v>
      </c>
      <c r="D13987">
        <v>4.6483082771301198</v>
      </c>
      <c r="E13987">
        <v>33.764441344500099</v>
      </c>
      <c r="F13987">
        <v>247.05538275449999</v>
      </c>
      <c r="G13987">
        <v>155.041725000002</v>
      </c>
    </row>
    <row r="13988" spans="1:7" x14ac:dyDescent="0.25">
      <c r="A13988">
        <v>139.95999999999901</v>
      </c>
      <c r="B13988">
        <v>4.6486492156982404</v>
      </c>
      <c r="C13988">
        <v>10.628755569458001</v>
      </c>
      <c r="D13988">
        <v>4.6486492156982404</v>
      </c>
      <c r="E13988">
        <v>33.7647822830683</v>
      </c>
      <c r="F13988">
        <v>247.05572369306799</v>
      </c>
      <c r="G13988">
        <v>155.051725000001</v>
      </c>
    </row>
    <row r="13989" spans="1:7" x14ac:dyDescent="0.25">
      <c r="A13989">
        <v>139.96999999999699</v>
      </c>
      <c r="B13989">
        <v>4.6490097045898402</v>
      </c>
      <c r="C13989">
        <v>10.6254758834838</v>
      </c>
      <c r="D13989">
        <v>4.6490097045898402</v>
      </c>
      <c r="E13989">
        <v>33.765142771959901</v>
      </c>
      <c r="F13989">
        <v>247.05608418195899</v>
      </c>
      <c r="G13989">
        <v>155.061724999999</v>
      </c>
    </row>
    <row r="13990" spans="1:7" x14ac:dyDescent="0.25">
      <c r="A13990">
        <v>139.979999999999</v>
      </c>
      <c r="B13990">
        <v>4.6494083404540998</v>
      </c>
      <c r="C13990">
        <v>10.6238403320312</v>
      </c>
      <c r="D13990">
        <v>4.6494083404540998</v>
      </c>
      <c r="E13990">
        <v>33.765541407824102</v>
      </c>
      <c r="F13990">
        <v>247.05648281782399</v>
      </c>
      <c r="G13990">
        <v>155.07172500000101</v>
      </c>
    </row>
    <row r="13991" spans="1:7" x14ac:dyDescent="0.25">
      <c r="A13991">
        <v>139.989999999997</v>
      </c>
      <c r="B13991">
        <v>4.6497821807861301</v>
      </c>
      <c r="C13991">
        <v>10.6219463348388</v>
      </c>
      <c r="D13991">
        <v>4.6497821807861301</v>
      </c>
      <c r="E13991">
        <v>33.765915248156197</v>
      </c>
      <c r="F13991">
        <v>247.05685665815599</v>
      </c>
      <c r="G13991">
        <v>155.08172500000001</v>
      </c>
    </row>
    <row r="13992" spans="1:7" x14ac:dyDescent="0.25">
      <c r="A13992">
        <v>140</v>
      </c>
      <c r="B13992">
        <v>4.65008497238159</v>
      </c>
      <c r="C13992">
        <v>10.619815826416</v>
      </c>
      <c r="D13992">
        <v>4.65008497238159</v>
      </c>
      <c r="E13992">
        <v>33.7662180397516</v>
      </c>
      <c r="F13992">
        <v>247.057159449751</v>
      </c>
      <c r="G13992">
        <v>155.09172500000199</v>
      </c>
    </row>
    <row r="13993" spans="1:7" x14ac:dyDescent="0.25">
      <c r="A13993">
        <v>140.009999999998</v>
      </c>
      <c r="B13993">
        <v>4.6503949165344203</v>
      </c>
      <c r="C13993">
        <v>10.6175031661987</v>
      </c>
      <c r="D13993">
        <v>4.6503949165344203</v>
      </c>
      <c r="E13993">
        <v>33.766527983904403</v>
      </c>
      <c r="F13993">
        <v>247.057469393904</v>
      </c>
      <c r="G13993">
        <v>155.10172499999999</v>
      </c>
    </row>
    <row r="13994" spans="1:7" x14ac:dyDescent="0.25">
      <c r="A13994">
        <v>140.02000000000001</v>
      </c>
      <c r="B13994">
        <v>4.6507387161254803</v>
      </c>
      <c r="C13994">
        <v>10.6137351989746</v>
      </c>
      <c r="D13994">
        <v>4.6507387161254803</v>
      </c>
      <c r="E13994">
        <v>33.766871783495503</v>
      </c>
      <c r="F13994">
        <v>247.05781319349501</v>
      </c>
      <c r="G13994">
        <v>155.111725000002</v>
      </c>
    </row>
    <row r="13995" spans="1:7" x14ac:dyDescent="0.25">
      <c r="A13995">
        <v>140.02999999999801</v>
      </c>
      <c r="B13995">
        <v>4.6511306762695304</v>
      </c>
      <c r="C13995">
        <v>10.609733581542899</v>
      </c>
      <c r="D13995">
        <v>4.6511306762695304</v>
      </c>
      <c r="E13995">
        <v>33.767263743639603</v>
      </c>
      <c r="F13995">
        <v>247.05820515363899</v>
      </c>
      <c r="G13995">
        <v>155.121725</v>
      </c>
    </row>
    <row r="13996" spans="1:7" x14ac:dyDescent="0.25">
      <c r="A13996">
        <v>140.04</v>
      </c>
      <c r="B13996">
        <v>4.6514959335327104</v>
      </c>
      <c r="C13996">
        <v>10.606152534484799</v>
      </c>
      <c r="D13996">
        <v>4.6514959335327104</v>
      </c>
      <c r="E13996">
        <v>33.767629000902701</v>
      </c>
      <c r="F13996">
        <v>247.05857041090201</v>
      </c>
      <c r="G13996">
        <v>155.13172500000201</v>
      </c>
    </row>
    <row r="13997" spans="1:7" x14ac:dyDescent="0.25">
      <c r="A13997">
        <v>140.04999999999899</v>
      </c>
      <c r="B13997">
        <v>4.65185070037841</v>
      </c>
      <c r="C13997">
        <v>10.602793693542401</v>
      </c>
      <c r="D13997">
        <v>4.65185070037841</v>
      </c>
      <c r="E13997">
        <v>33.767983767748397</v>
      </c>
      <c r="F13997">
        <v>247.05892517774799</v>
      </c>
      <c r="G13997">
        <v>155.141725000001</v>
      </c>
    </row>
    <row r="13998" spans="1:7" x14ac:dyDescent="0.25">
      <c r="A13998">
        <v>140.05999999999699</v>
      </c>
      <c r="B13998">
        <v>4.6521782875061</v>
      </c>
      <c r="C13998">
        <v>10.6005859375</v>
      </c>
      <c r="D13998">
        <v>4.6521782875061</v>
      </c>
      <c r="E13998">
        <v>33.768311354876097</v>
      </c>
      <c r="F13998">
        <v>247.05925276487599</v>
      </c>
      <c r="G13998">
        <v>155.151724999999</v>
      </c>
    </row>
    <row r="13999" spans="1:7" x14ac:dyDescent="0.25">
      <c r="A13999">
        <v>140.069999999999</v>
      </c>
      <c r="B13999">
        <v>4.6525063514709402</v>
      </c>
      <c r="C13999">
        <v>10.5975084304809</v>
      </c>
      <c r="D13999">
        <v>4.6525063514709402</v>
      </c>
      <c r="E13999">
        <v>33.768639418840998</v>
      </c>
      <c r="F13999">
        <v>247.05958082884101</v>
      </c>
      <c r="G13999">
        <v>155.16172500000101</v>
      </c>
    </row>
    <row r="14000" spans="1:7" x14ac:dyDescent="0.25">
      <c r="A14000">
        <v>140.07999999999799</v>
      </c>
      <c r="B14000">
        <v>4.6528658866882298</v>
      </c>
      <c r="C14000">
        <v>10.594264984130801</v>
      </c>
      <c r="D14000">
        <v>4.6528658866882298</v>
      </c>
      <c r="E14000">
        <v>33.768998954058297</v>
      </c>
      <c r="F14000">
        <v>247.05994036405801</v>
      </c>
      <c r="G14000">
        <v>155.17172500000001</v>
      </c>
    </row>
    <row r="14001" spans="1:7" x14ac:dyDescent="0.25">
      <c r="A14001">
        <v>140.09</v>
      </c>
      <c r="B14001">
        <v>4.6531872749328604</v>
      </c>
      <c r="C14001">
        <v>10.5893964767456</v>
      </c>
      <c r="D14001">
        <v>4.6531872749328604</v>
      </c>
      <c r="E14001">
        <v>33.769320342302898</v>
      </c>
      <c r="F14001">
        <v>247.06026175230201</v>
      </c>
      <c r="G14001">
        <v>155.18172500000199</v>
      </c>
    </row>
    <row r="14002" spans="1:7" x14ac:dyDescent="0.25">
      <c r="A14002">
        <v>140.099999999998</v>
      </c>
      <c r="B14002">
        <v>4.6535038948059002</v>
      </c>
      <c r="C14002">
        <v>10.584632873535099</v>
      </c>
      <c r="D14002">
        <v>4.6535038948059002</v>
      </c>
      <c r="E14002">
        <v>33.769636962175902</v>
      </c>
      <c r="F14002">
        <v>247.060578372175</v>
      </c>
      <c r="G14002">
        <v>155.19172499999999</v>
      </c>
    </row>
    <row r="14003" spans="1:7" x14ac:dyDescent="0.25">
      <c r="A14003">
        <v>140.11000000000001</v>
      </c>
      <c r="B14003">
        <v>4.6538281440734801</v>
      </c>
      <c r="C14003">
        <v>10.5806875228881</v>
      </c>
      <c r="D14003">
        <v>4.6538281440734801</v>
      </c>
      <c r="E14003">
        <v>33.769961211443501</v>
      </c>
      <c r="F14003">
        <v>247.06090262144301</v>
      </c>
      <c r="G14003">
        <v>155.201725000002</v>
      </c>
    </row>
    <row r="14004" spans="1:7" x14ac:dyDescent="0.25">
      <c r="A14004">
        <v>140.11999999999799</v>
      </c>
      <c r="B14004">
        <v>4.65411376953125</v>
      </c>
      <c r="C14004">
        <v>10.577124595641999</v>
      </c>
      <c r="D14004">
        <v>4.65411376953125</v>
      </c>
      <c r="E14004">
        <v>33.7702468369013</v>
      </c>
      <c r="F14004">
        <v>247.061188246901</v>
      </c>
      <c r="G14004">
        <v>155.211725000001</v>
      </c>
    </row>
    <row r="14005" spans="1:7" x14ac:dyDescent="0.25">
      <c r="A14005">
        <v>140.13000000000099</v>
      </c>
      <c r="B14005">
        <v>4.6544270515441797</v>
      </c>
      <c r="C14005">
        <v>10.570761680603001</v>
      </c>
      <c r="D14005">
        <v>4.6544270515441797</v>
      </c>
      <c r="E14005">
        <v>33.770560118914197</v>
      </c>
      <c r="F14005">
        <v>247.06150152891399</v>
      </c>
      <c r="G14005">
        <v>155.221725000003</v>
      </c>
    </row>
    <row r="14006" spans="1:7" x14ac:dyDescent="0.25">
      <c r="A14006">
        <v>140.13999999999899</v>
      </c>
      <c r="B14006">
        <v>4.65476369857788</v>
      </c>
      <c r="C14006">
        <v>10.5671186447143</v>
      </c>
      <c r="D14006">
        <v>4.65476369857788</v>
      </c>
      <c r="E14006">
        <v>33.770896765947903</v>
      </c>
      <c r="F14006">
        <v>247.061838175947</v>
      </c>
      <c r="G14006">
        <v>155.23172500000101</v>
      </c>
    </row>
    <row r="14007" spans="1:7" x14ac:dyDescent="0.25">
      <c r="A14007">
        <v>140.14999999999699</v>
      </c>
      <c r="B14007">
        <v>4.65508604049682</v>
      </c>
      <c r="C14007">
        <v>10.563045501708901</v>
      </c>
      <c r="D14007">
        <v>4.65508604049682</v>
      </c>
      <c r="E14007">
        <v>33.771219107866798</v>
      </c>
      <c r="F14007">
        <v>247.062160517866</v>
      </c>
      <c r="G14007">
        <v>155.24172499999901</v>
      </c>
    </row>
    <row r="14008" spans="1:7" x14ac:dyDescent="0.25">
      <c r="A14008">
        <v>140.159999999999</v>
      </c>
      <c r="B14008">
        <v>4.6554279327392498</v>
      </c>
      <c r="C14008">
        <v>10.5590047836303</v>
      </c>
      <c r="D14008">
        <v>4.6554279327392498</v>
      </c>
      <c r="E14008">
        <v>33.771561000109301</v>
      </c>
      <c r="F14008">
        <v>247.062502410109</v>
      </c>
      <c r="G14008">
        <v>155.25172500000099</v>
      </c>
    </row>
    <row r="14009" spans="1:7" x14ac:dyDescent="0.25">
      <c r="A14009">
        <v>140.169999999998</v>
      </c>
      <c r="B14009">
        <v>4.6557335853576598</v>
      </c>
      <c r="C14009">
        <v>10.5549659729003</v>
      </c>
      <c r="D14009">
        <v>4.6557335853576598</v>
      </c>
      <c r="E14009">
        <v>33.771866652727702</v>
      </c>
      <c r="F14009">
        <v>247.06280806272699</v>
      </c>
      <c r="G14009">
        <v>155.26172500000001</v>
      </c>
    </row>
    <row r="14010" spans="1:7" x14ac:dyDescent="0.25">
      <c r="A14010">
        <v>140.18</v>
      </c>
      <c r="B14010">
        <v>4.6560134887695304</v>
      </c>
      <c r="C14010">
        <v>10.5516967773437</v>
      </c>
      <c r="D14010">
        <v>4.6560134887695304</v>
      </c>
      <c r="E14010">
        <v>33.772146556139603</v>
      </c>
      <c r="F14010">
        <v>247.06308796613899</v>
      </c>
      <c r="G14010">
        <v>155.27172500000199</v>
      </c>
    </row>
    <row r="14011" spans="1:7" x14ac:dyDescent="0.25">
      <c r="A14011">
        <v>140.18999999999801</v>
      </c>
      <c r="B14011">
        <v>4.6563262939453098</v>
      </c>
      <c r="C14011">
        <v>10.548601150512599</v>
      </c>
      <c r="D14011">
        <v>4.6563262939453098</v>
      </c>
      <c r="E14011">
        <v>33.772459361315299</v>
      </c>
      <c r="F14011">
        <v>247.063400771315</v>
      </c>
      <c r="G14011">
        <v>155.28172499999999</v>
      </c>
    </row>
    <row r="14012" spans="1:7" x14ac:dyDescent="0.25">
      <c r="A14012">
        <v>140.19999999999999</v>
      </c>
      <c r="B14012">
        <v>4.6566472053527797</v>
      </c>
      <c r="C14012">
        <v>10.545284271240201</v>
      </c>
      <c r="D14012">
        <v>4.6566472053527797</v>
      </c>
      <c r="E14012">
        <v>33.772780272722798</v>
      </c>
      <c r="F14012">
        <v>247.06372168272199</v>
      </c>
      <c r="G14012">
        <v>155.291725000002</v>
      </c>
    </row>
    <row r="14013" spans="1:7" x14ac:dyDescent="0.25">
      <c r="A14013">
        <v>140.20999999999901</v>
      </c>
      <c r="B14013">
        <v>4.6569685935974103</v>
      </c>
      <c r="C14013">
        <v>10.5408000946044</v>
      </c>
      <c r="D14013">
        <v>4.6569685935974103</v>
      </c>
      <c r="E14013">
        <v>33.773101660967399</v>
      </c>
      <c r="F14013">
        <v>247.06404307096699</v>
      </c>
      <c r="G14013">
        <v>155.301725000001</v>
      </c>
    </row>
    <row r="14014" spans="1:7" x14ac:dyDescent="0.25">
      <c r="A14014">
        <v>140.21999999999699</v>
      </c>
      <c r="B14014">
        <v>4.65728330612182</v>
      </c>
      <c r="C14014">
        <v>10.5375461578369</v>
      </c>
      <c r="D14014">
        <v>4.65728330612182</v>
      </c>
      <c r="E14014">
        <v>33.773416373491798</v>
      </c>
      <c r="F14014">
        <v>247.064357783491</v>
      </c>
      <c r="G14014">
        <v>155.311724999999</v>
      </c>
    </row>
    <row r="14015" spans="1:7" x14ac:dyDescent="0.25">
      <c r="A14015">
        <v>140.229999999999</v>
      </c>
      <c r="B14015">
        <v>4.6575965881347603</v>
      </c>
      <c r="C14015">
        <v>10.5367994308471</v>
      </c>
      <c r="D14015">
        <v>4.6575965881347603</v>
      </c>
      <c r="E14015">
        <v>33.773729655504802</v>
      </c>
      <c r="F14015">
        <v>247.064671065504</v>
      </c>
      <c r="G14015">
        <v>155.32172500000101</v>
      </c>
    </row>
    <row r="14016" spans="1:7" x14ac:dyDescent="0.25">
      <c r="A14016">
        <v>140.239999999997</v>
      </c>
      <c r="B14016">
        <v>4.6579022407531703</v>
      </c>
      <c r="C14016">
        <v>10.532787322998001</v>
      </c>
      <c r="D14016">
        <v>4.6579022407531703</v>
      </c>
      <c r="E14016">
        <v>33.774035308123203</v>
      </c>
      <c r="F14016">
        <v>247.06497671812301</v>
      </c>
      <c r="G14016">
        <v>155.33172500000001</v>
      </c>
    </row>
    <row r="14017" spans="1:7" x14ac:dyDescent="0.25">
      <c r="A14017">
        <v>140.25</v>
      </c>
      <c r="B14017">
        <v>4.6582012176513601</v>
      </c>
      <c r="C14017">
        <v>10.5290622711181</v>
      </c>
      <c r="D14017">
        <v>4.6582012176513601</v>
      </c>
      <c r="E14017">
        <v>33.774334285021403</v>
      </c>
      <c r="F14017">
        <v>247.065275695021</v>
      </c>
      <c r="G14017">
        <v>155.34172500000199</v>
      </c>
    </row>
    <row r="14018" spans="1:7" x14ac:dyDescent="0.25">
      <c r="A14018">
        <v>140.259999999998</v>
      </c>
      <c r="B14018">
        <v>4.6585021018981898</v>
      </c>
      <c r="C14018">
        <v>10.525006294250399</v>
      </c>
      <c r="D14018">
        <v>4.6585021018981898</v>
      </c>
      <c r="E14018">
        <v>33.774635169268201</v>
      </c>
      <c r="F14018">
        <v>247.065576579268</v>
      </c>
      <c r="G14018">
        <v>155.35172499999999</v>
      </c>
    </row>
    <row r="14019" spans="1:7" x14ac:dyDescent="0.25">
      <c r="A14019">
        <v>140.27000000000001</v>
      </c>
      <c r="B14019">
        <v>4.65881252288818</v>
      </c>
      <c r="C14019">
        <v>10.52108669281</v>
      </c>
      <c r="D14019">
        <v>4.65881252288818</v>
      </c>
      <c r="E14019">
        <v>33.774945590258199</v>
      </c>
      <c r="F14019">
        <v>247.06588700025799</v>
      </c>
      <c r="G14019">
        <v>155.361725000002</v>
      </c>
    </row>
    <row r="14020" spans="1:7" x14ac:dyDescent="0.25">
      <c r="A14020">
        <v>140.27999999999801</v>
      </c>
      <c r="B14020">
        <v>4.6591110229492099</v>
      </c>
      <c r="C14020">
        <v>10.516145706176699</v>
      </c>
      <c r="D14020">
        <v>4.6591110229492099</v>
      </c>
      <c r="E14020">
        <v>33.775244090319198</v>
      </c>
      <c r="F14020">
        <v>247.06618550031899</v>
      </c>
      <c r="G14020">
        <v>155.371725</v>
      </c>
    </row>
    <row r="14021" spans="1:7" x14ac:dyDescent="0.25">
      <c r="A14021">
        <v>140.29</v>
      </c>
      <c r="B14021">
        <v>4.6594061851501403</v>
      </c>
      <c r="C14021">
        <v>10.512784004211399</v>
      </c>
      <c r="D14021">
        <v>4.6594061851501403</v>
      </c>
      <c r="E14021">
        <v>33.775539252520197</v>
      </c>
      <c r="F14021">
        <v>247.06648066252001</v>
      </c>
      <c r="G14021">
        <v>155.38172500000201</v>
      </c>
    </row>
    <row r="14022" spans="1:7" x14ac:dyDescent="0.25">
      <c r="A14022">
        <v>140.29999999999899</v>
      </c>
      <c r="B14022">
        <v>4.6597032546996999</v>
      </c>
      <c r="C14022">
        <v>10.508428573608301</v>
      </c>
      <c r="D14022">
        <v>4.6597032546996999</v>
      </c>
      <c r="E14022">
        <v>33.775836322069701</v>
      </c>
      <c r="F14022">
        <v>247.066777732069</v>
      </c>
      <c r="G14022">
        <v>155.391725000001</v>
      </c>
    </row>
    <row r="14023" spans="1:7" x14ac:dyDescent="0.25">
      <c r="A14023">
        <v>140.30999999999699</v>
      </c>
      <c r="B14023">
        <v>4.6600022315979004</v>
      </c>
      <c r="C14023">
        <v>10.5044651031494</v>
      </c>
      <c r="D14023">
        <v>4.6600022315979004</v>
      </c>
      <c r="E14023">
        <v>33.776135298967901</v>
      </c>
      <c r="F14023">
        <v>247.06707670896699</v>
      </c>
      <c r="G14023">
        <v>155.401724999999</v>
      </c>
    </row>
    <row r="14024" spans="1:7" x14ac:dyDescent="0.25">
      <c r="A14024">
        <v>140.319999999999</v>
      </c>
      <c r="B14024">
        <v>4.6603250503540004</v>
      </c>
      <c r="C14024">
        <v>10.4997034072875</v>
      </c>
      <c r="D14024">
        <v>4.6603250503540004</v>
      </c>
      <c r="E14024">
        <v>33.776458117723998</v>
      </c>
      <c r="F14024">
        <v>247.06739952772401</v>
      </c>
      <c r="G14024">
        <v>155.41172500000101</v>
      </c>
    </row>
    <row r="14025" spans="1:7" x14ac:dyDescent="0.25">
      <c r="A14025">
        <v>140.32999999999799</v>
      </c>
      <c r="B14025">
        <v>4.6606721878051696</v>
      </c>
      <c r="C14025">
        <v>10.4950590133666</v>
      </c>
      <c r="D14025">
        <v>4.6606721878051696</v>
      </c>
      <c r="E14025">
        <v>33.776805255175198</v>
      </c>
      <c r="F14025">
        <v>247.06774666517501</v>
      </c>
      <c r="G14025">
        <v>155.42172500000001</v>
      </c>
    </row>
    <row r="14026" spans="1:7" x14ac:dyDescent="0.25">
      <c r="A14026">
        <v>140.34</v>
      </c>
      <c r="B14026">
        <v>4.6609754562377903</v>
      </c>
      <c r="C14026">
        <v>10.491812705993601</v>
      </c>
      <c r="D14026">
        <v>4.6609754562377903</v>
      </c>
      <c r="E14026">
        <v>33.777108523607801</v>
      </c>
      <c r="F14026">
        <v>247.068049933607</v>
      </c>
      <c r="G14026">
        <v>155.43172500000199</v>
      </c>
    </row>
    <row r="14027" spans="1:7" x14ac:dyDescent="0.25">
      <c r="A14027">
        <v>140.349999999998</v>
      </c>
      <c r="B14027">
        <v>4.6612887382507298</v>
      </c>
      <c r="C14027">
        <v>10.4876508712768</v>
      </c>
      <c r="D14027">
        <v>4.6612887382507298</v>
      </c>
      <c r="E14027">
        <v>33.777421805620797</v>
      </c>
      <c r="F14027">
        <v>247.06836321562</v>
      </c>
      <c r="G14027">
        <v>155.44172499999999</v>
      </c>
    </row>
    <row r="14028" spans="1:7" x14ac:dyDescent="0.25">
      <c r="A14028">
        <v>140.36000000000001</v>
      </c>
      <c r="B14028">
        <v>4.6616101264953604</v>
      </c>
      <c r="C14028">
        <v>10.4832191467285</v>
      </c>
      <c r="D14028">
        <v>4.6616101264953604</v>
      </c>
      <c r="E14028">
        <v>33.777743193865398</v>
      </c>
      <c r="F14028">
        <v>247.06868460386499</v>
      </c>
      <c r="G14028">
        <v>155.451725000002</v>
      </c>
    </row>
    <row r="14029" spans="1:7" x14ac:dyDescent="0.25">
      <c r="A14029">
        <v>140.36999999999799</v>
      </c>
      <c r="B14029">
        <v>4.6619324684143004</v>
      </c>
      <c r="C14029">
        <v>10.4793434143066</v>
      </c>
      <c r="D14029">
        <v>4.6619324684143004</v>
      </c>
      <c r="E14029">
        <v>33.7780655357843</v>
      </c>
      <c r="F14029">
        <v>247.069006945784</v>
      </c>
      <c r="G14029">
        <v>155.461725000001</v>
      </c>
    </row>
    <row r="14030" spans="1:7" x14ac:dyDescent="0.25">
      <c r="A14030">
        <v>140.38000000000099</v>
      </c>
      <c r="B14030">
        <v>4.6622223854064897</v>
      </c>
      <c r="C14030">
        <v>10.475623130798301</v>
      </c>
      <c r="D14030">
        <v>4.6622223854064897</v>
      </c>
      <c r="E14030">
        <v>33.778355452776502</v>
      </c>
      <c r="F14030">
        <v>247.06929686277601</v>
      </c>
      <c r="G14030">
        <v>155.471725000003</v>
      </c>
    </row>
    <row r="14031" spans="1:7" x14ac:dyDescent="0.25">
      <c r="A14031">
        <v>140.38999999999899</v>
      </c>
      <c r="B14031">
        <v>4.6625213623046804</v>
      </c>
      <c r="C14031">
        <v>10.471783638000399</v>
      </c>
      <c r="D14031">
        <v>4.6625213623046804</v>
      </c>
      <c r="E14031">
        <v>33.778654429674702</v>
      </c>
      <c r="F14031">
        <v>247.06959583967401</v>
      </c>
      <c r="G14031">
        <v>155.48172500000101</v>
      </c>
    </row>
    <row r="14032" spans="1:7" x14ac:dyDescent="0.25">
      <c r="A14032">
        <v>140.39999999999699</v>
      </c>
      <c r="B14032">
        <v>4.66285943984985</v>
      </c>
      <c r="C14032">
        <v>10.468861579895</v>
      </c>
      <c r="D14032">
        <v>4.66285943984985</v>
      </c>
      <c r="E14032">
        <v>33.778992507219897</v>
      </c>
      <c r="F14032">
        <v>247.069933917219</v>
      </c>
      <c r="G14032">
        <v>155.49172499999901</v>
      </c>
    </row>
    <row r="14033" spans="1:7" x14ac:dyDescent="0.25">
      <c r="A14033">
        <v>140.409999999999</v>
      </c>
      <c r="B14033">
        <v>4.6632008552551198</v>
      </c>
      <c r="C14033">
        <v>10.466563224792401</v>
      </c>
      <c r="D14033">
        <v>4.6632008552551198</v>
      </c>
      <c r="E14033">
        <v>33.779333922625099</v>
      </c>
      <c r="F14033">
        <v>247.07027533262499</v>
      </c>
      <c r="G14033">
        <v>155.50172500000099</v>
      </c>
    </row>
    <row r="14034" spans="1:7" x14ac:dyDescent="0.25">
      <c r="A14034">
        <v>140.419999999998</v>
      </c>
      <c r="B14034">
        <v>4.6635375022888104</v>
      </c>
      <c r="C14034">
        <v>10.4638328552246</v>
      </c>
      <c r="D14034">
        <v>4.6635375022888104</v>
      </c>
      <c r="E14034">
        <v>33.779670569658798</v>
      </c>
      <c r="F14034">
        <v>247.070611979658</v>
      </c>
      <c r="G14034">
        <v>155.51172500000001</v>
      </c>
    </row>
    <row r="14035" spans="1:7" x14ac:dyDescent="0.25">
      <c r="A14035">
        <v>140.43</v>
      </c>
      <c r="B14035">
        <v>4.66385793685913</v>
      </c>
      <c r="C14035">
        <v>10.4609670639038</v>
      </c>
      <c r="D14035">
        <v>4.66385793685913</v>
      </c>
      <c r="E14035">
        <v>33.779991004229203</v>
      </c>
      <c r="F14035">
        <v>247.07093241422899</v>
      </c>
      <c r="G14035">
        <v>155.52172500000199</v>
      </c>
    </row>
    <row r="14036" spans="1:7" x14ac:dyDescent="0.25">
      <c r="A14036">
        <v>140.43999999999801</v>
      </c>
      <c r="B14036">
        <v>4.6641564369201598</v>
      </c>
      <c r="C14036">
        <v>10.4566555023193</v>
      </c>
      <c r="D14036">
        <v>4.6641564369201598</v>
      </c>
      <c r="E14036">
        <v>33.780289504290202</v>
      </c>
      <c r="F14036">
        <v>247.07123091429</v>
      </c>
      <c r="G14036">
        <v>155.53172499999999</v>
      </c>
    </row>
    <row r="14037" spans="1:7" x14ac:dyDescent="0.25">
      <c r="A14037">
        <v>140.44999999999999</v>
      </c>
      <c r="B14037">
        <v>4.6644582748412997</v>
      </c>
      <c r="C14037">
        <v>10.453844070434499</v>
      </c>
      <c r="D14037">
        <v>4.6644582748412997</v>
      </c>
      <c r="E14037">
        <v>33.780591342211302</v>
      </c>
      <c r="F14037">
        <v>247.071532752211</v>
      </c>
      <c r="G14037">
        <v>155.541725000002</v>
      </c>
    </row>
    <row r="14038" spans="1:7" x14ac:dyDescent="0.25">
      <c r="A14038">
        <v>140.45999999999901</v>
      </c>
      <c r="B14038">
        <v>4.6647977828979403</v>
      </c>
      <c r="C14038">
        <v>10.451319694519</v>
      </c>
      <c r="D14038">
        <v>4.6647977828979403</v>
      </c>
      <c r="E14038">
        <v>33.780930850268</v>
      </c>
      <c r="F14038">
        <v>247.07187226026801</v>
      </c>
      <c r="G14038">
        <v>155.551725000001</v>
      </c>
    </row>
    <row r="14039" spans="1:7" x14ac:dyDescent="0.25">
      <c r="A14039">
        <v>140.46999999999699</v>
      </c>
      <c r="B14039">
        <v>4.6651234626770002</v>
      </c>
      <c r="C14039">
        <v>10.4472904205322</v>
      </c>
      <c r="D14039">
        <v>4.6651234626770002</v>
      </c>
      <c r="E14039">
        <v>33.781256530047003</v>
      </c>
      <c r="F14039">
        <v>247.072197940047</v>
      </c>
      <c r="G14039">
        <v>155.561724999999</v>
      </c>
    </row>
    <row r="14040" spans="1:7" x14ac:dyDescent="0.25">
      <c r="A14040">
        <v>140.479999999999</v>
      </c>
      <c r="B14040">
        <v>4.665461063385</v>
      </c>
      <c r="C14040">
        <v>10.4449663162231</v>
      </c>
      <c r="D14040">
        <v>4.665461063385</v>
      </c>
      <c r="E14040">
        <v>33.781594130755003</v>
      </c>
      <c r="F14040">
        <v>247.07253554075501</v>
      </c>
      <c r="G14040">
        <v>155.57172500000101</v>
      </c>
    </row>
    <row r="14041" spans="1:7" x14ac:dyDescent="0.25">
      <c r="A14041">
        <v>140.489999999997</v>
      </c>
      <c r="B14041">
        <v>4.6657466888427699</v>
      </c>
      <c r="C14041">
        <v>10.4424438476562</v>
      </c>
      <c r="D14041">
        <v>4.6657466888427699</v>
      </c>
      <c r="E14041">
        <v>33.781879756212803</v>
      </c>
      <c r="F14041">
        <v>247.07282116621201</v>
      </c>
      <c r="G14041">
        <v>155.58172500000001</v>
      </c>
    </row>
    <row r="14042" spans="1:7" x14ac:dyDescent="0.25">
      <c r="A14042">
        <v>140.5</v>
      </c>
      <c r="B14042">
        <v>4.6660418510437003</v>
      </c>
      <c r="C14042">
        <v>10.440741539001399</v>
      </c>
      <c r="D14042">
        <v>4.6660418510437003</v>
      </c>
      <c r="E14042">
        <v>33.782174918413702</v>
      </c>
      <c r="F14042">
        <v>247.07311632841299</v>
      </c>
      <c r="G14042">
        <v>155.59172500000199</v>
      </c>
    </row>
    <row r="14043" spans="1:7" x14ac:dyDescent="0.25">
      <c r="A14043">
        <v>140.509999999998</v>
      </c>
      <c r="B14043">
        <v>4.6663794517517001</v>
      </c>
      <c r="C14043">
        <v>10.4372501373291</v>
      </c>
      <c r="D14043">
        <v>4.6663794517517001</v>
      </c>
      <c r="E14043">
        <v>33.782512519121703</v>
      </c>
      <c r="F14043">
        <v>247.073453929121</v>
      </c>
      <c r="G14043">
        <v>155.60172499999999</v>
      </c>
    </row>
    <row r="14044" spans="1:7" x14ac:dyDescent="0.25">
      <c r="A14044">
        <v>140.52000000000001</v>
      </c>
      <c r="B14044">
        <v>4.6667098999023402</v>
      </c>
      <c r="C14044">
        <v>10.433798789978001</v>
      </c>
      <c r="D14044">
        <v>4.6667098999023402</v>
      </c>
      <c r="E14044">
        <v>33.782842967272401</v>
      </c>
      <c r="F14044">
        <v>247.07378437727201</v>
      </c>
      <c r="G14044">
        <v>155.611725000002</v>
      </c>
    </row>
    <row r="14045" spans="1:7" x14ac:dyDescent="0.25">
      <c r="A14045">
        <v>140.52999999999801</v>
      </c>
      <c r="B14045">
        <v>4.6670188903808496</v>
      </c>
      <c r="C14045">
        <v>10.4318475723266</v>
      </c>
      <c r="D14045">
        <v>4.6670188903808496</v>
      </c>
      <c r="E14045">
        <v>33.783151957750903</v>
      </c>
      <c r="F14045">
        <v>247.07409336775001</v>
      </c>
      <c r="G14045">
        <v>155.621725</v>
      </c>
    </row>
    <row r="14046" spans="1:7" x14ac:dyDescent="0.25">
      <c r="A14046">
        <v>140.54</v>
      </c>
      <c r="B14046">
        <v>4.6673707962036097</v>
      </c>
      <c r="C14046">
        <v>10.430323600769</v>
      </c>
      <c r="D14046">
        <v>4.6673707962036097</v>
      </c>
      <c r="E14046">
        <v>33.7835038635736</v>
      </c>
      <c r="F14046">
        <v>247.07444527357299</v>
      </c>
      <c r="G14046">
        <v>155.63172500000201</v>
      </c>
    </row>
    <row r="14047" spans="1:7" x14ac:dyDescent="0.25">
      <c r="A14047">
        <v>140.54999999999899</v>
      </c>
      <c r="B14047">
        <v>4.6677136421203604</v>
      </c>
      <c r="C14047">
        <v>10.4254922866821</v>
      </c>
      <c r="D14047">
        <v>4.6677136421203604</v>
      </c>
      <c r="E14047">
        <v>33.783846709490398</v>
      </c>
      <c r="F14047">
        <v>247.07478811948999</v>
      </c>
      <c r="G14047">
        <v>155.641725000001</v>
      </c>
    </row>
    <row r="14048" spans="1:7" x14ac:dyDescent="0.25">
      <c r="A14048">
        <v>140.55999999999699</v>
      </c>
      <c r="B14048">
        <v>4.6680426597595197</v>
      </c>
      <c r="C14048">
        <v>10.421606063842701</v>
      </c>
      <c r="D14048">
        <v>4.6680426597595197</v>
      </c>
      <c r="E14048">
        <v>33.784175727129501</v>
      </c>
      <c r="F14048">
        <v>247.07511713712901</v>
      </c>
      <c r="G14048">
        <v>155.651724999999</v>
      </c>
    </row>
    <row r="14049" spans="1:7" x14ac:dyDescent="0.25">
      <c r="A14049">
        <v>140.569999999999</v>
      </c>
      <c r="B14049">
        <v>4.6683588027954102</v>
      </c>
      <c r="C14049">
        <v>10.4212112426757</v>
      </c>
      <c r="D14049">
        <v>4.6683588027954102</v>
      </c>
      <c r="E14049">
        <v>33.784491870165397</v>
      </c>
      <c r="F14049">
        <v>247.07543328016499</v>
      </c>
      <c r="G14049">
        <v>155.66172500000101</v>
      </c>
    </row>
    <row r="14050" spans="1:7" x14ac:dyDescent="0.25">
      <c r="A14050">
        <v>140.57999999999799</v>
      </c>
      <c r="B14050">
        <v>4.6686725616454998</v>
      </c>
      <c r="C14050">
        <v>10.420521736145</v>
      </c>
      <c r="D14050">
        <v>4.6686725616454998</v>
      </c>
      <c r="E14050">
        <v>33.784805629015501</v>
      </c>
      <c r="F14050">
        <v>247.075747039015</v>
      </c>
      <c r="G14050">
        <v>155.67172500000001</v>
      </c>
    </row>
    <row r="14051" spans="1:7" x14ac:dyDescent="0.25">
      <c r="A14051">
        <v>140.59</v>
      </c>
      <c r="B14051">
        <v>4.6690182685851997</v>
      </c>
      <c r="C14051">
        <v>10.4175567626953</v>
      </c>
      <c r="D14051">
        <v>4.6690182685851997</v>
      </c>
      <c r="E14051">
        <v>33.785151335955199</v>
      </c>
      <c r="F14051">
        <v>247.07609274595501</v>
      </c>
      <c r="G14051">
        <v>155.68172500000199</v>
      </c>
    </row>
    <row r="14052" spans="1:7" x14ac:dyDescent="0.25">
      <c r="A14052">
        <v>140.599999999998</v>
      </c>
      <c r="B14052">
        <v>4.66935110092163</v>
      </c>
      <c r="C14052">
        <v>10.412949562072701</v>
      </c>
      <c r="D14052">
        <v>4.66935110092163</v>
      </c>
      <c r="E14052">
        <v>33.785484168291703</v>
      </c>
      <c r="F14052">
        <v>247.07642557829101</v>
      </c>
      <c r="G14052">
        <v>155.69172499999999</v>
      </c>
    </row>
    <row r="14053" spans="1:7" x14ac:dyDescent="0.25">
      <c r="A14053">
        <v>140.61000000000001</v>
      </c>
      <c r="B14053">
        <v>4.6696596145629803</v>
      </c>
      <c r="C14053">
        <v>10.410538673400801</v>
      </c>
      <c r="D14053">
        <v>4.6696596145629803</v>
      </c>
      <c r="E14053">
        <v>33.785792681933003</v>
      </c>
      <c r="F14053">
        <v>247.07673409193299</v>
      </c>
      <c r="G14053">
        <v>155.701725000002</v>
      </c>
    </row>
    <row r="14054" spans="1:7" x14ac:dyDescent="0.25">
      <c r="A14054">
        <v>140.61999999999799</v>
      </c>
      <c r="B14054">
        <v>4.6699748039245597</v>
      </c>
      <c r="C14054">
        <v>10.4093170166015</v>
      </c>
      <c r="D14054">
        <v>4.6699748039245597</v>
      </c>
      <c r="E14054">
        <v>33.786107871294597</v>
      </c>
      <c r="F14054">
        <v>247.07704928129399</v>
      </c>
      <c r="G14054">
        <v>155.711725000001</v>
      </c>
    </row>
    <row r="14055" spans="1:7" x14ac:dyDescent="0.25">
      <c r="A14055">
        <v>140.63000000000099</v>
      </c>
      <c r="B14055">
        <v>4.67030525207519</v>
      </c>
      <c r="C14055">
        <v>10.406460762023899</v>
      </c>
      <c r="D14055">
        <v>4.67030525207519</v>
      </c>
      <c r="E14055">
        <v>33.786438319445203</v>
      </c>
      <c r="F14055">
        <v>247.077379729445</v>
      </c>
      <c r="G14055">
        <v>155.721725000003</v>
      </c>
    </row>
    <row r="14056" spans="1:7" x14ac:dyDescent="0.25">
      <c r="A14056">
        <v>140.63999999999899</v>
      </c>
      <c r="B14056">
        <v>4.6706242561340297</v>
      </c>
      <c r="C14056">
        <v>10.403958320617599</v>
      </c>
      <c r="D14056">
        <v>4.6706242561340297</v>
      </c>
      <c r="E14056">
        <v>33.786757323504098</v>
      </c>
      <c r="F14056">
        <v>247.07769873350401</v>
      </c>
      <c r="G14056">
        <v>155.73172500000101</v>
      </c>
    </row>
    <row r="14057" spans="1:7" x14ac:dyDescent="0.25">
      <c r="A14057">
        <v>140.64999999999699</v>
      </c>
      <c r="B14057">
        <v>4.6709456443786603</v>
      </c>
      <c r="C14057">
        <v>10.4024696350097</v>
      </c>
      <c r="D14057">
        <v>4.6709456443786603</v>
      </c>
      <c r="E14057">
        <v>33.787078711748698</v>
      </c>
      <c r="F14057">
        <v>247.07802012174801</v>
      </c>
      <c r="G14057">
        <v>155.74172499999901</v>
      </c>
    </row>
    <row r="14058" spans="1:7" x14ac:dyDescent="0.25">
      <c r="A14058">
        <v>140.659999999999</v>
      </c>
      <c r="B14058">
        <v>4.6712932586669904</v>
      </c>
      <c r="C14058">
        <v>10.4004516601562</v>
      </c>
      <c r="D14058">
        <v>4.6712932586669904</v>
      </c>
      <c r="E14058">
        <v>33.787426326037</v>
      </c>
      <c r="F14058">
        <v>247.07836773603699</v>
      </c>
      <c r="G14058">
        <v>155.75172500000099</v>
      </c>
    </row>
    <row r="14059" spans="1:7" x14ac:dyDescent="0.25">
      <c r="A14059">
        <v>140.669999999998</v>
      </c>
      <c r="B14059">
        <v>4.6716399192809996</v>
      </c>
      <c r="C14059">
        <v>10.397474288940399</v>
      </c>
      <c r="D14059">
        <v>4.6716399192809996</v>
      </c>
      <c r="E14059">
        <v>33.787772986650999</v>
      </c>
      <c r="F14059">
        <v>247.07871439665101</v>
      </c>
      <c r="G14059">
        <v>155.76172500000001</v>
      </c>
    </row>
    <row r="14060" spans="1:7" x14ac:dyDescent="0.25">
      <c r="A14060">
        <v>140.68</v>
      </c>
      <c r="B14060">
        <v>4.6719622611999503</v>
      </c>
      <c r="C14060">
        <v>10.3934278488159</v>
      </c>
      <c r="D14060">
        <v>4.6719622611999503</v>
      </c>
      <c r="E14060">
        <v>33.788095328570002</v>
      </c>
      <c r="F14060">
        <v>247.07903673857001</v>
      </c>
      <c r="G14060">
        <v>155.77172500000199</v>
      </c>
    </row>
    <row r="14061" spans="1:7" x14ac:dyDescent="0.25">
      <c r="A14061">
        <v>140.68999999999801</v>
      </c>
      <c r="B14061">
        <v>4.6722760200500399</v>
      </c>
      <c r="C14061">
        <v>10.391211509704499</v>
      </c>
      <c r="D14061">
        <v>4.6722760200500399</v>
      </c>
      <c r="E14061">
        <v>33.788409087420099</v>
      </c>
      <c r="F14061">
        <v>247.07935049741999</v>
      </c>
      <c r="G14061">
        <v>155.78172499999999</v>
      </c>
    </row>
    <row r="14062" spans="1:7" x14ac:dyDescent="0.25">
      <c r="A14062">
        <v>140.69999999999999</v>
      </c>
      <c r="B14062">
        <v>4.6726217269897399</v>
      </c>
      <c r="C14062">
        <v>10.388893127441399</v>
      </c>
      <c r="D14062">
        <v>4.6726217269897399</v>
      </c>
      <c r="E14062">
        <v>33.788754794359797</v>
      </c>
      <c r="F14062">
        <v>247.07969620435901</v>
      </c>
      <c r="G14062">
        <v>155.791725000002</v>
      </c>
    </row>
    <row r="14063" spans="1:7" x14ac:dyDescent="0.25">
      <c r="A14063">
        <v>140.70999999999901</v>
      </c>
      <c r="B14063">
        <v>4.6729531288146902</v>
      </c>
      <c r="C14063">
        <v>10.385139465331999</v>
      </c>
      <c r="D14063">
        <v>4.6729531288146902</v>
      </c>
      <c r="E14063">
        <v>33.789086196184698</v>
      </c>
      <c r="F14063">
        <v>247.08002760618399</v>
      </c>
      <c r="G14063">
        <v>155.801725000001</v>
      </c>
    </row>
    <row r="14064" spans="1:7" x14ac:dyDescent="0.25">
      <c r="A14064">
        <v>140.71999999999699</v>
      </c>
      <c r="B14064">
        <v>4.6732792854309002</v>
      </c>
      <c r="C14064">
        <v>10.3820600509643</v>
      </c>
      <c r="D14064">
        <v>4.6732792854309002</v>
      </c>
      <c r="E14064">
        <v>33.789412352800902</v>
      </c>
      <c r="F14064">
        <v>247.0803537628</v>
      </c>
      <c r="G14064">
        <v>155.811724999999</v>
      </c>
    </row>
    <row r="14065" spans="1:7" x14ac:dyDescent="0.25">
      <c r="A14065">
        <v>140.729999999999</v>
      </c>
      <c r="B14065">
        <v>4.6736116409301696</v>
      </c>
      <c r="C14065">
        <v>10.380256652831999</v>
      </c>
      <c r="D14065">
        <v>4.6736116409301696</v>
      </c>
      <c r="E14065">
        <v>33.789744708300198</v>
      </c>
      <c r="F14065">
        <v>247.08068611830001</v>
      </c>
      <c r="G14065">
        <v>155.82172500000101</v>
      </c>
    </row>
    <row r="14066" spans="1:7" x14ac:dyDescent="0.25">
      <c r="A14066">
        <v>140.739999999997</v>
      </c>
      <c r="B14066">
        <v>4.6739797592162997</v>
      </c>
      <c r="C14066">
        <v>10.3752746582031</v>
      </c>
      <c r="D14066">
        <v>4.6739797592162997</v>
      </c>
      <c r="E14066">
        <v>33.790112826586302</v>
      </c>
      <c r="F14066">
        <v>247.081054236586</v>
      </c>
      <c r="G14066">
        <v>155.83172500000001</v>
      </c>
    </row>
    <row r="14067" spans="1:7" x14ac:dyDescent="0.25">
      <c r="A14067">
        <v>140.75</v>
      </c>
      <c r="B14067">
        <v>4.6743383407592702</v>
      </c>
      <c r="C14067">
        <v>10.372306823730399</v>
      </c>
      <c r="D14067">
        <v>4.6743383407592702</v>
      </c>
      <c r="E14067">
        <v>33.790471408129299</v>
      </c>
      <c r="F14067">
        <v>247.081412818129</v>
      </c>
      <c r="G14067">
        <v>155.84172500000199</v>
      </c>
    </row>
    <row r="14068" spans="1:7" x14ac:dyDescent="0.25">
      <c r="A14068">
        <v>140.759999999998</v>
      </c>
      <c r="B14068">
        <v>4.6746764183044398</v>
      </c>
      <c r="C14068">
        <v>10.3711948394775</v>
      </c>
      <c r="D14068">
        <v>4.6746764183044398</v>
      </c>
      <c r="E14068">
        <v>33.790809485674501</v>
      </c>
      <c r="F14068">
        <v>247.08175089567399</v>
      </c>
      <c r="G14068">
        <v>155.85172499999999</v>
      </c>
    </row>
    <row r="14069" spans="1:7" x14ac:dyDescent="0.25">
      <c r="A14069">
        <v>140.77000000000001</v>
      </c>
      <c r="B14069">
        <v>4.6750054359436</v>
      </c>
      <c r="C14069">
        <v>10.369025230407701</v>
      </c>
      <c r="D14069">
        <v>4.6750054359436</v>
      </c>
      <c r="E14069">
        <v>33.791138503313597</v>
      </c>
      <c r="F14069">
        <v>247.08207991331301</v>
      </c>
      <c r="G14069">
        <v>155.861725000002</v>
      </c>
    </row>
    <row r="14070" spans="1:7" x14ac:dyDescent="0.25">
      <c r="A14070">
        <v>140.77999999999801</v>
      </c>
      <c r="B14070">
        <v>4.6753306388854901</v>
      </c>
      <c r="C14070">
        <v>10.367577552795399</v>
      </c>
      <c r="D14070">
        <v>4.6753306388854901</v>
      </c>
      <c r="E14070">
        <v>33.791463706255499</v>
      </c>
      <c r="F14070">
        <v>247.08240511625499</v>
      </c>
      <c r="G14070">
        <v>155.871725</v>
      </c>
    </row>
    <row r="14071" spans="1:7" x14ac:dyDescent="0.25">
      <c r="A14071">
        <v>140.79</v>
      </c>
      <c r="B14071">
        <v>4.6757049560546804</v>
      </c>
      <c r="C14071">
        <v>10.365266799926699</v>
      </c>
      <c r="D14071">
        <v>4.6757049560546804</v>
      </c>
      <c r="E14071">
        <v>33.791838023424702</v>
      </c>
      <c r="F14071">
        <v>247.08277943342401</v>
      </c>
      <c r="G14071">
        <v>155.88172500000201</v>
      </c>
    </row>
    <row r="14072" spans="1:7" x14ac:dyDescent="0.25">
      <c r="A14072">
        <v>140.79999999999899</v>
      </c>
      <c r="B14072">
        <v>4.6760778427123997</v>
      </c>
      <c r="C14072">
        <v>10.3640031814575</v>
      </c>
      <c r="D14072">
        <v>4.6760778427123997</v>
      </c>
      <c r="E14072">
        <v>33.792210910082403</v>
      </c>
      <c r="F14072">
        <v>247.08315232008201</v>
      </c>
      <c r="G14072">
        <v>155.891725000001</v>
      </c>
    </row>
    <row r="14073" spans="1:7" x14ac:dyDescent="0.25">
      <c r="A14073">
        <v>140.80999999999699</v>
      </c>
      <c r="B14073">
        <v>4.6764178276062003</v>
      </c>
      <c r="C14073">
        <v>10.363164901733301</v>
      </c>
      <c r="D14073">
        <v>4.6764178276062003</v>
      </c>
      <c r="E14073">
        <v>33.792550894976202</v>
      </c>
      <c r="F14073">
        <v>247.08349230497601</v>
      </c>
      <c r="G14073">
        <v>155.901724999999</v>
      </c>
    </row>
    <row r="14074" spans="1:7" x14ac:dyDescent="0.25">
      <c r="A14074">
        <v>140.819999999999</v>
      </c>
      <c r="B14074">
        <v>4.6767797470092702</v>
      </c>
      <c r="C14074">
        <v>10.3621244430541</v>
      </c>
      <c r="D14074">
        <v>4.6767797470092702</v>
      </c>
      <c r="E14074">
        <v>33.792912814379299</v>
      </c>
      <c r="F14074">
        <v>247.083854224379</v>
      </c>
      <c r="G14074">
        <v>155.91172500000101</v>
      </c>
    </row>
    <row r="14075" spans="1:7" x14ac:dyDescent="0.25">
      <c r="A14075">
        <v>140.82999999999799</v>
      </c>
      <c r="B14075">
        <v>4.6771507263183496</v>
      </c>
      <c r="C14075">
        <v>10.360118865966699</v>
      </c>
      <c r="D14075">
        <v>4.6771507263183496</v>
      </c>
      <c r="E14075">
        <v>33.793283793688403</v>
      </c>
      <c r="F14075">
        <v>247.08422520368799</v>
      </c>
      <c r="G14075">
        <v>155.92172500000001</v>
      </c>
    </row>
    <row r="14076" spans="1:7" x14ac:dyDescent="0.25">
      <c r="A14076">
        <v>140.84</v>
      </c>
      <c r="B14076">
        <v>4.6775255203246999</v>
      </c>
      <c r="C14076">
        <v>10.3608436584472</v>
      </c>
      <c r="D14076">
        <v>4.6775255203246999</v>
      </c>
      <c r="E14076">
        <v>33.793658587694701</v>
      </c>
      <c r="F14076">
        <v>247.084599997694</v>
      </c>
      <c r="G14076">
        <v>155.93172500000199</v>
      </c>
    </row>
    <row r="14077" spans="1:7" x14ac:dyDescent="0.25">
      <c r="A14077">
        <v>140.849999999998</v>
      </c>
      <c r="B14077">
        <v>4.6778788566589302</v>
      </c>
      <c r="C14077">
        <v>10.3613376617431</v>
      </c>
      <c r="D14077">
        <v>4.6778788566589302</v>
      </c>
      <c r="E14077">
        <v>33.794011924029</v>
      </c>
      <c r="F14077">
        <v>247.084953334028</v>
      </c>
      <c r="G14077">
        <v>155.94172499999999</v>
      </c>
    </row>
    <row r="14078" spans="1:7" x14ac:dyDescent="0.25">
      <c r="A14078">
        <v>140.86000000000001</v>
      </c>
      <c r="B14078">
        <v>4.6782364845275799</v>
      </c>
      <c r="C14078">
        <v>10.359091758728001</v>
      </c>
      <c r="D14078">
        <v>4.6782364845275799</v>
      </c>
      <c r="E14078">
        <v>33.794369551897603</v>
      </c>
      <c r="F14078">
        <v>247.08531096189699</v>
      </c>
      <c r="G14078">
        <v>155.951725000002</v>
      </c>
    </row>
    <row r="14079" spans="1:7" x14ac:dyDescent="0.25">
      <c r="A14079">
        <v>140.86999999999799</v>
      </c>
      <c r="B14079">
        <v>4.6786122322082502</v>
      </c>
      <c r="C14079">
        <v>10.358273506164499</v>
      </c>
      <c r="D14079">
        <v>4.6786122322082502</v>
      </c>
      <c r="E14079">
        <v>33.794745299578302</v>
      </c>
      <c r="F14079">
        <v>247.085686709578</v>
      </c>
      <c r="G14079">
        <v>155.961725000001</v>
      </c>
    </row>
    <row r="14080" spans="1:7" x14ac:dyDescent="0.25">
      <c r="A14080">
        <v>140.88000000000099</v>
      </c>
      <c r="B14080">
        <v>4.6789975166320801</v>
      </c>
      <c r="C14080">
        <v>10.356675148010201</v>
      </c>
      <c r="D14080">
        <v>4.6789975166320801</v>
      </c>
      <c r="E14080">
        <v>33.795130584002102</v>
      </c>
      <c r="F14080">
        <v>247.086071994002</v>
      </c>
      <c r="G14080">
        <v>155.971725000003</v>
      </c>
    </row>
    <row r="14081" spans="1:7" x14ac:dyDescent="0.25">
      <c r="A14081">
        <v>140.88999999999899</v>
      </c>
      <c r="B14081">
        <v>4.6794066429138104</v>
      </c>
      <c r="C14081">
        <v>10.3545274734497</v>
      </c>
      <c r="D14081">
        <v>4.6794066429138104</v>
      </c>
      <c r="E14081">
        <v>33.795539710283798</v>
      </c>
      <c r="F14081">
        <v>247.086481120283</v>
      </c>
      <c r="G14081">
        <v>155.98172500000101</v>
      </c>
    </row>
    <row r="14082" spans="1:7" x14ac:dyDescent="0.25">
      <c r="A14082">
        <v>140.89999999999699</v>
      </c>
      <c r="B14082">
        <v>4.6797742843627903</v>
      </c>
      <c r="C14082">
        <v>10.353140830993601</v>
      </c>
      <c r="D14082">
        <v>4.6797742843627903</v>
      </c>
      <c r="E14082">
        <v>33.795907351732801</v>
      </c>
      <c r="F14082">
        <v>247.086848761732</v>
      </c>
      <c r="G14082">
        <v>155.99172499999901</v>
      </c>
    </row>
    <row r="14083" spans="1:7" x14ac:dyDescent="0.25">
      <c r="A14083">
        <v>140.909999999999</v>
      </c>
      <c r="B14083">
        <v>4.6801495552062899</v>
      </c>
      <c r="C14083">
        <v>10.352602005004799</v>
      </c>
      <c r="D14083">
        <v>4.6801495552062899</v>
      </c>
      <c r="E14083">
        <v>33.7962826225763</v>
      </c>
      <c r="F14083">
        <v>247.08722403257599</v>
      </c>
      <c r="G14083">
        <v>156.00172500000099</v>
      </c>
    </row>
    <row r="14084" spans="1:7" x14ac:dyDescent="0.25">
      <c r="A14084">
        <v>140.919999999998</v>
      </c>
      <c r="B14084">
        <v>4.6805310249328604</v>
      </c>
      <c r="C14084">
        <v>10.351240158081</v>
      </c>
      <c r="D14084">
        <v>4.6805310249328604</v>
      </c>
      <c r="E14084">
        <v>33.796664092302898</v>
      </c>
      <c r="F14084">
        <v>247.08760550230201</v>
      </c>
      <c r="G14084">
        <v>156.01172500000001</v>
      </c>
    </row>
    <row r="14085" spans="1:7" x14ac:dyDescent="0.25">
      <c r="A14085">
        <v>140.93</v>
      </c>
      <c r="B14085">
        <v>4.6808958053588796</v>
      </c>
      <c r="C14085">
        <v>10.349458694458001</v>
      </c>
      <c r="D14085">
        <v>4.6808958053588796</v>
      </c>
      <c r="E14085">
        <v>33.797028872728902</v>
      </c>
      <c r="F14085">
        <v>247.08797028272801</v>
      </c>
      <c r="G14085">
        <v>156.02172500000199</v>
      </c>
    </row>
    <row r="14086" spans="1:7" x14ac:dyDescent="0.25">
      <c r="A14086">
        <v>140.93999999999801</v>
      </c>
      <c r="B14086">
        <v>4.6812648773193297</v>
      </c>
      <c r="C14086">
        <v>10.347180366516101</v>
      </c>
      <c r="D14086">
        <v>4.6812648773193297</v>
      </c>
      <c r="E14086">
        <v>33.797397944689401</v>
      </c>
      <c r="F14086">
        <v>247.088339354689</v>
      </c>
      <c r="G14086">
        <v>156.03172499999999</v>
      </c>
    </row>
    <row r="14087" spans="1:7" x14ac:dyDescent="0.25">
      <c r="A14087">
        <v>140.94999999999999</v>
      </c>
      <c r="B14087">
        <v>4.6816377639770499</v>
      </c>
      <c r="C14087">
        <v>10.343931198120099</v>
      </c>
      <c r="D14087">
        <v>4.6816377639770499</v>
      </c>
      <c r="E14087">
        <v>33.797770831347101</v>
      </c>
      <c r="F14087">
        <v>247.088712241347</v>
      </c>
      <c r="G14087">
        <v>156.041725000002</v>
      </c>
    </row>
    <row r="14088" spans="1:7" x14ac:dyDescent="0.25">
      <c r="A14088">
        <v>140.95999999999901</v>
      </c>
      <c r="B14088">
        <v>4.6819953918456996</v>
      </c>
      <c r="C14088">
        <v>10.3428506851196</v>
      </c>
      <c r="D14088">
        <v>4.6819953918456996</v>
      </c>
      <c r="E14088">
        <v>33.798128459215697</v>
      </c>
      <c r="F14088">
        <v>247.089069869215</v>
      </c>
      <c r="G14088">
        <v>156.051725000001</v>
      </c>
    </row>
    <row r="14089" spans="1:7" x14ac:dyDescent="0.25">
      <c r="A14089">
        <v>140.96999999999699</v>
      </c>
      <c r="B14089">
        <v>4.6823806762695304</v>
      </c>
      <c r="C14089">
        <v>10.340363502502401</v>
      </c>
      <c r="D14089">
        <v>4.6823806762695304</v>
      </c>
      <c r="E14089">
        <v>33.798513743639603</v>
      </c>
      <c r="F14089">
        <v>247.08945515363899</v>
      </c>
      <c r="G14089">
        <v>156.061724999999</v>
      </c>
    </row>
    <row r="14090" spans="1:7" x14ac:dyDescent="0.25">
      <c r="A14090">
        <v>140.979999999999</v>
      </c>
      <c r="B14090">
        <v>4.6827292442321697</v>
      </c>
      <c r="C14090">
        <v>10.337890625</v>
      </c>
      <c r="D14090">
        <v>4.6827292442321697</v>
      </c>
      <c r="E14090">
        <v>33.7988623116022</v>
      </c>
      <c r="F14090">
        <v>247.08980372160201</v>
      </c>
      <c r="G14090">
        <v>156.07172500000101</v>
      </c>
    </row>
    <row r="14091" spans="1:7" x14ac:dyDescent="0.25">
      <c r="A14091">
        <v>140.989999999997</v>
      </c>
      <c r="B14091">
        <v>4.68308353424072</v>
      </c>
      <c r="C14091">
        <v>10.335663795471101</v>
      </c>
      <c r="D14091">
        <v>4.68308353424072</v>
      </c>
      <c r="E14091">
        <v>33.799216601610702</v>
      </c>
      <c r="F14091">
        <v>247.09015801160999</v>
      </c>
      <c r="G14091">
        <v>156.08172500000001</v>
      </c>
    </row>
    <row r="14092" spans="1:7" x14ac:dyDescent="0.25">
      <c r="A14092">
        <v>141</v>
      </c>
      <c r="B14092">
        <v>4.6834392547607404</v>
      </c>
      <c r="C14092">
        <v>10.3317203521728</v>
      </c>
      <c r="D14092">
        <v>4.6834392547607404</v>
      </c>
      <c r="E14092">
        <v>33.7995723221308</v>
      </c>
      <c r="F14092">
        <v>247.09051373213001</v>
      </c>
      <c r="G14092">
        <v>156.09172500000199</v>
      </c>
    </row>
    <row r="14093" spans="1:7" x14ac:dyDescent="0.25">
      <c r="A14093">
        <v>141.009999999998</v>
      </c>
      <c r="B14093">
        <v>4.6837677955627397</v>
      </c>
      <c r="C14093">
        <v>10.3287506103515</v>
      </c>
      <c r="D14093">
        <v>4.6837677955627397</v>
      </c>
      <c r="E14093">
        <v>33.799900862932802</v>
      </c>
      <c r="F14093">
        <v>247.09084227293201</v>
      </c>
      <c r="G14093">
        <v>156.10172499999999</v>
      </c>
    </row>
    <row r="14094" spans="1:7" x14ac:dyDescent="0.25">
      <c r="A14094">
        <v>141.02000000000001</v>
      </c>
      <c r="B14094">
        <v>4.68412113189697</v>
      </c>
      <c r="C14094">
        <v>10.3262891769409</v>
      </c>
      <c r="D14094">
        <v>4.68412113189697</v>
      </c>
      <c r="E14094">
        <v>33.800254199267002</v>
      </c>
      <c r="F14094">
        <v>247.091195609267</v>
      </c>
      <c r="G14094">
        <v>156.111725000002</v>
      </c>
    </row>
    <row r="14095" spans="1:7" x14ac:dyDescent="0.25">
      <c r="A14095">
        <v>141.02999999999801</v>
      </c>
      <c r="B14095">
        <v>4.6844582557678196</v>
      </c>
      <c r="C14095">
        <v>10.323285102844199</v>
      </c>
      <c r="D14095">
        <v>4.6844582557678196</v>
      </c>
      <c r="E14095">
        <v>33.800591323137802</v>
      </c>
      <c r="F14095">
        <v>247.091532733137</v>
      </c>
      <c r="G14095">
        <v>156.121725</v>
      </c>
    </row>
    <row r="14096" spans="1:7" x14ac:dyDescent="0.25">
      <c r="A14096">
        <v>141.04</v>
      </c>
      <c r="B14096">
        <v>4.6847877502441397</v>
      </c>
      <c r="C14096">
        <v>10.3204298019409</v>
      </c>
      <c r="D14096">
        <v>4.6847877502441397</v>
      </c>
      <c r="E14096">
        <v>33.800920817614198</v>
      </c>
      <c r="F14096">
        <v>247.091862227614</v>
      </c>
      <c r="G14096">
        <v>156.13172500000201</v>
      </c>
    </row>
    <row r="14097" spans="1:7" x14ac:dyDescent="0.25">
      <c r="A14097">
        <v>141.04999999999899</v>
      </c>
      <c r="B14097">
        <v>4.6851511001586896</v>
      </c>
      <c r="C14097">
        <v>10.318981170654199</v>
      </c>
      <c r="D14097">
        <v>4.6851511001586896</v>
      </c>
      <c r="E14097">
        <v>33.801284167528699</v>
      </c>
      <c r="F14097">
        <v>247.09222557752801</v>
      </c>
      <c r="G14097">
        <v>156.141725000001</v>
      </c>
    </row>
    <row r="14098" spans="1:7" x14ac:dyDescent="0.25">
      <c r="A14098">
        <v>141.05999999999699</v>
      </c>
      <c r="B14098">
        <v>4.6854867935180602</v>
      </c>
      <c r="C14098">
        <v>10.315157890319799</v>
      </c>
      <c r="D14098">
        <v>4.6854867935180602</v>
      </c>
      <c r="E14098">
        <v>33.801619860888103</v>
      </c>
      <c r="F14098">
        <v>247.09256127088801</v>
      </c>
      <c r="G14098">
        <v>156.151724999999</v>
      </c>
    </row>
    <row r="14099" spans="1:7" x14ac:dyDescent="0.25">
      <c r="A14099">
        <v>141.069999999999</v>
      </c>
      <c r="B14099">
        <v>4.6858167648315403</v>
      </c>
      <c r="C14099">
        <v>10.311042785644499</v>
      </c>
      <c r="D14099">
        <v>4.6858167648315403</v>
      </c>
      <c r="E14099">
        <v>33.801949832201601</v>
      </c>
      <c r="F14099">
        <v>247.09289124220101</v>
      </c>
      <c r="G14099">
        <v>156.16172500000101</v>
      </c>
    </row>
    <row r="14100" spans="1:7" x14ac:dyDescent="0.25">
      <c r="A14100">
        <v>141.07999999999799</v>
      </c>
      <c r="B14100">
        <v>4.6861591339111301</v>
      </c>
      <c r="C14100">
        <v>10.307944297790501</v>
      </c>
      <c r="D14100">
        <v>4.6861591339111301</v>
      </c>
      <c r="E14100">
        <v>33.802292201281197</v>
      </c>
      <c r="F14100">
        <v>247.09323361128099</v>
      </c>
      <c r="G14100">
        <v>156.17172500000001</v>
      </c>
    </row>
    <row r="14101" spans="1:7" x14ac:dyDescent="0.25">
      <c r="A14101">
        <v>141.09</v>
      </c>
      <c r="B14101">
        <v>4.6864743232726997</v>
      </c>
      <c r="C14101">
        <v>10.304575920104901</v>
      </c>
      <c r="D14101">
        <v>4.6864743232726997</v>
      </c>
      <c r="E14101">
        <v>33.802607390642699</v>
      </c>
      <c r="F14101">
        <v>247.093548800642</v>
      </c>
      <c r="G14101">
        <v>156.18172500000199</v>
      </c>
    </row>
    <row r="14102" spans="1:7" x14ac:dyDescent="0.25">
      <c r="A14102">
        <v>141.099999999998</v>
      </c>
      <c r="B14102">
        <v>4.6867713928222603</v>
      </c>
      <c r="C14102">
        <v>10.302665710449199</v>
      </c>
      <c r="D14102">
        <v>4.6867713928222603</v>
      </c>
      <c r="E14102">
        <v>33.802904460192302</v>
      </c>
      <c r="F14102">
        <v>247.09384587019201</v>
      </c>
      <c r="G14102">
        <v>156.19172499999999</v>
      </c>
    </row>
    <row r="14103" spans="1:7" x14ac:dyDescent="0.25">
      <c r="A14103">
        <v>141.11000000000001</v>
      </c>
      <c r="B14103">
        <v>4.6870908737182599</v>
      </c>
      <c r="C14103">
        <v>10.3006992340087</v>
      </c>
      <c r="D14103">
        <v>4.6870908737182599</v>
      </c>
      <c r="E14103">
        <v>33.803223941088298</v>
      </c>
      <c r="F14103">
        <v>247.09416535108801</v>
      </c>
      <c r="G14103">
        <v>156.201725000002</v>
      </c>
    </row>
    <row r="14104" spans="1:7" x14ac:dyDescent="0.25">
      <c r="A14104">
        <v>141.11999999999799</v>
      </c>
      <c r="B14104">
        <v>4.6874485015869096</v>
      </c>
      <c r="C14104">
        <v>10.297142982482899</v>
      </c>
      <c r="D14104">
        <v>4.6874485015869096</v>
      </c>
      <c r="E14104">
        <v>33.803581568956901</v>
      </c>
      <c r="F14104">
        <v>247.09452297895601</v>
      </c>
      <c r="G14104">
        <v>156.211725000001</v>
      </c>
    </row>
    <row r="14105" spans="1:7" x14ac:dyDescent="0.25">
      <c r="A14105">
        <v>141.13000000000099</v>
      </c>
      <c r="B14105">
        <v>4.6877679824829102</v>
      </c>
      <c r="C14105">
        <v>10.2929630279541</v>
      </c>
      <c r="D14105">
        <v>4.6877679824829102</v>
      </c>
      <c r="E14105">
        <v>33.803901049852897</v>
      </c>
      <c r="F14105">
        <v>247.094842459852</v>
      </c>
      <c r="G14105">
        <v>156.221725000003</v>
      </c>
    </row>
    <row r="14106" spans="1:7" x14ac:dyDescent="0.25">
      <c r="A14106">
        <v>141.13999999999899</v>
      </c>
      <c r="B14106">
        <v>4.6880617141723597</v>
      </c>
      <c r="C14106">
        <v>10.288194656371999</v>
      </c>
      <c r="D14106">
        <v>4.6880617141723597</v>
      </c>
      <c r="E14106">
        <v>33.8041947815424</v>
      </c>
      <c r="F14106">
        <v>247.095136191542</v>
      </c>
      <c r="G14106">
        <v>156.23172500000101</v>
      </c>
    </row>
    <row r="14107" spans="1:7" x14ac:dyDescent="0.25">
      <c r="A14107">
        <v>141.14999999999699</v>
      </c>
      <c r="B14107">
        <v>4.6883831024169904</v>
      </c>
      <c r="C14107">
        <v>10.2833538055419</v>
      </c>
      <c r="D14107">
        <v>4.6883831024169904</v>
      </c>
      <c r="E14107">
        <v>33.804516169787</v>
      </c>
      <c r="F14107">
        <v>247.09545757978699</v>
      </c>
      <c r="G14107">
        <v>156.24172499999901</v>
      </c>
    </row>
    <row r="14108" spans="1:7" x14ac:dyDescent="0.25">
      <c r="A14108">
        <v>141.159999999999</v>
      </c>
      <c r="B14108">
        <v>4.6887240409851003</v>
      </c>
      <c r="C14108">
        <v>10.280031204223601</v>
      </c>
      <c r="D14108">
        <v>4.6887240409851003</v>
      </c>
      <c r="E14108">
        <v>33.804857108355101</v>
      </c>
      <c r="F14108">
        <v>247.095798518355</v>
      </c>
      <c r="G14108">
        <v>156.25172500000099</v>
      </c>
    </row>
    <row r="14109" spans="1:7" x14ac:dyDescent="0.25">
      <c r="A14109">
        <v>141.169999999998</v>
      </c>
      <c r="B14109">
        <v>4.6890573501586896</v>
      </c>
      <c r="C14109">
        <v>10.276822090148899</v>
      </c>
      <c r="D14109">
        <v>4.6890573501586896</v>
      </c>
      <c r="E14109">
        <v>33.805190417528699</v>
      </c>
      <c r="F14109">
        <v>247.09613182752801</v>
      </c>
      <c r="G14109">
        <v>156.26172500000001</v>
      </c>
    </row>
    <row r="14110" spans="1:7" x14ac:dyDescent="0.25">
      <c r="A14110">
        <v>141.18</v>
      </c>
      <c r="B14110">
        <v>4.6893353462219203</v>
      </c>
      <c r="C14110">
        <v>10.2720956802368</v>
      </c>
      <c r="D14110">
        <v>4.6893353462219203</v>
      </c>
      <c r="E14110">
        <v>33.805468413591903</v>
      </c>
      <c r="F14110">
        <v>247.09640982359099</v>
      </c>
      <c r="G14110">
        <v>156.27172500000199</v>
      </c>
    </row>
    <row r="14111" spans="1:7" x14ac:dyDescent="0.25">
      <c r="A14111">
        <v>141.18999999999801</v>
      </c>
      <c r="B14111">
        <v>4.6896228790283203</v>
      </c>
      <c r="C14111">
        <v>10.270011901855399</v>
      </c>
      <c r="D14111">
        <v>4.6896228790283203</v>
      </c>
      <c r="E14111">
        <v>33.8057559463983</v>
      </c>
      <c r="F14111">
        <v>247.09669735639801</v>
      </c>
      <c r="G14111">
        <v>156.28172499999999</v>
      </c>
    </row>
    <row r="14112" spans="1:7" x14ac:dyDescent="0.25">
      <c r="A14112">
        <v>141.19999999999999</v>
      </c>
      <c r="B14112">
        <v>4.6899542808532697</v>
      </c>
      <c r="C14112">
        <v>10.266644477844199</v>
      </c>
      <c r="D14112">
        <v>4.6899542808532697</v>
      </c>
      <c r="E14112">
        <v>33.806087348223301</v>
      </c>
      <c r="F14112">
        <v>247.09702875822299</v>
      </c>
      <c r="G14112">
        <v>156.291725000002</v>
      </c>
    </row>
    <row r="14113" spans="1:7" x14ac:dyDescent="0.25">
      <c r="A14113">
        <v>141.20999999999901</v>
      </c>
      <c r="B14113">
        <v>4.6902599334716699</v>
      </c>
      <c r="C14113">
        <v>10.260684967041</v>
      </c>
      <c r="D14113">
        <v>4.6902599334716699</v>
      </c>
      <c r="E14113">
        <v>33.806393000841702</v>
      </c>
      <c r="F14113">
        <v>247.097334410841</v>
      </c>
      <c r="G14113">
        <v>156.301725000001</v>
      </c>
    </row>
    <row r="14114" spans="1:7" x14ac:dyDescent="0.25">
      <c r="A14114">
        <v>141.21999999999699</v>
      </c>
      <c r="B14114">
        <v>4.6905379295349103</v>
      </c>
      <c r="C14114">
        <v>10.2567043304443</v>
      </c>
      <c r="D14114">
        <v>4.6905379295349103</v>
      </c>
      <c r="E14114">
        <v>33.806670996904899</v>
      </c>
      <c r="F14114">
        <v>247.09761240690401</v>
      </c>
      <c r="G14114">
        <v>156.311724999999</v>
      </c>
    </row>
    <row r="14115" spans="1:7" x14ac:dyDescent="0.25">
      <c r="A14115">
        <v>141.229999999999</v>
      </c>
      <c r="B14115">
        <v>4.6908626556396396</v>
      </c>
      <c r="C14115">
        <v>10.2538948059082</v>
      </c>
      <c r="D14115">
        <v>4.6908626556396396</v>
      </c>
      <c r="E14115">
        <v>33.806995723009699</v>
      </c>
      <c r="F14115">
        <v>247.097937133009</v>
      </c>
      <c r="G14115">
        <v>156.32172500000101</v>
      </c>
    </row>
    <row r="14116" spans="1:7" x14ac:dyDescent="0.25">
      <c r="A14116">
        <v>141.239999999997</v>
      </c>
      <c r="B14116">
        <v>4.6911687850952104</v>
      </c>
      <c r="C14116">
        <v>10.2511844635009</v>
      </c>
      <c r="D14116">
        <v>4.6911687850952104</v>
      </c>
      <c r="E14116">
        <v>33.807301852465201</v>
      </c>
      <c r="F14116">
        <v>247.09824326246499</v>
      </c>
      <c r="G14116">
        <v>156.33172500000001</v>
      </c>
    </row>
    <row r="14117" spans="1:7" x14ac:dyDescent="0.25">
      <c r="A14117">
        <v>141.25</v>
      </c>
      <c r="B14117">
        <v>4.6914710998535103</v>
      </c>
      <c r="C14117">
        <v>10.2466230392456</v>
      </c>
      <c r="D14117">
        <v>4.6914710998535103</v>
      </c>
      <c r="E14117">
        <v>33.807604167223502</v>
      </c>
      <c r="F14117">
        <v>247.09854557722301</v>
      </c>
      <c r="G14117">
        <v>156.34172500000199</v>
      </c>
    </row>
    <row r="14118" spans="1:7" x14ac:dyDescent="0.25">
      <c r="A14118">
        <v>141.259999999998</v>
      </c>
      <c r="B14118">
        <v>4.6918077468871999</v>
      </c>
      <c r="C14118">
        <v>10.241996765136699</v>
      </c>
      <c r="D14118">
        <v>4.6918077468871999</v>
      </c>
      <c r="E14118">
        <v>33.807940814257201</v>
      </c>
      <c r="F14118">
        <v>247.09888222425701</v>
      </c>
      <c r="G14118">
        <v>156.35172499999999</v>
      </c>
    </row>
    <row r="14119" spans="1:7" x14ac:dyDescent="0.25">
      <c r="A14119">
        <v>141.27000000000001</v>
      </c>
      <c r="B14119">
        <v>4.6921010017395002</v>
      </c>
      <c r="C14119">
        <v>10.237184524536101</v>
      </c>
      <c r="D14119">
        <v>4.6921010017395002</v>
      </c>
      <c r="E14119">
        <v>33.808234069109503</v>
      </c>
      <c r="F14119">
        <v>247.09917547910899</v>
      </c>
      <c r="G14119">
        <v>156.361725000002</v>
      </c>
    </row>
    <row r="14120" spans="1:7" x14ac:dyDescent="0.25">
      <c r="A14120">
        <v>141.27999999999801</v>
      </c>
      <c r="B14120">
        <v>4.6923766136169398</v>
      </c>
      <c r="C14120">
        <v>10.2325983047485</v>
      </c>
      <c r="D14120">
        <v>4.6923766136169398</v>
      </c>
      <c r="E14120">
        <v>33.808509680987001</v>
      </c>
      <c r="F14120">
        <v>247.099451090987</v>
      </c>
      <c r="G14120">
        <v>156.371725</v>
      </c>
    </row>
    <row r="14121" spans="1:7" x14ac:dyDescent="0.25">
      <c r="A14121">
        <v>141.29</v>
      </c>
      <c r="B14121">
        <v>4.6926708221435502</v>
      </c>
      <c r="C14121">
        <v>10.227413177490201</v>
      </c>
      <c r="D14121">
        <v>4.6926708221435502</v>
      </c>
      <c r="E14121">
        <v>33.808803889513598</v>
      </c>
      <c r="F14121">
        <v>247.09974529951299</v>
      </c>
      <c r="G14121">
        <v>156.38172500000201</v>
      </c>
    </row>
    <row r="14122" spans="1:7" x14ac:dyDescent="0.25">
      <c r="A14122">
        <v>141.29999999999899</v>
      </c>
      <c r="B14122">
        <v>4.6929821968078604</v>
      </c>
      <c r="C14122">
        <v>10.223436355590801</v>
      </c>
      <c r="D14122">
        <v>4.6929821968078604</v>
      </c>
      <c r="E14122">
        <v>33.809115264177898</v>
      </c>
      <c r="F14122">
        <v>247.10005667417701</v>
      </c>
      <c r="G14122">
        <v>156.391725000001</v>
      </c>
    </row>
    <row r="14123" spans="1:7" x14ac:dyDescent="0.25">
      <c r="A14123">
        <v>141.30999999999699</v>
      </c>
      <c r="B14123">
        <v>4.6932849884033203</v>
      </c>
      <c r="C14123">
        <v>10.221981048583901</v>
      </c>
      <c r="D14123">
        <v>4.6932849884033203</v>
      </c>
      <c r="E14123">
        <v>33.8094180557733</v>
      </c>
      <c r="F14123">
        <v>247.10035946577301</v>
      </c>
      <c r="G14123">
        <v>156.401724999999</v>
      </c>
    </row>
    <row r="14124" spans="1:7" x14ac:dyDescent="0.25">
      <c r="A14124">
        <v>141.319999999999</v>
      </c>
      <c r="B14124">
        <v>4.6935973167419398</v>
      </c>
      <c r="C14124">
        <v>10.2180614471435</v>
      </c>
      <c r="D14124">
        <v>4.6935973167419398</v>
      </c>
      <c r="E14124">
        <v>33.809730384112001</v>
      </c>
      <c r="F14124">
        <v>247.100671794112</v>
      </c>
      <c r="G14124">
        <v>156.41172500000101</v>
      </c>
    </row>
    <row r="14125" spans="1:7" x14ac:dyDescent="0.25">
      <c r="A14125">
        <v>141.32999999999799</v>
      </c>
      <c r="B14125">
        <v>4.6939678192138601</v>
      </c>
      <c r="C14125">
        <v>10.211817741394</v>
      </c>
      <c r="D14125">
        <v>4.6939678192138601</v>
      </c>
      <c r="E14125">
        <v>33.810100886583903</v>
      </c>
      <c r="F14125">
        <v>247.10104229658299</v>
      </c>
      <c r="G14125">
        <v>156.42172500000001</v>
      </c>
    </row>
    <row r="14126" spans="1:7" x14ac:dyDescent="0.25">
      <c r="A14126">
        <v>141.34</v>
      </c>
      <c r="B14126">
        <v>4.6942734718322701</v>
      </c>
      <c r="C14126">
        <v>10.206616401672299</v>
      </c>
      <c r="D14126">
        <v>4.6942734718322701</v>
      </c>
      <c r="E14126">
        <v>33.810406539202297</v>
      </c>
      <c r="F14126">
        <v>247.10134794920199</v>
      </c>
      <c r="G14126">
        <v>156.43172500000199</v>
      </c>
    </row>
    <row r="14127" spans="1:7" x14ac:dyDescent="0.25">
      <c r="A14127">
        <v>141.349999999998</v>
      </c>
      <c r="B14127">
        <v>4.6945948600768999</v>
      </c>
      <c r="C14127">
        <v>10.203839302062899</v>
      </c>
      <c r="D14127">
        <v>4.6945948600768999</v>
      </c>
      <c r="E14127">
        <v>33.810727927446898</v>
      </c>
      <c r="F14127">
        <v>247.101669337446</v>
      </c>
      <c r="G14127">
        <v>156.44172499999999</v>
      </c>
    </row>
    <row r="14128" spans="1:7" x14ac:dyDescent="0.25">
      <c r="A14128">
        <v>141.36000000000001</v>
      </c>
      <c r="B14128">
        <v>4.6949167251586896</v>
      </c>
      <c r="C14128">
        <v>10.200941085815399</v>
      </c>
      <c r="D14128">
        <v>4.6949167251586896</v>
      </c>
      <c r="E14128">
        <v>33.811049792528699</v>
      </c>
      <c r="F14128">
        <v>247.10199120252801</v>
      </c>
      <c r="G14128">
        <v>156.451725000002</v>
      </c>
    </row>
    <row r="14129" spans="1:7" x14ac:dyDescent="0.25">
      <c r="A14129">
        <v>141.36999999999799</v>
      </c>
      <c r="B14129">
        <v>4.6952242851257298</v>
      </c>
      <c r="C14129">
        <v>10.196967124938899</v>
      </c>
      <c r="D14129">
        <v>4.6952242851257298</v>
      </c>
      <c r="E14129">
        <v>33.811357352495797</v>
      </c>
      <c r="F14129">
        <v>247.102298762495</v>
      </c>
      <c r="G14129">
        <v>156.461725000001</v>
      </c>
    </row>
    <row r="14130" spans="1:7" x14ac:dyDescent="0.25">
      <c r="A14130">
        <v>141.38000000000099</v>
      </c>
      <c r="B14130">
        <v>4.6955265998840297</v>
      </c>
      <c r="C14130">
        <v>10.1924600601196</v>
      </c>
      <c r="D14130">
        <v>4.6955265998840297</v>
      </c>
      <c r="E14130">
        <v>33.811659667254098</v>
      </c>
      <c r="F14130">
        <v>247.10260107725401</v>
      </c>
      <c r="G14130">
        <v>156.471725000003</v>
      </c>
    </row>
    <row r="14131" spans="1:7" x14ac:dyDescent="0.25">
      <c r="A14131">
        <v>141.38999999999899</v>
      </c>
      <c r="B14131">
        <v>4.6958260536193803</v>
      </c>
      <c r="C14131">
        <v>10.1867122650146</v>
      </c>
      <c r="D14131">
        <v>4.6958260536193803</v>
      </c>
      <c r="E14131">
        <v>33.8119591209894</v>
      </c>
      <c r="F14131">
        <v>247.10290053098899</v>
      </c>
      <c r="G14131">
        <v>156.48172500000101</v>
      </c>
    </row>
    <row r="14132" spans="1:7" x14ac:dyDescent="0.25">
      <c r="A14132">
        <v>141.39999999999699</v>
      </c>
      <c r="B14132">
        <v>4.6961750984191797</v>
      </c>
      <c r="C14132">
        <v>10.1806058883666</v>
      </c>
      <c r="D14132">
        <v>4.6961750984191797</v>
      </c>
      <c r="E14132">
        <v>33.812308165789197</v>
      </c>
      <c r="F14132">
        <v>247.10324957578899</v>
      </c>
      <c r="G14132">
        <v>156.49172499999901</v>
      </c>
    </row>
    <row r="14133" spans="1:7" x14ac:dyDescent="0.25">
      <c r="A14133">
        <v>141.409999999999</v>
      </c>
      <c r="B14133">
        <v>4.6965079307556099</v>
      </c>
      <c r="C14133">
        <v>10.174205780029199</v>
      </c>
      <c r="D14133">
        <v>4.6965079307556099</v>
      </c>
      <c r="E14133">
        <v>33.812640998125602</v>
      </c>
      <c r="F14133">
        <v>247.10358240812499</v>
      </c>
      <c r="G14133">
        <v>156.50172500000099</v>
      </c>
    </row>
    <row r="14134" spans="1:7" x14ac:dyDescent="0.25">
      <c r="A14134">
        <v>141.419999999998</v>
      </c>
      <c r="B14134">
        <v>4.6968326568603498</v>
      </c>
      <c r="C14134">
        <v>10.169176101684499</v>
      </c>
      <c r="D14134">
        <v>4.6968326568603498</v>
      </c>
      <c r="E14134">
        <v>33.812965724230402</v>
      </c>
      <c r="F14134">
        <v>247.10390713423001</v>
      </c>
      <c r="G14134">
        <v>156.51172500000001</v>
      </c>
    </row>
    <row r="14135" spans="1:7" x14ac:dyDescent="0.25">
      <c r="A14135">
        <v>141.43</v>
      </c>
      <c r="B14135">
        <v>4.6971464157104403</v>
      </c>
      <c r="C14135">
        <v>10.165889739990201</v>
      </c>
      <c r="D14135">
        <v>4.6971464157104403</v>
      </c>
      <c r="E14135">
        <v>33.8132794830805</v>
      </c>
      <c r="F14135">
        <v>247.10422089308</v>
      </c>
      <c r="G14135">
        <v>156.52172500000199</v>
      </c>
    </row>
    <row r="14136" spans="1:7" x14ac:dyDescent="0.25">
      <c r="A14136">
        <v>141.43999999999801</v>
      </c>
      <c r="B14136">
        <v>4.6974372863769496</v>
      </c>
      <c r="C14136">
        <v>10.160991668701101</v>
      </c>
      <c r="D14136">
        <v>4.6974372863769496</v>
      </c>
      <c r="E14136">
        <v>33.813570353746996</v>
      </c>
      <c r="F14136">
        <v>247.10451176374701</v>
      </c>
      <c r="G14136">
        <v>156.53172499999999</v>
      </c>
    </row>
    <row r="14137" spans="1:7" x14ac:dyDescent="0.25">
      <c r="A14137">
        <v>141.44999999999999</v>
      </c>
      <c r="B14137">
        <v>4.6977639198303196</v>
      </c>
      <c r="C14137">
        <v>10.1551856994628</v>
      </c>
      <c r="D14137">
        <v>4.6977639198303196</v>
      </c>
      <c r="E14137">
        <v>33.813896987200302</v>
      </c>
      <c r="F14137">
        <v>247.10483839720001</v>
      </c>
      <c r="G14137">
        <v>156.541725000002</v>
      </c>
    </row>
    <row r="14138" spans="1:7" x14ac:dyDescent="0.25">
      <c r="A14138">
        <v>141.45999999999901</v>
      </c>
      <c r="B14138">
        <v>4.6981134414672798</v>
      </c>
      <c r="C14138">
        <v>10.150249481201101</v>
      </c>
      <c r="D14138">
        <v>4.6981134414672798</v>
      </c>
      <c r="E14138">
        <v>33.8142465088373</v>
      </c>
      <c r="F14138">
        <v>247.105187918837</v>
      </c>
      <c r="G14138">
        <v>156.551725000001</v>
      </c>
    </row>
    <row r="14139" spans="1:7" x14ac:dyDescent="0.25">
      <c r="A14139">
        <v>141.46999999999699</v>
      </c>
      <c r="B14139">
        <v>4.69844245910644</v>
      </c>
      <c r="C14139">
        <v>10.1460876464843</v>
      </c>
      <c r="D14139">
        <v>4.69844245910644</v>
      </c>
      <c r="E14139">
        <v>33.814575526476503</v>
      </c>
      <c r="F14139">
        <v>247.10551693647599</v>
      </c>
      <c r="G14139">
        <v>156.561724999999</v>
      </c>
    </row>
    <row r="14140" spans="1:7" x14ac:dyDescent="0.25">
      <c r="A14140">
        <v>141.479999999999</v>
      </c>
      <c r="B14140">
        <v>4.6987361907958896</v>
      </c>
      <c r="C14140">
        <v>10.1404037475585</v>
      </c>
      <c r="D14140">
        <v>4.6987361907958896</v>
      </c>
      <c r="E14140">
        <v>33.814869258165899</v>
      </c>
      <c r="F14140">
        <v>247.10581066816499</v>
      </c>
      <c r="G14140">
        <v>156.57172500000101</v>
      </c>
    </row>
    <row r="14141" spans="1:7" x14ac:dyDescent="0.25">
      <c r="A14141">
        <v>141.489999999997</v>
      </c>
      <c r="B14141">
        <v>4.6990451812744096</v>
      </c>
      <c r="C14141">
        <v>10.1361904144287</v>
      </c>
      <c r="D14141">
        <v>4.6990451812744096</v>
      </c>
      <c r="E14141">
        <v>33.815178248644401</v>
      </c>
      <c r="F14141">
        <v>247.10611965864399</v>
      </c>
      <c r="G14141">
        <v>156.58172500000001</v>
      </c>
    </row>
    <row r="14142" spans="1:7" x14ac:dyDescent="0.25">
      <c r="A14142">
        <v>141.5</v>
      </c>
      <c r="B14142">
        <v>4.6993904113769496</v>
      </c>
      <c r="C14142">
        <v>10.1318092346191</v>
      </c>
      <c r="D14142">
        <v>4.6993904113769496</v>
      </c>
      <c r="E14142">
        <v>33.815523478746996</v>
      </c>
      <c r="F14142">
        <v>247.10646488874701</v>
      </c>
      <c r="G14142">
        <v>156.59172500000199</v>
      </c>
    </row>
    <row r="14143" spans="1:7" x14ac:dyDescent="0.25">
      <c r="A14143">
        <v>141.509999999998</v>
      </c>
      <c r="B14143">
        <v>4.6997275352478001</v>
      </c>
      <c r="C14143">
        <v>10.1257820129394</v>
      </c>
      <c r="D14143">
        <v>4.6997275352478001</v>
      </c>
      <c r="E14143">
        <v>33.815860602617803</v>
      </c>
      <c r="F14143">
        <v>247.10680201261701</v>
      </c>
      <c r="G14143">
        <v>156.60172499999999</v>
      </c>
    </row>
    <row r="14144" spans="1:7" x14ac:dyDescent="0.25">
      <c r="A14144">
        <v>141.52000000000001</v>
      </c>
      <c r="B14144">
        <v>4.7000179290771396</v>
      </c>
      <c r="C14144">
        <v>10.1193723678588</v>
      </c>
      <c r="D14144">
        <v>4.7000179290771396</v>
      </c>
      <c r="E14144">
        <v>33.816150996447199</v>
      </c>
      <c r="F14144">
        <v>247.10709240644701</v>
      </c>
      <c r="G14144">
        <v>156.611725000002</v>
      </c>
    </row>
    <row r="14145" spans="1:7" x14ac:dyDescent="0.25">
      <c r="A14145">
        <v>141.52999999999801</v>
      </c>
      <c r="B14145">
        <v>4.7003288269042898</v>
      </c>
      <c r="C14145">
        <v>10.1135091781616</v>
      </c>
      <c r="D14145">
        <v>4.7003288269042898</v>
      </c>
      <c r="E14145">
        <v>33.816461894274298</v>
      </c>
      <c r="F14145">
        <v>247.10740330427399</v>
      </c>
      <c r="G14145">
        <v>156.621725</v>
      </c>
    </row>
    <row r="14146" spans="1:7" x14ac:dyDescent="0.25">
      <c r="A14146">
        <v>141.54</v>
      </c>
      <c r="B14146">
        <v>4.7007074356079102</v>
      </c>
      <c r="C14146">
        <v>10.109278678894</v>
      </c>
      <c r="D14146">
        <v>4.7007074356079102</v>
      </c>
      <c r="E14146">
        <v>33.816840502977897</v>
      </c>
      <c r="F14146">
        <v>247.107781912977</v>
      </c>
      <c r="G14146">
        <v>156.63172500000201</v>
      </c>
    </row>
    <row r="14147" spans="1:7" x14ac:dyDescent="0.25">
      <c r="A14147">
        <v>141.54999999999899</v>
      </c>
      <c r="B14147">
        <v>4.7010531425476003</v>
      </c>
      <c r="C14147">
        <v>10.1043996810913</v>
      </c>
      <c r="D14147">
        <v>4.7010531425476003</v>
      </c>
      <c r="E14147">
        <v>33.817186209917601</v>
      </c>
      <c r="F14147">
        <v>247.10812761991701</v>
      </c>
      <c r="G14147">
        <v>156.641725000001</v>
      </c>
    </row>
    <row r="14148" spans="1:7" x14ac:dyDescent="0.25">
      <c r="A14148">
        <v>141.55999999999699</v>
      </c>
      <c r="B14148">
        <v>4.7013731002807599</v>
      </c>
      <c r="C14148">
        <v>10.09898853302</v>
      </c>
      <c r="D14148">
        <v>4.7013731002807599</v>
      </c>
      <c r="E14148">
        <v>33.817506167650798</v>
      </c>
      <c r="F14148">
        <v>247.10844757765</v>
      </c>
      <c r="G14148">
        <v>156.651724999999</v>
      </c>
    </row>
    <row r="14149" spans="1:7" x14ac:dyDescent="0.25">
      <c r="A14149">
        <v>141.569999999999</v>
      </c>
      <c r="B14149">
        <v>4.7016797065734801</v>
      </c>
      <c r="C14149">
        <v>10.0933284759521</v>
      </c>
      <c r="D14149">
        <v>4.7016797065734801</v>
      </c>
      <c r="E14149">
        <v>33.817812773943501</v>
      </c>
      <c r="F14149">
        <v>247.10875418394301</v>
      </c>
      <c r="G14149">
        <v>156.66172500000101</v>
      </c>
    </row>
    <row r="14150" spans="1:7" x14ac:dyDescent="0.25">
      <c r="A14150">
        <v>141.57999999999799</v>
      </c>
      <c r="B14150">
        <v>4.7019972801208398</v>
      </c>
      <c r="C14150">
        <v>10.0894918441772</v>
      </c>
      <c r="D14150">
        <v>4.7019972801208398</v>
      </c>
      <c r="E14150">
        <v>33.8181303474909</v>
      </c>
      <c r="F14150">
        <v>247.10907175749</v>
      </c>
      <c r="G14150">
        <v>156.67172500000001</v>
      </c>
    </row>
    <row r="14151" spans="1:7" x14ac:dyDescent="0.25">
      <c r="A14151">
        <v>141.59</v>
      </c>
      <c r="B14151">
        <v>4.7023553848266602</v>
      </c>
      <c r="C14151">
        <v>10.083792686462401</v>
      </c>
      <c r="D14151">
        <v>4.7023553848266602</v>
      </c>
      <c r="E14151">
        <v>33.818488452196704</v>
      </c>
      <c r="F14151">
        <v>247.10942986219601</v>
      </c>
      <c r="G14151">
        <v>156.68172500000199</v>
      </c>
    </row>
    <row r="14152" spans="1:7" x14ac:dyDescent="0.25">
      <c r="A14152">
        <v>141.599999999998</v>
      </c>
      <c r="B14152">
        <v>4.7026948928832999</v>
      </c>
      <c r="C14152">
        <v>10.0786228179931</v>
      </c>
      <c r="D14152">
        <v>4.7026948928832999</v>
      </c>
      <c r="E14152">
        <v>33.818827960253302</v>
      </c>
      <c r="F14152">
        <v>247.10976937025299</v>
      </c>
      <c r="G14152">
        <v>156.69172499999999</v>
      </c>
    </row>
    <row r="14153" spans="1:7" x14ac:dyDescent="0.25">
      <c r="A14153">
        <v>141.61000000000001</v>
      </c>
      <c r="B14153">
        <v>4.70299863815307</v>
      </c>
      <c r="C14153">
        <v>10.073477745056101</v>
      </c>
      <c r="D14153">
        <v>4.70299863815307</v>
      </c>
      <c r="E14153">
        <v>33.819131705523098</v>
      </c>
      <c r="F14153">
        <v>247.11007311552299</v>
      </c>
      <c r="G14153">
        <v>156.701725000002</v>
      </c>
    </row>
    <row r="14154" spans="1:7" x14ac:dyDescent="0.25">
      <c r="A14154">
        <v>141.61999999999799</v>
      </c>
      <c r="B14154">
        <v>4.7033100128173801</v>
      </c>
      <c r="C14154">
        <v>10.0682001113891</v>
      </c>
      <c r="D14154">
        <v>4.7033100128173801</v>
      </c>
      <c r="E14154">
        <v>33.819443080187398</v>
      </c>
      <c r="F14154">
        <v>247.11038449018699</v>
      </c>
      <c r="G14154">
        <v>156.711725000001</v>
      </c>
    </row>
    <row r="14155" spans="1:7" x14ac:dyDescent="0.25">
      <c r="A14155">
        <v>141.63000000000099</v>
      </c>
      <c r="B14155">
        <v>4.7036333084106401</v>
      </c>
      <c r="C14155">
        <v>10.0620975494384</v>
      </c>
      <c r="D14155">
        <v>4.7036333084106401</v>
      </c>
      <c r="E14155">
        <v>33.819766375780702</v>
      </c>
      <c r="F14155">
        <v>247.11070778577999</v>
      </c>
      <c r="G14155">
        <v>156.721725000003</v>
      </c>
    </row>
    <row r="14156" spans="1:7" x14ac:dyDescent="0.25">
      <c r="A14156">
        <v>141.63999999999899</v>
      </c>
      <c r="B14156">
        <v>4.7039413452148402</v>
      </c>
      <c r="C14156">
        <v>10.055268287658601</v>
      </c>
      <c r="D14156">
        <v>4.7039413452148402</v>
      </c>
      <c r="E14156">
        <v>33.820074412584901</v>
      </c>
      <c r="F14156">
        <v>247.11101582258399</v>
      </c>
      <c r="G14156">
        <v>156.73172500000101</v>
      </c>
    </row>
    <row r="14157" spans="1:7" x14ac:dyDescent="0.25">
      <c r="A14157">
        <v>141.64999999999699</v>
      </c>
      <c r="B14157">
        <v>4.7042746543884197</v>
      </c>
      <c r="C14157">
        <v>10.0497617721557</v>
      </c>
      <c r="D14157">
        <v>4.7042746543884197</v>
      </c>
      <c r="E14157">
        <v>33.8204077217584</v>
      </c>
      <c r="F14157">
        <v>247.111349131758</v>
      </c>
      <c r="G14157">
        <v>156.74172499999901</v>
      </c>
    </row>
    <row r="14158" spans="1:7" x14ac:dyDescent="0.25">
      <c r="A14158">
        <v>141.659999999999</v>
      </c>
      <c r="B14158">
        <v>4.7046246528625399</v>
      </c>
      <c r="C14158">
        <v>10.0438890457153</v>
      </c>
      <c r="D14158">
        <v>4.7046246528625399</v>
      </c>
      <c r="E14158">
        <v>33.820757720232599</v>
      </c>
      <c r="F14158">
        <v>247.11169913023201</v>
      </c>
      <c r="G14158">
        <v>156.75172500000099</v>
      </c>
    </row>
    <row r="14159" spans="1:7" x14ac:dyDescent="0.25">
      <c r="A14159">
        <v>141.669999999998</v>
      </c>
      <c r="B14159">
        <v>4.7049479484558097</v>
      </c>
      <c r="C14159">
        <v>10.036551475524901</v>
      </c>
      <c r="D14159">
        <v>4.7049479484558097</v>
      </c>
      <c r="E14159">
        <v>33.821081015825797</v>
      </c>
      <c r="F14159">
        <v>247.11202242582499</v>
      </c>
      <c r="G14159">
        <v>156.76172500000001</v>
      </c>
    </row>
    <row r="14160" spans="1:7" x14ac:dyDescent="0.25">
      <c r="A14160">
        <v>141.68</v>
      </c>
      <c r="B14160">
        <v>4.7052593231201101</v>
      </c>
      <c r="C14160">
        <v>10.0284357070922</v>
      </c>
      <c r="D14160">
        <v>4.7052593231201101</v>
      </c>
      <c r="E14160">
        <v>33.821392390490097</v>
      </c>
      <c r="F14160">
        <v>247.11233380049001</v>
      </c>
      <c r="G14160">
        <v>156.77172500000199</v>
      </c>
    </row>
    <row r="14161" spans="1:7" x14ac:dyDescent="0.25">
      <c r="A14161">
        <v>141.68999999999801</v>
      </c>
      <c r="B14161">
        <v>4.7056126594543404</v>
      </c>
      <c r="C14161">
        <v>10.021867752075099</v>
      </c>
      <c r="D14161">
        <v>4.7056126594543404</v>
      </c>
      <c r="E14161">
        <v>33.821745726824403</v>
      </c>
      <c r="F14161">
        <v>247.11268713682401</v>
      </c>
      <c r="G14161">
        <v>156.78172499999999</v>
      </c>
    </row>
    <row r="14162" spans="1:7" x14ac:dyDescent="0.25">
      <c r="A14162">
        <v>141.69999999999999</v>
      </c>
      <c r="B14162">
        <v>4.7059688568115199</v>
      </c>
      <c r="C14162">
        <v>10.0154685974121</v>
      </c>
      <c r="D14162">
        <v>4.7059688568115199</v>
      </c>
      <c r="E14162">
        <v>33.822101924181503</v>
      </c>
      <c r="F14162">
        <v>247.11304333418099</v>
      </c>
      <c r="G14162">
        <v>156.791725000002</v>
      </c>
    </row>
    <row r="14163" spans="1:7" x14ac:dyDescent="0.25">
      <c r="A14163">
        <v>141.70999999999901</v>
      </c>
      <c r="B14163">
        <v>4.7063202857971103</v>
      </c>
      <c r="C14163">
        <v>10.008877754211399</v>
      </c>
      <c r="D14163">
        <v>4.7063202857971103</v>
      </c>
      <c r="E14163">
        <v>33.822453353167099</v>
      </c>
      <c r="F14163">
        <v>247.11339476316701</v>
      </c>
      <c r="G14163">
        <v>156.801725000001</v>
      </c>
    </row>
    <row r="14164" spans="1:7" x14ac:dyDescent="0.25">
      <c r="A14164">
        <v>141.71999999999699</v>
      </c>
      <c r="B14164">
        <v>4.7066473960876403</v>
      </c>
      <c r="C14164">
        <v>10.0026025772094</v>
      </c>
      <c r="D14164">
        <v>4.7066473960876403</v>
      </c>
      <c r="E14164">
        <v>33.822780463457697</v>
      </c>
      <c r="F14164">
        <v>247.113721873457</v>
      </c>
      <c r="G14164">
        <v>156.811724999999</v>
      </c>
    </row>
    <row r="14165" spans="1:7" x14ac:dyDescent="0.25">
      <c r="A14165">
        <v>141.729999999999</v>
      </c>
      <c r="B14165">
        <v>4.7069802284240696</v>
      </c>
      <c r="C14165">
        <v>9.9965190887451101</v>
      </c>
      <c r="D14165">
        <v>4.7069802284240696</v>
      </c>
      <c r="E14165">
        <v>33.823113295794101</v>
      </c>
      <c r="F14165">
        <v>247.11405470579399</v>
      </c>
      <c r="G14165">
        <v>156.82172500000101</v>
      </c>
    </row>
    <row r="14166" spans="1:7" x14ac:dyDescent="0.25">
      <c r="A14166">
        <v>141.739999999997</v>
      </c>
      <c r="B14166">
        <v>4.7073335647582999</v>
      </c>
      <c r="C14166">
        <v>9.9911508560180593</v>
      </c>
      <c r="D14166">
        <v>4.7073335647582999</v>
      </c>
      <c r="E14166">
        <v>33.823466632128302</v>
      </c>
      <c r="F14166">
        <v>247.11440804212799</v>
      </c>
      <c r="G14166">
        <v>156.83172500000001</v>
      </c>
    </row>
    <row r="14167" spans="1:7" x14ac:dyDescent="0.25">
      <c r="A14167">
        <v>141.75</v>
      </c>
      <c r="B14167">
        <v>4.7076869010925204</v>
      </c>
      <c r="C14167">
        <v>9.9844999313354403</v>
      </c>
      <c r="D14167">
        <v>4.7076869010925204</v>
      </c>
      <c r="E14167">
        <v>33.823819968462601</v>
      </c>
      <c r="F14167">
        <v>247.11476137846199</v>
      </c>
      <c r="G14167">
        <v>156.84172500000199</v>
      </c>
    </row>
    <row r="14168" spans="1:7" x14ac:dyDescent="0.25">
      <c r="A14168">
        <v>141.759999999998</v>
      </c>
      <c r="B14168">
        <v>4.70804643630981</v>
      </c>
      <c r="C14168">
        <v>9.9775457382202095</v>
      </c>
      <c r="D14168">
        <v>4.70804643630981</v>
      </c>
      <c r="E14168">
        <v>33.824179503679801</v>
      </c>
      <c r="F14168">
        <v>247.11512091367899</v>
      </c>
      <c r="G14168">
        <v>156.85172499999999</v>
      </c>
    </row>
    <row r="14169" spans="1:7" x14ac:dyDescent="0.25">
      <c r="A14169">
        <v>141.77000000000001</v>
      </c>
      <c r="B14169">
        <v>4.7083897590637198</v>
      </c>
      <c r="C14169">
        <v>9.9734354019165004</v>
      </c>
      <c r="D14169">
        <v>4.7083897590637198</v>
      </c>
      <c r="E14169">
        <v>33.8245228264337</v>
      </c>
      <c r="F14169">
        <v>247.11546423643301</v>
      </c>
      <c r="G14169">
        <v>156.861725000002</v>
      </c>
    </row>
    <row r="14170" spans="1:7" x14ac:dyDescent="0.25">
      <c r="A14170">
        <v>141.77999999999801</v>
      </c>
      <c r="B14170">
        <v>4.70873546600341</v>
      </c>
      <c r="C14170">
        <v>9.9685850143432599</v>
      </c>
      <c r="D14170">
        <v>4.70873546600341</v>
      </c>
      <c r="E14170">
        <v>33.824868533373397</v>
      </c>
      <c r="F14170">
        <v>247.11580994337299</v>
      </c>
      <c r="G14170">
        <v>156.871725</v>
      </c>
    </row>
    <row r="14171" spans="1:7" x14ac:dyDescent="0.25">
      <c r="A14171">
        <v>141.79</v>
      </c>
      <c r="B14171">
        <v>4.7090597152709899</v>
      </c>
      <c r="C14171">
        <v>9.9627380371093697</v>
      </c>
      <c r="D14171">
        <v>4.7090597152709899</v>
      </c>
      <c r="E14171">
        <v>33.825192782640997</v>
      </c>
      <c r="F14171">
        <v>247.116134192641</v>
      </c>
      <c r="G14171">
        <v>156.88172500000201</v>
      </c>
    </row>
    <row r="14172" spans="1:7" x14ac:dyDescent="0.25">
      <c r="A14172">
        <v>141.79999999999899</v>
      </c>
      <c r="B14172">
        <v>4.7094006538391104</v>
      </c>
      <c r="C14172">
        <v>9.9562015533447195</v>
      </c>
      <c r="D14172">
        <v>4.7094006538391104</v>
      </c>
      <c r="E14172">
        <v>33.825533721209098</v>
      </c>
      <c r="F14172">
        <v>247.116475131209</v>
      </c>
      <c r="G14172">
        <v>156.891725000001</v>
      </c>
    </row>
    <row r="14173" spans="1:7" x14ac:dyDescent="0.25">
      <c r="A14173">
        <v>141.80999999999699</v>
      </c>
      <c r="B14173">
        <v>4.7097897529601997</v>
      </c>
      <c r="C14173">
        <v>9.9516487121581996</v>
      </c>
      <c r="D14173">
        <v>4.7097897529601997</v>
      </c>
      <c r="E14173">
        <v>33.825922820330199</v>
      </c>
      <c r="F14173">
        <v>247.11686423033001</v>
      </c>
      <c r="G14173">
        <v>156.901724999999</v>
      </c>
    </row>
    <row r="14174" spans="1:7" x14ac:dyDescent="0.25">
      <c r="A14174">
        <v>141.819999999999</v>
      </c>
      <c r="B14174">
        <v>4.7101454734802202</v>
      </c>
      <c r="C14174">
        <v>9.9461717605590803</v>
      </c>
      <c r="D14174">
        <v>4.7101454734802202</v>
      </c>
      <c r="E14174">
        <v>33.826278540850197</v>
      </c>
      <c r="F14174">
        <v>247.11721995085</v>
      </c>
      <c r="G14174">
        <v>156.91172500000101</v>
      </c>
    </row>
    <row r="14175" spans="1:7" x14ac:dyDescent="0.25">
      <c r="A14175">
        <v>141.82999999999799</v>
      </c>
      <c r="B14175">
        <v>4.7104973793029696</v>
      </c>
      <c r="C14175">
        <v>9.9403400421142507</v>
      </c>
      <c r="D14175">
        <v>4.7104973793029696</v>
      </c>
      <c r="E14175">
        <v>33.826630446673001</v>
      </c>
      <c r="F14175">
        <v>247.11757185667301</v>
      </c>
      <c r="G14175">
        <v>156.92172500000001</v>
      </c>
    </row>
    <row r="14176" spans="1:7" x14ac:dyDescent="0.25">
      <c r="A14176">
        <v>141.84</v>
      </c>
      <c r="B14176">
        <v>4.7108645439147896</v>
      </c>
      <c r="C14176">
        <v>9.9346008300781197</v>
      </c>
      <c r="D14176">
        <v>4.7108645439147896</v>
      </c>
      <c r="E14176">
        <v>33.826997611284803</v>
      </c>
      <c r="F14176">
        <v>247.117939021284</v>
      </c>
      <c r="G14176">
        <v>156.93172500000199</v>
      </c>
    </row>
    <row r="14177" spans="1:7" x14ac:dyDescent="0.25">
      <c r="A14177">
        <v>141.849999999998</v>
      </c>
      <c r="B14177">
        <v>4.7112360000610298</v>
      </c>
      <c r="C14177">
        <v>9.9288339614868093</v>
      </c>
      <c r="D14177">
        <v>4.7112360000610298</v>
      </c>
      <c r="E14177">
        <v>33.8273690674311</v>
      </c>
      <c r="F14177">
        <v>247.11831047743101</v>
      </c>
      <c r="G14177">
        <v>156.94172499999999</v>
      </c>
    </row>
    <row r="14178" spans="1:7" x14ac:dyDescent="0.25">
      <c r="A14178">
        <v>141.86000000000001</v>
      </c>
      <c r="B14178">
        <v>4.7116432189941397</v>
      </c>
      <c r="C14178">
        <v>9.92244148254394</v>
      </c>
      <c r="D14178">
        <v>4.7116432189941397</v>
      </c>
      <c r="E14178">
        <v>33.827776286364198</v>
      </c>
      <c r="F14178">
        <v>247.118717696364</v>
      </c>
      <c r="G14178">
        <v>156.951725000002</v>
      </c>
    </row>
    <row r="14179" spans="1:7" x14ac:dyDescent="0.25">
      <c r="A14179">
        <v>141.86999999999799</v>
      </c>
      <c r="B14179">
        <v>4.7120485305786097</v>
      </c>
      <c r="C14179">
        <v>9.9143781661987305</v>
      </c>
      <c r="D14179">
        <v>4.7120485305786097</v>
      </c>
      <c r="E14179">
        <v>33.8281815979486</v>
      </c>
      <c r="F14179">
        <v>247.11912300794799</v>
      </c>
      <c r="G14179">
        <v>156.961725000001</v>
      </c>
    </row>
    <row r="14180" spans="1:7" x14ac:dyDescent="0.25">
      <c r="A14180">
        <v>141.88000000000099</v>
      </c>
      <c r="B14180">
        <v>4.7124104499816797</v>
      </c>
      <c r="C14180">
        <v>9.9086589813232404</v>
      </c>
      <c r="D14180">
        <v>4.7124104499816797</v>
      </c>
      <c r="E14180">
        <v>33.828543517351697</v>
      </c>
      <c r="F14180">
        <v>247.11948492735101</v>
      </c>
      <c r="G14180">
        <v>156.971725000003</v>
      </c>
    </row>
    <row r="14181" spans="1:7" x14ac:dyDescent="0.25">
      <c r="A14181">
        <v>141.88999999999899</v>
      </c>
      <c r="B14181">
        <v>4.7127804756164497</v>
      </c>
      <c r="C14181">
        <v>9.90289306640625</v>
      </c>
      <c r="D14181">
        <v>4.7127804756164497</v>
      </c>
      <c r="E14181">
        <v>33.828913542986498</v>
      </c>
      <c r="F14181">
        <v>247.119854952986</v>
      </c>
      <c r="G14181">
        <v>156.98172500000101</v>
      </c>
    </row>
    <row r="14182" spans="1:7" x14ac:dyDescent="0.25">
      <c r="A14182">
        <v>141.89999999999699</v>
      </c>
      <c r="B14182">
        <v>4.7131714820861799</v>
      </c>
      <c r="C14182">
        <v>9.8975572586059499</v>
      </c>
      <c r="D14182">
        <v>4.7131714820861799</v>
      </c>
      <c r="E14182">
        <v>33.829304549456197</v>
      </c>
      <c r="F14182">
        <v>247.12024595945601</v>
      </c>
      <c r="G14182">
        <v>156.99172499999901</v>
      </c>
    </row>
    <row r="14183" spans="1:7" x14ac:dyDescent="0.25">
      <c r="A14183">
        <v>141.909999999999</v>
      </c>
      <c r="B14183">
        <v>4.7135419845581001</v>
      </c>
      <c r="C14183">
        <v>9.88905525207519</v>
      </c>
      <c r="D14183">
        <v>4.7135419845581001</v>
      </c>
      <c r="E14183">
        <v>33.829675051928099</v>
      </c>
      <c r="F14183">
        <v>247.12061646192799</v>
      </c>
      <c r="G14183">
        <v>157.00172500000099</v>
      </c>
    </row>
    <row r="14184" spans="1:7" x14ac:dyDescent="0.25">
      <c r="A14184">
        <v>141.919999999998</v>
      </c>
      <c r="B14184">
        <v>4.7139201164245597</v>
      </c>
      <c r="C14184">
        <v>9.8814334869384695</v>
      </c>
      <c r="D14184">
        <v>4.7139201164245597</v>
      </c>
      <c r="E14184">
        <v>33.830053183794597</v>
      </c>
      <c r="F14184">
        <v>247.12099459379399</v>
      </c>
      <c r="G14184">
        <v>157.01172500000001</v>
      </c>
    </row>
    <row r="14185" spans="1:7" x14ac:dyDescent="0.25">
      <c r="A14185">
        <v>141.93</v>
      </c>
      <c r="B14185">
        <v>4.7142963409423801</v>
      </c>
      <c r="C14185">
        <v>9.8747835159301705</v>
      </c>
      <c r="D14185">
        <v>4.7142963409423801</v>
      </c>
      <c r="E14185">
        <v>33.830429408312398</v>
      </c>
      <c r="F14185">
        <v>247.12137081831199</v>
      </c>
      <c r="G14185">
        <v>157.02172500000199</v>
      </c>
    </row>
    <row r="14186" spans="1:7" x14ac:dyDescent="0.25">
      <c r="A14186">
        <v>141.93999999999801</v>
      </c>
      <c r="B14186">
        <v>4.7146525382995597</v>
      </c>
      <c r="C14186">
        <v>9.86724758148193</v>
      </c>
      <c r="D14186">
        <v>4.7146525382995597</v>
      </c>
      <c r="E14186">
        <v>33.830785605669597</v>
      </c>
      <c r="F14186">
        <v>247.12172701566899</v>
      </c>
      <c r="G14186">
        <v>157.03172499999999</v>
      </c>
    </row>
    <row r="14187" spans="1:7" x14ac:dyDescent="0.25">
      <c r="A14187">
        <v>141.94999999999999</v>
      </c>
      <c r="B14187">
        <v>4.7150211334228498</v>
      </c>
      <c r="C14187">
        <v>9.8601560592651296</v>
      </c>
      <c r="D14187">
        <v>4.7150211334228498</v>
      </c>
      <c r="E14187">
        <v>33.831154200792902</v>
      </c>
      <c r="F14187">
        <v>247.122095610792</v>
      </c>
      <c r="G14187">
        <v>157.041725000002</v>
      </c>
    </row>
    <row r="14188" spans="1:7" x14ac:dyDescent="0.25">
      <c r="A14188">
        <v>141.95999999999901</v>
      </c>
      <c r="B14188">
        <v>4.7153692245483301</v>
      </c>
      <c r="C14188">
        <v>9.8538684844970703</v>
      </c>
      <c r="D14188">
        <v>4.7153692245483301</v>
      </c>
      <c r="E14188">
        <v>33.831502291918397</v>
      </c>
      <c r="F14188">
        <v>247.122443701918</v>
      </c>
      <c r="G14188">
        <v>157.051725000001</v>
      </c>
    </row>
    <row r="14189" spans="1:7" x14ac:dyDescent="0.25">
      <c r="A14189">
        <v>141.96999999999699</v>
      </c>
      <c r="B14189">
        <v>4.7157258987426696</v>
      </c>
      <c r="C14189">
        <v>9.8475437164306605</v>
      </c>
      <c r="D14189">
        <v>4.7157258987426696</v>
      </c>
      <c r="E14189">
        <v>33.831858966112698</v>
      </c>
      <c r="F14189">
        <v>247.122800376112</v>
      </c>
      <c r="G14189">
        <v>157.061724999999</v>
      </c>
    </row>
    <row r="14190" spans="1:7" x14ac:dyDescent="0.25">
      <c r="A14190">
        <v>141.979999999999</v>
      </c>
      <c r="B14190">
        <v>4.7160944938659597</v>
      </c>
      <c r="C14190">
        <v>9.8400077819824201</v>
      </c>
      <c r="D14190">
        <v>4.7160944938659597</v>
      </c>
      <c r="E14190">
        <v>33.832227561236003</v>
      </c>
      <c r="F14190">
        <v>247.123168971236</v>
      </c>
      <c r="G14190">
        <v>157.07172500000101</v>
      </c>
    </row>
    <row r="14191" spans="1:7" x14ac:dyDescent="0.25">
      <c r="A14191">
        <v>141.989999999997</v>
      </c>
      <c r="B14191">
        <v>4.71644687652587</v>
      </c>
      <c r="C14191">
        <v>9.8325290679931605</v>
      </c>
      <c r="D14191">
        <v>4.71644687652587</v>
      </c>
      <c r="E14191">
        <v>33.832579943895901</v>
      </c>
      <c r="F14191">
        <v>247.123521353895</v>
      </c>
      <c r="G14191">
        <v>157.08172500000001</v>
      </c>
    </row>
    <row r="14192" spans="1:7" x14ac:dyDescent="0.25">
      <c r="A14192">
        <v>142</v>
      </c>
      <c r="B14192">
        <v>4.7168097496032697</v>
      </c>
      <c r="C14192">
        <v>9.8243961334228498</v>
      </c>
      <c r="D14192">
        <v>4.7168097496032697</v>
      </c>
      <c r="E14192">
        <v>33.832942816973301</v>
      </c>
      <c r="F14192">
        <v>247.12388422697299</v>
      </c>
      <c r="G14192">
        <v>157.09172500000199</v>
      </c>
    </row>
    <row r="14193" spans="1:7" x14ac:dyDescent="0.25">
      <c r="A14193">
        <v>142.009999999998</v>
      </c>
      <c r="B14193">
        <v>4.7171392440795801</v>
      </c>
      <c r="C14193">
        <v>9.8187313079833896</v>
      </c>
      <c r="D14193">
        <v>4.7171392440795801</v>
      </c>
      <c r="E14193">
        <v>33.833272311449598</v>
      </c>
      <c r="F14193">
        <v>247.124213721449</v>
      </c>
      <c r="G14193">
        <v>157.10172499999999</v>
      </c>
    </row>
    <row r="14194" spans="1:7" x14ac:dyDescent="0.25">
      <c r="A14194">
        <v>142.02000000000001</v>
      </c>
      <c r="B14194">
        <v>4.71746730804443</v>
      </c>
      <c r="C14194">
        <v>9.8114833831787092</v>
      </c>
      <c r="D14194">
        <v>4.71746730804443</v>
      </c>
      <c r="E14194">
        <v>33.833600375414498</v>
      </c>
      <c r="F14194">
        <v>247.12454178541401</v>
      </c>
      <c r="G14194">
        <v>157.111725000002</v>
      </c>
    </row>
    <row r="14195" spans="1:7" x14ac:dyDescent="0.25">
      <c r="A14195">
        <v>142.02999999999801</v>
      </c>
      <c r="B14195">
        <v>4.7178263664245597</v>
      </c>
      <c r="C14195">
        <v>9.8033523559570295</v>
      </c>
      <c r="D14195">
        <v>4.7178263664245597</v>
      </c>
      <c r="E14195">
        <v>33.833959433794597</v>
      </c>
      <c r="F14195">
        <v>247.12490084379399</v>
      </c>
      <c r="G14195">
        <v>157.121725</v>
      </c>
    </row>
    <row r="14196" spans="1:7" x14ac:dyDescent="0.25">
      <c r="A14196">
        <v>142.04</v>
      </c>
      <c r="B14196">
        <v>4.7181754112243599</v>
      </c>
      <c r="C14196">
        <v>9.79597663879394</v>
      </c>
      <c r="D14196">
        <v>4.7181754112243599</v>
      </c>
      <c r="E14196">
        <v>33.834308478594401</v>
      </c>
      <c r="F14196">
        <v>247.125249888594</v>
      </c>
      <c r="G14196">
        <v>157.13172500000201</v>
      </c>
    </row>
    <row r="14197" spans="1:7" x14ac:dyDescent="0.25">
      <c r="A14197">
        <v>142.04999999999899</v>
      </c>
      <c r="B14197">
        <v>4.7185239791870099</v>
      </c>
      <c r="C14197">
        <v>9.7861452102661097</v>
      </c>
      <c r="D14197">
        <v>4.7185239791870099</v>
      </c>
      <c r="E14197">
        <v>33.834657046556998</v>
      </c>
      <c r="F14197">
        <v>247.12559845655699</v>
      </c>
      <c r="G14197">
        <v>157.141725000001</v>
      </c>
    </row>
    <row r="14198" spans="1:7" x14ac:dyDescent="0.25">
      <c r="A14198">
        <v>142.05999999999699</v>
      </c>
      <c r="B14198">
        <v>4.7188472747802699</v>
      </c>
      <c r="C14198">
        <v>9.7750005722045792</v>
      </c>
      <c r="D14198">
        <v>4.7188472747802699</v>
      </c>
      <c r="E14198">
        <v>33.834980342150303</v>
      </c>
      <c r="F14198">
        <v>247.12592175214999</v>
      </c>
      <c r="G14198">
        <v>157.151724999999</v>
      </c>
    </row>
    <row r="14199" spans="1:7" x14ac:dyDescent="0.25">
      <c r="A14199">
        <v>142.069999999999</v>
      </c>
      <c r="B14199">
        <v>4.7191739082336399</v>
      </c>
      <c r="C14199">
        <v>9.7649888992309499</v>
      </c>
      <c r="D14199">
        <v>4.7191739082336399</v>
      </c>
      <c r="E14199">
        <v>33.8353069756037</v>
      </c>
      <c r="F14199">
        <v>247.12624838560299</v>
      </c>
      <c r="G14199">
        <v>157.16172500000101</v>
      </c>
    </row>
    <row r="14200" spans="1:7" x14ac:dyDescent="0.25">
      <c r="A14200">
        <v>142.07999999999799</v>
      </c>
      <c r="B14200">
        <v>4.7195100784301696</v>
      </c>
      <c r="C14200">
        <v>9.7529001235961896</v>
      </c>
      <c r="D14200">
        <v>4.7195100784301696</v>
      </c>
      <c r="E14200">
        <v>33.835643145800198</v>
      </c>
      <c r="F14200">
        <v>247.12658455580001</v>
      </c>
      <c r="G14200">
        <v>157.17172500000001</v>
      </c>
    </row>
    <row r="14201" spans="1:7" x14ac:dyDescent="0.25">
      <c r="A14201">
        <v>142.09</v>
      </c>
      <c r="B14201">
        <v>4.7198147773742596</v>
      </c>
      <c r="C14201">
        <v>9.7357664108276296</v>
      </c>
      <c r="D14201">
        <v>4.7198147773742596</v>
      </c>
      <c r="E14201">
        <v>33.835947844744297</v>
      </c>
      <c r="F14201">
        <v>247.12688925474399</v>
      </c>
      <c r="G14201">
        <v>157.18172500000199</v>
      </c>
    </row>
    <row r="14202" spans="1:7" x14ac:dyDescent="0.25">
      <c r="A14202">
        <v>142.099999999998</v>
      </c>
      <c r="B14202">
        <v>4.7201075553893999</v>
      </c>
      <c r="C14202">
        <v>9.7103404998779208</v>
      </c>
      <c r="D14202">
        <v>4.7201075553893999</v>
      </c>
      <c r="E14202">
        <v>33.836240622759398</v>
      </c>
      <c r="F14202">
        <v>247.12718203275901</v>
      </c>
      <c r="G14202">
        <v>157.19172499999999</v>
      </c>
    </row>
    <row r="14203" spans="1:7" x14ac:dyDescent="0.25">
      <c r="A14203">
        <v>142.11000000000001</v>
      </c>
      <c r="B14203">
        <v>4.7204275131225497</v>
      </c>
      <c r="C14203">
        <v>9.6919908523559499</v>
      </c>
      <c r="D14203">
        <v>4.7204275131225497</v>
      </c>
      <c r="E14203">
        <v>33.836560580492602</v>
      </c>
      <c r="F14203">
        <v>247.12750199049199</v>
      </c>
      <c r="G14203">
        <v>157.201725000002</v>
      </c>
    </row>
    <row r="14204" spans="1:7" x14ac:dyDescent="0.25">
      <c r="A14204">
        <v>142.11999999999799</v>
      </c>
      <c r="B14204">
        <v>4.7207684516906703</v>
      </c>
      <c r="C14204">
        <v>9.6796150207519496</v>
      </c>
      <c r="D14204">
        <v>4.7207684516906703</v>
      </c>
      <c r="E14204">
        <v>33.836901519060703</v>
      </c>
      <c r="F14204">
        <v>247.12784292905999</v>
      </c>
      <c r="G14204">
        <v>157.211725000001</v>
      </c>
    </row>
    <row r="14205" spans="1:7" x14ac:dyDescent="0.25">
      <c r="A14205">
        <v>142.13000000000099</v>
      </c>
      <c r="B14205">
        <v>4.72110843658447</v>
      </c>
      <c r="C14205">
        <v>9.66888332366943</v>
      </c>
      <c r="D14205">
        <v>4.72110843658447</v>
      </c>
      <c r="E14205">
        <v>33.837241503954502</v>
      </c>
      <c r="F14205">
        <v>247.12818291395399</v>
      </c>
      <c r="G14205">
        <v>157.221725000003</v>
      </c>
    </row>
    <row r="14206" spans="1:7" x14ac:dyDescent="0.25">
      <c r="A14206">
        <v>142.13999999999899</v>
      </c>
      <c r="B14206">
        <v>4.7213888168334899</v>
      </c>
      <c r="C14206">
        <v>9.6597423553466708</v>
      </c>
      <c r="D14206">
        <v>4.7213888168334899</v>
      </c>
      <c r="E14206">
        <v>33.837521884203497</v>
      </c>
      <c r="F14206">
        <v>247.12846329420299</v>
      </c>
      <c r="G14206">
        <v>157.23172500000101</v>
      </c>
    </row>
    <row r="14207" spans="1:7" x14ac:dyDescent="0.25">
      <c r="A14207">
        <v>142.14999999999699</v>
      </c>
      <c r="B14207">
        <v>4.7217059135437003</v>
      </c>
      <c r="C14207">
        <v>9.6533851623535103</v>
      </c>
      <c r="D14207">
        <v>4.7217059135437003</v>
      </c>
      <c r="E14207">
        <v>33.837838980913702</v>
      </c>
      <c r="F14207">
        <v>247.12878039091299</v>
      </c>
      <c r="G14207">
        <v>157.24172499999901</v>
      </c>
    </row>
    <row r="14208" spans="1:7" x14ac:dyDescent="0.25">
      <c r="A14208">
        <v>142.159999999999</v>
      </c>
      <c r="B14208">
        <v>4.7220482826232901</v>
      </c>
      <c r="C14208">
        <v>9.64802742004394</v>
      </c>
      <c r="D14208">
        <v>4.7220482826232901</v>
      </c>
      <c r="E14208">
        <v>33.838181349993299</v>
      </c>
      <c r="F14208">
        <v>247.12912275999301</v>
      </c>
      <c r="G14208">
        <v>157.25172500000099</v>
      </c>
    </row>
    <row r="14209" spans="1:7" x14ac:dyDescent="0.25">
      <c r="A14209">
        <v>142.169999999998</v>
      </c>
      <c r="B14209">
        <v>4.7223811149597097</v>
      </c>
      <c r="C14209">
        <v>9.6418561935424805</v>
      </c>
      <c r="D14209">
        <v>4.7223811149597097</v>
      </c>
      <c r="E14209">
        <v>33.838514182329703</v>
      </c>
      <c r="F14209">
        <v>247.12945559232901</v>
      </c>
      <c r="G14209">
        <v>157.26172500000001</v>
      </c>
    </row>
    <row r="14210" spans="1:7" x14ac:dyDescent="0.25">
      <c r="A14210">
        <v>142.18</v>
      </c>
      <c r="B14210">
        <v>4.7226986885070801</v>
      </c>
      <c r="C14210">
        <v>9.6368885040283203</v>
      </c>
      <c r="D14210">
        <v>4.7226986885070801</v>
      </c>
      <c r="E14210">
        <v>33.838831755877102</v>
      </c>
      <c r="F14210">
        <v>247.129773165877</v>
      </c>
      <c r="G14210">
        <v>157.27172500000199</v>
      </c>
    </row>
    <row r="14211" spans="1:7" x14ac:dyDescent="0.25">
      <c r="A14211">
        <v>142.18999999999801</v>
      </c>
      <c r="B14211">
        <v>4.7230052947998002</v>
      </c>
      <c r="C14211">
        <v>9.6337490081787092</v>
      </c>
      <c r="D14211">
        <v>4.7230052947998002</v>
      </c>
      <c r="E14211">
        <v>33.839138362169798</v>
      </c>
      <c r="F14211">
        <v>247.13007977216901</v>
      </c>
      <c r="G14211">
        <v>157.28172499999999</v>
      </c>
    </row>
    <row r="14212" spans="1:7" x14ac:dyDescent="0.25">
      <c r="A14212">
        <v>142.19999999999999</v>
      </c>
      <c r="B14212">
        <v>4.7232747077941797</v>
      </c>
      <c r="C14212">
        <v>9.6379280090331996</v>
      </c>
      <c r="D14212">
        <v>4.7232747077941797</v>
      </c>
      <c r="E14212">
        <v>33.839407775164197</v>
      </c>
      <c r="F14212">
        <v>247.13034918516399</v>
      </c>
      <c r="G14212">
        <v>157.291725000002</v>
      </c>
    </row>
    <row r="14213" spans="1:7" x14ac:dyDescent="0.25">
      <c r="A14213">
        <v>142.20999999999901</v>
      </c>
      <c r="B14213">
        <v>4.7235860824584899</v>
      </c>
      <c r="C14213">
        <v>9.6366195678710902</v>
      </c>
      <c r="D14213">
        <v>4.7235860824584899</v>
      </c>
      <c r="E14213">
        <v>33.839719149828497</v>
      </c>
      <c r="F14213">
        <v>247.13066055982799</v>
      </c>
      <c r="G14213">
        <v>157.301725000001</v>
      </c>
    </row>
    <row r="14214" spans="1:7" x14ac:dyDescent="0.25">
      <c r="A14214">
        <v>142.21999999999699</v>
      </c>
      <c r="B14214">
        <v>4.7239122390746999</v>
      </c>
      <c r="C14214">
        <v>9.6335363388061506</v>
      </c>
      <c r="D14214">
        <v>4.7239122390746999</v>
      </c>
      <c r="E14214">
        <v>33.840045306444701</v>
      </c>
      <c r="F14214">
        <v>247.130986716444</v>
      </c>
      <c r="G14214">
        <v>157.311724999999</v>
      </c>
    </row>
    <row r="14215" spans="1:7" x14ac:dyDescent="0.25">
      <c r="A14215">
        <v>142.229999999999</v>
      </c>
      <c r="B14215">
        <v>4.7241921424865696</v>
      </c>
      <c r="C14215">
        <v>9.6321697235107404</v>
      </c>
      <c r="D14215">
        <v>4.7241921424865696</v>
      </c>
      <c r="E14215">
        <v>33.840325209856601</v>
      </c>
      <c r="F14215">
        <v>247.13126661985601</v>
      </c>
      <c r="G14215">
        <v>157.32172500000101</v>
      </c>
    </row>
    <row r="14216" spans="1:7" x14ac:dyDescent="0.25">
      <c r="A14216">
        <v>142.239999999997</v>
      </c>
      <c r="B14216">
        <v>4.7244944572448704</v>
      </c>
      <c r="C14216">
        <v>9.6269245147705007</v>
      </c>
      <c r="D14216">
        <v>4.7244944572448704</v>
      </c>
      <c r="E14216">
        <v>33.840627524614902</v>
      </c>
      <c r="F14216">
        <v>247.13156893461399</v>
      </c>
      <c r="G14216">
        <v>157.33172500000001</v>
      </c>
    </row>
    <row r="14217" spans="1:7" x14ac:dyDescent="0.25">
      <c r="A14217">
        <v>142.25</v>
      </c>
      <c r="B14217">
        <v>4.7248005867004297</v>
      </c>
      <c r="C14217">
        <v>9.6174430847167898</v>
      </c>
      <c r="D14217">
        <v>4.7248005867004297</v>
      </c>
      <c r="E14217">
        <v>33.840933654070497</v>
      </c>
      <c r="F14217">
        <v>247.13187506406999</v>
      </c>
      <c r="G14217">
        <v>157.34172500000199</v>
      </c>
    </row>
    <row r="14218" spans="1:7" x14ac:dyDescent="0.25">
      <c r="A14218">
        <v>142.259999999998</v>
      </c>
      <c r="B14218">
        <v>4.7251181602478001</v>
      </c>
      <c r="C14218">
        <v>9.6069059371948207</v>
      </c>
      <c r="D14218">
        <v>4.7251181602478001</v>
      </c>
      <c r="E14218">
        <v>33.841251227617803</v>
      </c>
      <c r="F14218">
        <v>247.13219263761701</v>
      </c>
      <c r="G14218">
        <v>157.35172499999999</v>
      </c>
    </row>
    <row r="14219" spans="1:7" x14ac:dyDescent="0.25">
      <c r="A14219">
        <v>142.27000000000001</v>
      </c>
      <c r="B14219">
        <v>4.7254204750061</v>
      </c>
      <c r="C14219">
        <v>9.5939311981201101</v>
      </c>
      <c r="D14219">
        <v>4.7254204750061</v>
      </c>
      <c r="E14219">
        <v>33.841553542376097</v>
      </c>
      <c r="F14219">
        <v>247.13249495237599</v>
      </c>
      <c r="G14219">
        <v>157.361725000002</v>
      </c>
    </row>
    <row r="14220" spans="1:7" x14ac:dyDescent="0.25">
      <c r="A14220">
        <v>142.27999999999801</v>
      </c>
      <c r="B14220">
        <v>4.7257213592529199</v>
      </c>
      <c r="C14220">
        <v>9.5798778533935494</v>
      </c>
      <c r="D14220">
        <v>4.7257213592529199</v>
      </c>
      <c r="E14220">
        <v>33.841854426623001</v>
      </c>
      <c r="F14220">
        <v>247.13279583662199</v>
      </c>
      <c r="G14220">
        <v>157.371725</v>
      </c>
    </row>
    <row r="14221" spans="1:7" x14ac:dyDescent="0.25">
      <c r="A14221">
        <v>142.29</v>
      </c>
      <c r="B14221">
        <v>4.7260031700134197</v>
      </c>
      <c r="C14221">
        <v>9.5719461441040004</v>
      </c>
      <c r="D14221">
        <v>4.7260031700134197</v>
      </c>
      <c r="E14221">
        <v>33.8421362373834</v>
      </c>
      <c r="F14221">
        <v>247.133077647383</v>
      </c>
      <c r="G14221">
        <v>157.38172500000201</v>
      </c>
    </row>
    <row r="14222" spans="1:7" x14ac:dyDescent="0.25">
      <c r="A14222">
        <v>142.29999999999899</v>
      </c>
      <c r="B14222">
        <v>4.7263007164001403</v>
      </c>
      <c r="C14222">
        <v>9.5684700012206996</v>
      </c>
      <c r="D14222">
        <v>4.7263007164001403</v>
      </c>
      <c r="E14222">
        <v>33.842433783770197</v>
      </c>
      <c r="F14222">
        <v>247.13337519377001</v>
      </c>
      <c r="G14222">
        <v>157.391725000001</v>
      </c>
    </row>
    <row r="14223" spans="1:7" x14ac:dyDescent="0.25">
      <c r="A14223">
        <v>142.30999999999699</v>
      </c>
      <c r="B14223">
        <v>4.7266488075256303</v>
      </c>
      <c r="C14223">
        <v>9.5645189285278303</v>
      </c>
      <c r="D14223">
        <v>4.7266488075256303</v>
      </c>
      <c r="E14223">
        <v>33.842781874895699</v>
      </c>
      <c r="F14223">
        <v>247.13372328489501</v>
      </c>
      <c r="G14223">
        <v>157.401724999999</v>
      </c>
    </row>
    <row r="14224" spans="1:7" x14ac:dyDescent="0.25">
      <c r="A14224">
        <v>142.319999999999</v>
      </c>
      <c r="B14224">
        <v>4.7269663810729901</v>
      </c>
      <c r="C14224">
        <v>9.5603599548339808</v>
      </c>
      <c r="D14224">
        <v>4.7269663810729901</v>
      </c>
      <c r="E14224">
        <v>33.843099448442999</v>
      </c>
      <c r="F14224">
        <v>247.134040858443</v>
      </c>
      <c r="G14224">
        <v>157.41172500000101</v>
      </c>
    </row>
    <row r="14225" spans="1:7" x14ac:dyDescent="0.25">
      <c r="A14225">
        <v>142.32999999999799</v>
      </c>
      <c r="B14225">
        <v>4.7272768020629803</v>
      </c>
      <c r="C14225">
        <v>9.5556764602661097</v>
      </c>
      <c r="D14225">
        <v>4.7272768020629803</v>
      </c>
      <c r="E14225">
        <v>33.843409869433003</v>
      </c>
      <c r="F14225">
        <v>247.13435127943299</v>
      </c>
      <c r="G14225">
        <v>157.42172500000001</v>
      </c>
    </row>
    <row r="14226" spans="1:7" x14ac:dyDescent="0.25">
      <c r="A14226">
        <v>142.34</v>
      </c>
      <c r="B14226">
        <v>4.7276029586791903</v>
      </c>
      <c r="C14226">
        <v>9.5521602630615199</v>
      </c>
      <c r="D14226">
        <v>4.7276029586791903</v>
      </c>
      <c r="E14226">
        <v>33.8437360260492</v>
      </c>
      <c r="F14226">
        <v>247.134677436049</v>
      </c>
      <c r="G14226">
        <v>157.43172500000199</v>
      </c>
    </row>
    <row r="14227" spans="1:7" x14ac:dyDescent="0.25">
      <c r="A14227">
        <v>142.349999999998</v>
      </c>
      <c r="B14227">
        <v>4.7279090881347603</v>
      </c>
      <c r="C14227">
        <v>9.5515632629394496</v>
      </c>
      <c r="D14227">
        <v>4.7279090881347603</v>
      </c>
      <c r="E14227">
        <v>33.844042155504802</v>
      </c>
      <c r="F14227">
        <v>247.134983565504</v>
      </c>
      <c r="G14227">
        <v>157.44172499999999</v>
      </c>
    </row>
    <row r="14228" spans="1:7" x14ac:dyDescent="0.25">
      <c r="A14228">
        <v>142.36000000000001</v>
      </c>
      <c r="B14228">
        <v>4.7282071113586399</v>
      </c>
      <c r="C14228">
        <v>9.5521135330200106</v>
      </c>
      <c r="D14228">
        <v>4.7282071113586399</v>
      </c>
      <c r="E14228">
        <v>33.8443401787287</v>
      </c>
      <c r="F14228">
        <v>247.13528158872799</v>
      </c>
      <c r="G14228">
        <v>157.451725000002</v>
      </c>
    </row>
    <row r="14229" spans="1:7" x14ac:dyDescent="0.25">
      <c r="A14229">
        <v>142.36999999999799</v>
      </c>
      <c r="B14229">
        <v>4.7285041809081996</v>
      </c>
      <c r="C14229">
        <v>9.5574073791503906</v>
      </c>
      <c r="D14229">
        <v>4.7285041809081996</v>
      </c>
      <c r="E14229">
        <v>33.844637248278197</v>
      </c>
      <c r="F14229">
        <v>247.13557865827801</v>
      </c>
      <c r="G14229">
        <v>157.461725000001</v>
      </c>
    </row>
    <row r="14230" spans="1:7" x14ac:dyDescent="0.25">
      <c r="A14230">
        <v>142.38000000000099</v>
      </c>
      <c r="B14230">
        <v>4.7288351058959899</v>
      </c>
      <c r="C14230">
        <v>9.5643444061279208</v>
      </c>
      <c r="D14230">
        <v>4.7288351058959899</v>
      </c>
      <c r="E14230">
        <v>33.844968173265997</v>
      </c>
      <c r="F14230">
        <v>247.135909583266</v>
      </c>
      <c r="G14230">
        <v>157.471725000003</v>
      </c>
    </row>
    <row r="14231" spans="1:7" x14ac:dyDescent="0.25">
      <c r="A14231">
        <v>142.38999999999899</v>
      </c>
      <c r="B14231">
        <v>4.7291846275329501</v>
      </c>
      <c r="C14231">
        <v>9.5670356750488192</v>
      </c>
      <c r="D14231">
        <v>4.7291846275329501</v>
      </c>
      <c r="E14231">
        <v>33.845317694903002</v>
      </c>
      <c r="F14231">
        <v>247.13625910490299</v>
      </c>
      <c r="G14231">
        <v>157.48172500000101</v>
      </c>
    </row>
    <row r="14232" spans="1:7" x14ac:dyDescent="0.25">
      <c r="A14232">
        <v>142.39999999999699</v>
      </c>
      <c r="B14232">
        <v>4.7295117378234801</v>
      </c>
      <c r="C14232">
        <v>9.5648508071899396</v>
      </c>
      <c r="D14232">
        <v>4.7295117378234801</v>
      </c>
      <c r="E14232">
        <v>33.845644805193501</v>
      </c>
      <c r="F14232">
        <v>247.13658621519301</v>
      </c>
      <c r="G14232">
        <v>157.49172499999901</v>
      </c>
    </row>
    <row r="14233" spans="1:7" x14ac:dyDescent="0.25">
      <c r="A14233">
        <v>142.409999999999</v>
      </c>
      <c r="B14233">
        <v>4.7298278808593697</v>
      </c>
      <c r="C14233">
        <v>9.5608310699462802</v>
      </c>
      <c r="D14233">
        <v>4.7298278808593697</v>
      </c>
      <c r="E14233">
        <v>33.845960948229397</v>
      </c>
      <c r="F14233">
        <v>247.13690235822901</v>
      </c>
      <c r="G14233">
        <v>157.50172500000099</v>
      </c>
    </row>
    <row r="14234" spans="1:7" x14ac:dyDescent="0.25">
      <c r="A14234">
        <v>142.419999999998</v>
      </c>
      <c r="B14234">
        <v>4.7301263809204102</v>
      </c>
      <c r="C14234">
        <v>9.5562400817871005</v>
      </c>
      <c r="D14234">
        <v>4.7301263809204102</v>
      </c>
      <c r="E14234">
        <v>33.846259448290397</v>
      </c>
      <c r="F14234">
        <v>247.13720085828999</v>
      </c>
      <c r="G14234">
        <v>157.51172500000001</v>
      </c>
    </row>
    <row r="14235" spans="1:7" x14ac:dyDescent="0.25">
      <c r="A14235">
        <v>142.43</v>
      </c>
      <c r="B14235">
        <v>4.7304310798645002</v>
      </c>
      <c r="C14235">
        <v>9.5492868423461896</v>
      </c>
      <c r="D14235">
        <v>4.7304310798645002</v>
      </c>
      <c r="E14235">
        <v>33.846564147234503</v>
      </c>
      <c r="F14235">
        <v>247.13750555723399</v>
      </c>
      <c r="G14235">
        <v>157.52172500000199</v>
      </c>
    </row>
    <row r="14236" spans="1:7" x14ac:dyDescent="0.25">
      <c r="A14236">
        <v>142.43999999999801</v>
      </c>
      <c r="B14236">
        <v>4.73077344894409</v>
      </c>
      <c r="C14236">
        <v>9.5415744781494105</v>
      </c>
      <c r="D14236">
        <v>4.73077344894409</v>
      </c>
      <c r="E14236">
        <v>33.8469065163141</v>
      </c>
      <c r="F14236">
        <v>247.13784792631401</v>
      </c>
      <c r="G14236">
        <v>157.53172499999999</v>
      </c>
    </row>
    <row r="14237" spans="1:7" x14ac:dyDescent="0.25">
      <c r="A14237">
        <v>142.44999999999999</v>
      </c>
      <c r="B14237">
        <v>4.7311201095581001</v>
      </c>
      <c r="C14237">
        <v>9.5330657958984304</v>
      </c>
      <c r="D14237">
        <v>4.7311201095581001</v>
      </c>
      <c r="E14237">
        <v>33.847253176928099</v>
      </c>
      <c r="F14237">
        <v>247.13819458692799</v>
      </c>
      <c r="G14237">
        <v>157.541725000002</v>
      </c>
    </row>
    <row r="14238" spans="1:7" x14ac:dyDescent="0.25">
      <c r="A14238">
        <v>142.45999999999901</v>
      </c>
      <c r="B14238">
        <v>4.7314362525939897</v>
      </c>
      <c r="C14238">
        <v>9.5252637863159109</v>
      </c>
      <c r="D14238">
        <v>4.7314362525939897</v>
      </c>
      <c r="E14238">
        <v>33.847569319964002</v>
      </c>
      <c r="F14238">
        <v>247.138510729964</v>
      </c>
      <c r="G14238">
        <v>157.551725000001</v>
      </c>
    </row>
    <row r="14239" spans="1:7" x14ac:dyDescent="0.25">
      <c r="A14239">
        <v>142.46999999999699</v>
      </c>
      <c r="B14239">
        <v>4.7317342758178702</v>
      </c>
      <c r="C14239">
        <v>9.5182390213012606</v>
      </c>
      <c r="D14239">
        <v>4.7317342758178702</v>
      </c>
      <c r="E14239">
        <v>33.8478673431879</v>
      </c>
      <c r="F14239">
        <v>247.13880875318699</v>
      </c>
      <c r="G14239">
        <v>157.561724999999</v>
      </c>
    </row>
    <row r="14240" spans="1:7" x14ac:dyDescent="0.25">
      <c r="A14240">
        <v>142.479999999999</v>
      </c>
      <c r="B14240">
        <v>4.7320666313171298</v>
      </c>
      <c r="C14240">
        <v>9.5104942321777308</v>
      </c>
      <c r="D14240">
        <v>4.7320666313171298</v>
      </c>
      <c r="E14240">
        <v>33.848199698687203</v>
      </c>
      <c r="F14240">
        <v>247.139141108687</v>
      </c>
      <c r="G14240">
        <v>157.57172500000101</v>
      </c>
    </row>
    <row r="14241" spans="1:7" x14ac:dyDescent="0.25">
      <c r="A14241">
        <v>142.489999999997</v>
      </c>
      <c r="B14241">
        <v>4.73239994049072</v>
      </c>
      <c r="C14241">
        <v>9.5031671524047798</v>
      </c>
      <c r="D14241">
        <v>4.73239994049072</v>
      </c>
      <c r="E14241">
        <v>33.848533007860702</v>
      </c>
      <c r="F14241">
        <v>247.13947441785999</v>
      </c>
      <c r="G14241">
        <v>157.58172500000001</v>
      </c>
    </row>
    <row r="14242" spans="1:7" x14ac:dyDescent="0.25">
      <c r="A14242">
        <v>142.5</v>
      </c>
      <c r="B14242">
        <v>4.7327327728271396</v>
      </c>
      <c r="C14242">
        <v>9.49623203277587</v>
      </c>
      <c r="D14242">
        <v>4.7327327728271396</v>
      </c>
      <c r="E14242">
        <v>33.848865840197199</v>
      </c>
      <c r="F14242">
        <v>247.13980725019701</v>
      </c>
      <c r="G14242">
        <v>157.59172500000199</v>
      </c>
    </row>
    <row r="14243" spans="1:7" x14ac:dyDescent="0.25">
      <c r="A14243">
        <v>142.509999999998</v>
      </c>
      <c r="B14243">
        <v>4.7330460548400799</v>
      </c>
      <c r="C14243">
        <v>9.4914436340331996</v>
      </c>
      <c r="D14243">
        <v>4.7330460548400799</v>
      </c>
      <c r="E14243">
        <v>33.849179122210103</v>
      </c>
      <c r="F14243">
        <v>247.14012053221001</v>
      </c>
      <c r="G14243">
        <v>157.60172499999999</v>
      </c>
    </row>
    <row r="14244" spans="1:7" x14ac:dyDescent="0.25">
      <c r="A14244">
        <v>142.52000000000001</v>
      </c>
      <c r="B14244">
        <v>4.7333683967590297</v>
      </c>
      <c r="C14244">
        <v>9.4850349426269496</v>
      </c>
      <c r="D14244">
        <v>4.7333683967590297</v>
      </c>
      <c r="E14244">
        <v>33.849501464129098</v>
      </c>
      <c r="F14244">
        <v>247.14044287412901</v>
      </c>
      <c r="G14244">
        <v>157.611725000002</v>
      </c>
    </row>
    <row r="14245" spans="1:7" x14ac:dyDescent="0.25">
      <c r="A14245">
        <v>142.52999999999801</v>
      </c>
      <c r="B14245">
        <v>4.7337183952331499</v>
      </c>
      <c r="C14245">
        <v>9.4790306091308505</v>
      </c>
      <c r="D14245">
        <v>4.7337183952331499</v>
      </c>
      <c r="E14245">
        <v>33.849851462603198</v>
      </c>
      <c r="F14245">
        <v>247.14079287260299</v>
      </c>
      <c r="G14245">
        <v>157.621725</v>
      </c>
    </row>
    <row r="14246" spans="1:7" x14ac:dyDescent="0.25">
      <c r="A14246">
        <v>142.54</v>
      </c>
      <c r="B14246">
        <v>4.7340579032897896</v>
      </c>
      <c r="C14246">
        <v>9.4735460281371999</v>
      </c>
      <c r="D14246">
        <v>4.7340579032897896</v>
      </c>
      <c r="E14246">
        <v>33.850190970659803</v>
      </c>
      <c r="F14246">
        <v>247.141132380659</v>
      </c>
      <c r="G14246">
        <v>157.63172500000201</v>
      </c>
    </row>
    <row r="14247" spans="1:7" x14ac:dyDescent="0.25">
      <c r="A14247">
        <v>142.54999999999899</v>
      </c>
      <c r="B14247">
        <v>4.73439216613769</v>
      </c>
      <c r="C14247">
        <v>9.4679965972900302</v>
      </c>
      <c r="D14247">
        <v>4.73439216613769</v>
      </c>
      <c r="E14247">
        <v>33.850525233507703</v>
      </c>
      <c r="F14247">
        <v>247.14146664350699</v>
      </c>
      <c r="G14247">
        <v>157.641725000001</v>
      </c>
    </row>
    <row r="14248" spans="1:7" x14ac:dyDescent="0.25">
      <c r="A14248">
        <v>142.55999999999699</v>
      </c>
      <c r="B14248">
        <v>4.7346906661987296</v>
      </c>
      <c r="C14248">
        <v>9.4631690979003906</v>
      </c>
      <c r="D14248">
        <v>4.7346906661987296</v>
      </c>
      <c r="E14248">
        <v>33.850823733568802</v>
      </c>
      <c r="F14248">
        <v>247.14176514356799</v>
      </c>
      <c r="G14248">
        <v>157.651724999999</v>
      </c>
    </row>
    <row r="14249" spans="1:7" x14ac:dyDescent="0.25">
      <c r="A14249">
        <v>142.569999999999</v>
      </c>
      <c r="B14249">
        <v>4.7350215911865199</v>
      </c>
      <c r="C14249">
        <v>9.4570426940917898</v>
      </c>
      <c r="D14249">
        <v>4.7350215911865199</v>
      </c>
      <c r="E14249">
        <v>33.851154658556503</v>
      </c>
      <c r="F14249">
        <v>247.14209606855599</v>
      </c>
      <c r="G14249">
        <v>157.66172500000101</v>
      </c>
    </row>
    <row r="14250" spans="1:7" x14ac:dyDescent="0.25">
      <c r="A14250">
        <v>142.57999999999799</v>
      </c>
      <c r="B14250">
        <v>4.7353639602661097</v>
      </c>
      <c r="C14250">
        <v>9.4517164230346609</v>
      </c>
      <c r="D14250">
        <v>4.7353639602661097</v>
      </c>
      <c r="E14250">
        <v>33.8514970276361</v>
      </c>
      <c r="F14250">
        <v>247.142438437636</v>
      </c>
      <c r="G14250">
        <v>157.67172500000001</v>
      </c>
    </row>
    <row r="14251" spans="1:7" x14ac:dyDescent="0.25">
      <c r="A14251">
        <v>142.59</v>
      </c>
      <c r="B14251">
        <v>4.7356996536254803</v>
      </c>
      <c r="C14251">
        <v>9.4468679428100497</v>
      </c>
      <c r="D14251">
        <v>4.7356996536254803</v>
      </c>
      <c r="E14251">
        <v>33.851832720995503</v>
      </c>
      <c r="F14251">
        <v>247.14277413099501</v>
      </c>
      <c r="G14251">
        <v>157.68172500000199</v>
      </c>
    </row>
    <row r="14252" spans="1:7" x14ac:dyDescent="0.25">
      <c r="A14252">
        <v>142.599999999998</v>
      </c>
      <c r="B14252">
        <v>4.7360062599182102</v>
      </c>
      <c r="C14252">
        <v>9.4427213668823207</v>
      </c>
      <c r="D14252">
        <v>4.7360062599182102</v>
      </c>
      <c r="E14252">
        <v>33.852139327288199</v>
      </c>
      <c r="F14252">
        <v>247.14308073728799</v>
      </c>
      <c r="G14252">
        <v>157.69172499999999</v>
      </c>
    </row>
    <row r="14253" spans="1:7" x14ac:dyDescent="0.25">
      <c r="A14253">
        <v>142.61000000000001</v>
      </c>
      <c r="B14253">
        <v>4.7363195419311497</v>
      </c>
      <c r="C14253">
        <v>9.4377985000610298</v>
      </c>
      <c r="D14253">
        <v>4.7363195419311497</v>
      </c>
      <c r="E14253">
        <v>33.852452609301203</v>
      </c>
      <c r="F14253">
        <v>247.14339401930101</v>
      </c>
      <c r="G14253">
        <v>157.701725000002</v>
      </c>
    </row>
    <row r="14254" spans="1:7" x14ac:dyDescent="0.25">
      <c r="A14254">
        <v>142.61999999999799</v>
      </c>
      <c r="B14254">
        <v>4.7366628646850497</v>
      </c>
      <c r="C14254">
        <v>9.4335012435912997</v>
      </c>
      <c r="D14254">
        <v>4.7366628646850497</v>
      </c>
      <c r="E14254">
        <v>33.852795932055102</v>
      </c>
      <c r="F14254">
        <v>247.143737342055</v>
      </c>
      <c r="G14254">
        <v>157.711725000001</v>
      </c>
    </row>
    <row r="14255" spans="1:7" x14ac:dyDescent="0.25">
      <c r="A14255">
        <v>142.63000000000099</v>
      </c>
      <c r="B14255">
        <v>4.7369961738586399</v>
      </c>
      <c r="C14255">
        <v>9.4277534484863192</v>
      </c>
      <c r="D14255">
        <v>4.7369961738586399</v>
      </c>
      <c r="E14255">
        <v>33.8531292412287</v>
      </c>
      <c r="F14255">
        <v>247.14407065122799</v>
      </c>
      <c r="G14255">
        <v>157.721725000003</v>
      </c>
    </row>
    <row r="14256" spans="1:7" x14ac:dyDescent="0.25">
      <c r="A14256">
        <v>142.63999999999899</v>
      </c>
      <c r="B14256">
        <v>4.7373013496398899</v>
      </c>
      <c r="C14256">
        <v>9.42134284973144</v>
      </c>
      <c r="D14256">
        <v>4.7373013496398899</v>
      </c>
      <c r="E14256">
        <v>33.8534344170099</v>
      </c>
      <c r="F14256">
        <v>247.14437582700899</v>
      </c>
      <c r="G14256">
        <v>157.73172500000101</v>
      </c>
    </row>
    <row r="14257" spans="1:7" x14ac:dyDescent="0.25">
      <c r="A14257">
        <v>142.64999999999699</v>
      </c>
      <c r="B14257">
        <v>4.7376241683959899</v>
      </c>
      <c r="C14257">
        <v>9.4181661605834908</v>
      </c>
      <c r="D14257">
        <v>4.7376241683959899</v>
      </c>
      <c r="E14257">
        <v>33.853757235765997</v>
      </c>
      <c r="F14257">
        <v>247.144698645766</v>
      </c>
      <c r="G14257">
        <v>157.74172499999901</v>
      </c>
    </row>
    <row r="14258" spans="1:7" x14ac:dyDescent="0.25">
      <c r="A14258">
        <v>142.659999999999</v>
      </c>
      <c r="B14258">
        <v>4.7379636764526296</v>
      </c>
      <c r="C14258">
        <v>9.4138650894165004</v>
      </c>
      <c r="D14258">
        <v>4.7379636764526296</v>
      </c>
      <c r="E14258">
        <v>33.854096743822701</v>
      </c>
      <c r="F14258">
        <v>247.14503815382199</v>
      </c>
      <c r="G14258">
        <v>157.75172500000099</v>
      </c>
    </row>
    <row r="14259" spans="1:7" x14ac:dyDescent="0.25">
      <c r="A14259">
        <v>142.669999999998</v>
      </c>
      <c r="B14259">
        <v>4.73828125</v>
      </c>
      <c r="C14259">
        <v>9.4087877273559499</v>
      </c>
      <c r="D14259">
        <v>4.73828125</v>
      </c>
      <c r="E14259">
        <v>33.854414317370001</v>
      </c>
      <c r="F14259">
        <v>247.14535572737</v>
      </c>
      <c r="G14259">
        <v>157.76172500000001</v>
      </c>
    </row>
    <row r="14260" spans="1:7" x14ac:dyDescent="0.25">
      <c r="A14260">
        <v>142.68</v>
      </c>
      <c r="B14260">
        <v>4.7386107444763104</v>
      </c>
      <c r="C14260">
        <v>9.4050550460815394</v>
      </c>
      <c r="D14260">
        <v>4.7386107444763104</v>
      </c>
      <c r="E14260">
        <v>33.854743811846298</v>
      </c>
      <c r="F14260">
        <v>247.14568522184601</v>
      </c>
      <c r="G14260">
        <v>157.77172500000199</v>
      </c>
    </row>
    <row r="14261" spans="1:7" x14ac:dyDescent="0.25">
      <c r="A14261">
        <v>142.68999999999801</v>
      </c>
      <c r="B14261">
        <v>4.7389683723449698</v>
      </c>
      <c r="C14261">
        <v>9.4009809494018501</v>
      </c>
      <c r="D14261">
        <v>4.7389683723449698</v>
      </c>
      <c r="E14261">
        <v>33.855101439715</v>
      </c>
      <c r="F14261">
        <v>247.146042849715</v>
      </c>
      <c r="G14261">
        <v>157.78172499999999</v>
      </c>
    </row>
    <row r="14262" spans="1:7" x14ac:dyDescent="0.25">
      <c r="A14262">
        <v>142.69999999999999</v>
      </c>
      <c r="B14262">
        <v>4.7393126487731898</v>
      </c>
      <c r="C14262">
        <v>9.3979978561401296</v>
      </c>
      <c r="D14262">
        <v>4.7393126487731898</v>
      </c>
      <c r="E14262">
        <v>33.855445716143201</v>
      </c>
      <c r="F14262">
        <v>247.146387126143</v>
      </c>
      <c r="G14262">
        <v>157.791725000002</v>
      </c>
    </row>
    <row r="14263" spans="1:7" x14ac:dyDescent="0.25">
      <c r="A14263">
        <v>142.70999999999901</v>
      </c>
      <c r="B14263">
        <v>4.7396483421325604</v>
      </c>
      <c r="C14263">
        <v>9.3942470550537092</v>
      </c>
      <c r="D14263">
        <v>4.7396483421325604</v>
      </c>
      <c r="E14263">
        <v>33.855781409502598</v>
      </c>
      <c r="F14263">
        <v>247.146722819502</v>
      </c>
      <c r="G14263">
        <v>157.801725000001</v>
      </c>
    </row>
    <row r="14264" spans="1:7" x14ac:dyDescent="0.25">
      <c r="A14264">
        <v>142.71999999999699</v>
      </c>
      <c r="B14264">
        <v>4.7399826049804599</v>
      </c>
      <c r="C14264">
        <v>9.3899478912353498</v>
      </c>
      <c r="D14264">
        <v>4.7399826049804599</v>
      </c>
      <c r="E14264">
        <v>33.856115672350498</v>
      </c>
      <c r="F14264">
        <v>247.14705708234999</v>
      </c>
      <c r="G14264">
        <v>157.811724999999</v>
      </c>
    </row>
    <row r="14265" spans="1:7" x14ac:dyDescent="0.25">
      <c r="A14265">
        <v>142.729999999999</v>
      </c>
      <c r="B14265">
        <v>4.7403287887573198</v>
      </c>
      <c r="C14265">
        <v>9.3864965438842702</v>
      </c>
      <c r="D14265">
        <v>4.7403287887573198</v>
      </c>
      <c r="E14265">
        <v>33.856461856127297</v>
      </c>
      <c r="F14265">
        <v>247.14740326612699</v>
      </c>
      <c r="G14265">
        <v>157.82172500000101</v>
      </c>
    </row>
    <row r="14266" spans="1:7" x14ac:dyDescent="0.25">
      <c r="A14266">
        <v>142.739999999997</v>
      </c>
      <c r="B14266">
        <v>4.7406959533691397</v>
      </c>
      <c r="C14266">
        <v>9.38525390625</v>
      </c>
      <c r="D14266">
        <v>4.7406959533691397</v>
      </c>
      <c r="E14266">
        <v>33.856829020739198</v>
      </c>
      <c r="F14266">
        <v>247.147770430739</v>
      </c>
      <c r="G14266">
        <v>157.83172500000001</v>
      </c>
    </row>
    <row r="14267" spans="1:7" x14ac:dyDescent="0.25">
      <c r="A14267">
        <v>142.75</v>
      </c>
      <c r="B14267">
        <v>4.7410402297973597</v>
      </c>
      <c r="C14267">
        <v>9.38252449035644</v>
      </c>
      <c r="D14267">
        <v>4.7410402297973597</v>
      </c>
      <c r="E14267">
        <v>33.8571732971674</v>
      </c>
      <c r="F14267">
        <v>247.148114707167</v>
      </c>
      <c r="G14267">
        <v>157.84172500000199</v>
      </c>
    </row>
    <row r="14268" spans="1:7" x14ac:dyDescent="0.25">
      <c r="A14268">
        <v>142.759999999998</v>
      </c>
      <c r="B14268">
        <v>4.7413992881774902</v>
      </c>
      <c r="C14268">
        <v>9.3795709609985298</v>
      </c>
      <c r="D14268">
        <v>4.7413992881774902</v>
      </c>
      <c r="E14268">
        <v>33.857532355547498</v>
      </c>
      <c r="F14268">
        <v>247.14847376554701</v>
      </c>
      <c r="G14268">
        <v>157.85172499999999</v>
      </c>
    </row>
    <row r="14269" spans="1:7" x14ac:dyDescent="0.25">
      <c r="A14269">
        <v>142.77000000000001</v>
      </c>
      <c r="B14269">
        <v>4.7417473793029696</v>
      </c>
      <c r="C14269">
        <v>9.3765707015991193</v>
      </c>
      <c r="D14269">
        <v>4.7417473793029696</v>
      </c>
      <c r="E14269">
        <v>33.857880446673001</v>
      </c>
      <c r="F14269">
        <v>247.14882185667301</v>
      </c>
      <c r="G14269">
        <v>157.861725000002</v>
      </c>
    </row>
    <row r="14270" spans="1:7" x14ac:dyDescent="0.25">
      <c r="A14270">
        <v>142.77999999999801</v>
      </c>
      <c r="B14270">
        <v>4.7420897483825604</v>
      </c>
      <c r="C14270">
        <v>9.3728675842285103</v>
      </c>
      <c r="D14270">
        <v>4.7420897483825604</v>
      </c>
      <c r="E14270">
        <v>33.858222815752598</v>
      </c>
      <c r="F14270">
        <v>247.149164225752</v>
      </c>
      <c r="G14270">
        <v>157.871725</v>
      </c>
    </row>
    <row r="14271" spans="1:7" x14ac:dyDescent="0.25">
      <c r="A14271">
        <v>142.79</v>
      </c>
      <c r="B14271">
        <v>4.7424187660217196</v>
      </c>
      <c r="C14271">
        <v>9.3704233169555593</v>
      </c>
      <c r="D14271">
        <v>4.7424187660217196</v>
      </c>
      <c r="E14271">
        <v>33.8585518333918</v>
      </c>
      <c r="F14271">
        <v>247.14949324339099</v>
      </c>
      <c r="G14271">
        <v>157.88172500000201</v>
      </c>
    </row>
    <row r="14272" spans="1:7" x14ac:dyDescent="0.25">
      <c r="A14272">
        <v>142.79999999999899</v>
      </c>
      <c r="B14272">
        <v>4.7427439689636204</v>
      </c>
      <c r="C14272">
        <v>9.3675832748412997</v>
      </c>
      <c r="D14272">
        <v>4.7427439689636204</v>
      </c>
      <c r="E14272">
        <v>33.858877036333602</v>
      </c>
      <c r="F14272">
        <v>247.149818446333</v>
      </c>
      <c r="G14272">
        <v>157.891725000001</v>
      </c>
    </row>
    <row r="14273" spans="1:7" x14ac:dyDescent="0.25">
      <c r="A14273">
        <v>142.80999999999699</v>
      </c>
      <c r="B14273">
        <v>4.7431168556213299</v>
      </c>
      <c r="C14273">
        <v>9.3648471832275302</v>
      </c>
      <c r="D14273">
        <v>4.7431168556213299</v>
      </c>
      <c r="E14273">
        <v>33.859249922991403</v>
      </c>
      <c r="F14273">
        <v>247.150191332991</v>
      </c>
      <c r="G14273">
        <v>157.901724999999</v>
      </c>
    </row>
    <row r="14274" spans="1:7" x14ac:dyDescent="0.25">
      <c r="A14274">
        <v>142.819999999999</v>
      </c>
      <c r="B14274">
        <v>4.7434635162353498</v>
      </c>
      <c r="C14274">
        <v>9.3617839813232404</v>
      </c>
      <c r="D14274">
        <v>4.7434635162353498</v>
      </c>
      <c r="E14274">
        <v>33.859596583605402</v>
      </c>
      <c r="F14274">
        <v>247.15053799360501</v>
      </c>
      <c r="G14274">
        <v>157.91172500000101</v>
      </c>
    </row>
    <row r="14275" spans="1:7" x14ac:dyDescent="0.25">
      <c r="A14275">
        <v>142.82999999999799</v>
      </c>
      <c r="B14275">
        <v>4.7438387870788503</v>
      </c>
      <c r="C14275">
        <v>9.3596925735473597</v>
      </c>
      <c r="D14275">
        <v>4.7438387870788503</v>
      </c>
      <c r="E14275">
        <v>33.859971854448901</v>
      </c>
      <c r="F14275">
        <v>247.15091326444801</v>
      </c>
      <c r="G14275">
        <v>157.92172500000001</v>
      </c>
    </row>
    <row r="14276" spans="1:7" x14ac:dyDescent="0.25">
      <c r="A14276">
        <v>142.84</v>
      </c>
      <c r="B14276">
        <v>4.7442083358764604</v>
      </c>
      <c r="C14276">
        <v>9.3560895919799805</v>
      </c>
      <c r="D14276">
        <v>4.7442083358764604</v>
      </c>
      <c r="E14276">
        <v>33.860341403246501</v>
      </c>
      <c r="F14276">
        <v>247.15128281324601</v>
      </c>
      <c r="G14276">
        <v>157.93172500000199</v>
      </c>
    </row>
    <row r="14277" spans="1:7" x14ac:dyDescent="0.25">
      <c r="A14277">
        <v>142.849999999998</v>
      </c>
      <c r="B14277">
        <v>4.7445864677429102</v>
      </c>
      <c r="C14277">
        <v>9.3534002304077095</v>
      </c>
      <c r="D14277">
        <v>4.7445864677429102</v>
      </c>
      <c r="E14277">
        <v>33.860719535112899</v>
      </c>
      <c r="F14277">
        <v>247.15166094511201</v>
      </c>
      <c r="G14277">
        <v>157.94172499999999</v>
      </c>
    </row>
    <row r="14278" spans="1:7" x14ac:dyDescent="0.25">
      <c r="A14278">
        <v>142.86000000000001</v>
      </c>
      <c r="B14278">
        <v>4.74497318267822</v>
      </c>
      <c r="C14278">
        <v>9.3502721786499006</v>
      </c>
      <c r="D14278">
        <v>4.74497318267822</v>
      </c>
      <c r="E14278">
        <v>33.861106250048202</v>
      </c>
      <c r="F14278">
        <v>247.152047660048</v>
      </c>
      <c r="G14278">
        <v>157.951725000002</v>
      </c>
    </row>
    <row r="14279" spans="1:7" x14ac:dyDescent="0.25">
      <c r="A14279">
        <v>142.86999999999799</v>
      </c>
      <c r="B14279">
        <v>4.7453699111938397</v>
      </c>
      <c r="C14279">
        <v>9.3478183746337802</v>
      </c>
      <c r="D14279">
        <v>4.7453699111938397</v>
      </c>
      <c r="E14279">
        <v>33.861502978563898</v>
      </c>
      <c r="F14279">
        <v>247.152444388563</v>
      </c>
      <c r="G14279">
        <v>157.961725000001</v>
      </c>
    </row>
    <row r="14280" spans="1:7" x14ac:dyDescent="0.25">
      <c r="A14280">
        <v>142.88000000000099</v>
      </c>
      <c r="B14280">
        <v>4.7457237243652299</v>
      </c>
      <c r="C14280">
        <v>9.3461275100708008</v>
      </c>
      <c r="D14280">
        <v>4.7457237243652299</v>
      </c>
      <c r="E14280">
        <v>33.861856791735299</v>
      </c>
      <c r="F14280">
        <v>247.15279820173501</v>
      </c>
      <c r="G14280">
        <v>157.971725000003</v>
      </c>
    </row>
    <row r="14281" spans="1:7" x14ac:dyDescent="0.25">
      <c r="A14281">
        <v>142.88999999999899</v>
      </c>
      <c r="B14281">
        <v>4.7461004257202104</v>
      </c>
      <c r="C14281">
        <v>9.3442516326904208</v>
      </c>
      <c r="D14281">
        <v>4.7461004257202104</v>
      </c>
      <c r="E14281">
        <v>33.862233493090201</v>
      </c>
      <c r="F14281">
        <v>247.15317490308999</v>
      </c>
      <c r="G14281">
        <v>157.98172500000101</v>
      </c>
    </row>
    <row r="14282" spans="1:7" x14ac:dyDescent="0.25">
      <c r="A14282">
        <v>142.89999999999699</v>
      </c>
      <c r="B14282">
        <v>4.7464942932128897</v>
      </c>
      <c r="C14282">
        <v>9.3428916931152308</v>
      </c>
      <c r="D14282">
        <v>4.7464942932128897</v>
      </c>
      <c r="E14282">
        <v>33.862627360582898</v>
      </c>
      <c r="F14282">
        <v>247.15356877058201</v>
      </c>
      <c r="G14282">
        <v>157.99172499999901</v>
      </c>
    </row>
    <row r="14283" spans="1:7" x14ac:dyDescent="0.25">
      <c r="A14283">
        <v>142.909999999999</v>
      </c>
      <c r="B14283">
        <v>4.7468810081481898</v>
      </c>
      <c r="C14283">
        <v>9.3410148620605398</v>
      </c>
      <c r="D14283">
        <v>4.7468810081481898</v>
      </c>
      <c r="E14283">
        <v>33.863014075518201</v>
      </c>
      <c r="F14283">
        <v>247.153955485518</v>
      </c>
      <c r="G14283">
        <v>158.00172500000099</v>
      </c>
    </row>
    <row r="14284" spans="1:7" x14ac:dyDescent="0.25">
      <c r="A14284">
        <v>142.919999999998</v>
      </c>
      <c r="B14284">
        <v>4.7472691535949698</v>
      </c>
      <c r="C14284">
        <v>9.3394355773925692</v>
      </c>
      <c r="D14284">
        <v>4.7472691535949698</v>
      </c>
      <c r="E14284">
        <v>33.863402220965</v>
      </c>
      <c r="F14284">
        <v>247.154343630965</v>
      </c>
      <c r="G14284">
        <v>158.01172500000001</v>
      </c>
    </row>
    <row r="14285" spans="1:7" x14ac:dyDescent="0.25">
      <c r="A14285">
        <v>142.93</v>
      </c>
      <c r="B14285">
        <v>4.7476506233215297</v>
      </c>
      <c r="C14285">
        <v>9.3370809555053693</v>
      </c>
      <c r="D14285">
        <v>4.7476506233215297</v>
      </c>
      <c r="E14285">
        <v>33.863783690691598</v>
      </c>
      <c r="F14285">
        <v>247.154725100691</v>
      </c>
      <c r="G14285">
        <v>158.02172500000199</v>
      </c>
    </row>
    <row r="14286" spans="1:7" x14ac:dyDescent="0.25">
      <c r="A14286">
        <v>142.93999999999801</v>
      </c>
      <c r="B14286">
        <v>4.7480096817016602</v>
      </c>
      <c r="C14286">
        <v>9.3359718322753906</v>
      </c>
      <c r="D14286">
        <v>4.7480096817016602</v>
      </c>
      <c r="E14286">
        <v>33.864142749071704</v>
      </c>
      <c r="F14286">
        <v>247.15508415907101</v>
      </c>
      <c r="G14286">
        <v>158.03172499999999</v>
      </c>
    </row>
    <row r="14287" spans="1:7" x14ac:dyDescent="0.25">
      <c r="A14287">
        <v>142.94999999999999</v>
      </c>
      <c r="B14287">
        <v>4.7483701705932599</v>
      </c>
      <c r="C14287">
        <v>9.3333950042724592</v>
      </c>
      <c r="D14287">
        <v>4.7483701705932599</v>
      </c>
      <c r="E14287">
        <v>33.864503237963298</v>
      </c>
      <c r="F14287">
        <v>247.15544464796301</v>
      </c>
      <c r="G14287">
        <v>158.041725000002</v>
      </c>
    </row>
    <row r="14288" spans="1:7" x14ac:dyDescent="0.25">
      <c r="A14288">
        <v>142.95999999999901</v>
      </c>
      <c r="B14288">
        <v>4.7487201690673801</v>
      </c>
      <c r="C14288">
        <v>9.3313436508178693</v>
      </c>
      <c r="D14288">
        <v>4.7487201690673801</v>
      </c>
      <c r="E14288">
        <v>33.864853236437398</v>
      </c>
      <c r="F14288">
        <v>247.15579464643699</v>
      </c>
      <c r="G14288">
        <v>158.051725000001</v>
      </c>
    </row>
    <row r="14289" spans="1:7" x14ac:dyDescent="0.25">
      <c r="A14289">
        <v>142.96999999999699</v>
      </c>
      <c r="B14289">
        <v>4.7490744590759197</v>
      </c>
      <c r="C14289">
        <v>9.3287038803100497</v>
      </c>
      <c r="D14289">
        <v>4.7490744590759197</v>
      </c>
      <c r="E14289">
        <v>33.8652075264459</v>
      </c>
      <c r="F14289">
        <v>247.15614893644499</v>
      </c>
      <c r="G14289">
        <v>158.061724999999</v>
      </c>
    </row>
    <row r="14290" spans="1:7" x14ac:dyDescent="0.25">
      <c r="A14290">
        <v>142.979999999999</v>
      </c>
      <c r="B14290">
        <v>4.7494230270385698</v>
      </c>
      <c r="C14290">
        <v>9.3249435424804599</v>
      </c>
      <c r="D14290">
        <v>4.7494230270385698</v>
      </c>
      <c r="E14290">
        <v>33.865556094408603</v>
      </c>
      <c r="F14290">
        <v>247.15649750440801</v>
      </c>
      <c r="G14290">
        <v>158.07172500000101</v>
      </c>
    </row>
    <row r="14291" spans="1:7" x14ac:dyDescent="0.25">
      <c r="A14291">
        <v>142.989999999997</v>
      </c>
      <c r="B14291">
        <v>4.7497596740722603</v>
      </c>
      <c r="C14291">
        <v>9.3218975067138601</v>
      </c>
      <c r="D14291">
        <v>4.7497596740722603</v>
      </c>
      <c r="E14291">
        <v>33.865892741442302</v>
      </c>
      <c r="F14291">
        <v>247.15683415144201</v>
      </c>
      <c r="G14291">
        <v>158.08172500000001</v>
      </c>
    </row>
    <row r="14292" spans="1:7" x14ac:dyDescent="0.25">
      <c r="A14292">
        <v>143</v>
      </c>
      <c r="B14292">
        <v>4.7501187324523899</v>
      </c>
      <c r="C14292">
        <v>9.3182010650634695</v>
      </c>
      <c r="D14292">
        <v>4.7501187324523899</v>
      </c>
      <c r="E14292">
        <v>33.8662517998224</v>
      </c>
      <c r="F14292">
        <v>247.157193209822</v>
      </c>
      <c r="G14292">
        <v>158.09172500000199</v>
      </c>
    </row>
    <row r="14293" spans="1:7" x14ac:dyDescent="0.25">
      <c r="A14293">
        <v>143.009999999998</v>
      </c>
      <c r="B14293">
        <v>4.7504806518554599</v>
      </c>
      <c r="C14293">
        <v>9.3144226074218697</v>
      </c>
      <c r="D14293">
        <v>4.7504806518554599</v>
      </c>
      <c r="E14293">
        <v>33.866613719225498</v>
      </c>
      <c r="F14293">
        <v>247.15755512922499</v>
      </c>
      <c r="G14293">
        <v>158.10172499999999</v>
      </c>
    </row>
    <row r="14294" spans="1:7" x14ac:dyDescent="0.25">
      <c r="A14294">
        <v>143.02000000000001</v>
      </c>
      <c r="B14294">
        <v>4.7508311271667401</v>
      </c>
      <c r="C14294">
        <v>9.31056404113769</v>
      </c>
      <c r="D14294">
        <v>4.7508311271667401</v>
      </c>
      <c r="E14294">
        <v>33.866964194536799</v>
      </c>
      <c r="F14294">
        <v>247.15790560453601</v>
      </c>
      <c r="G14294">
        <v>158.111725000002</v>
      </c>
    </row>
    <row r="14295" spans="1:7" x14ac:dyDescent="0.25">
      <c r="A14295">
        <v>143.02999999999801</v>
      </c>
      <c r="B14295">
        <v>4.75117588043212</v>
      </c>
      <c r="C14295">
        <v>9.3076009750366193</v>
      </c>
      <c r="D14295">
        <v>4.75117588043212</v>
      </c>
      <c r="E14295">
        <v>33.867308947802201</v>
      </c>
      <c r="F14295">
        <v>247.15825035780199</v>
      </c>
      <c r="G14295">
        <v>158.121725</v>
      </c>
    </row>
    <row r="14296" spans="1:7" x14ac:dyDescent="0.25">
      <c r="A14296">
        <v>143.04</v>
      </c>
      <c r="B14296">
        <v>4.7515025138854901</v>
      </c>
      <c r="C14296">
        <v>9.3049173355102504</v>
      </c>
      <c r="D14296">
        <v>4.7515025138854901</v>
      </c>
      <c r="E14296">
        <v>33.867635581255499</v>
      </c>
      <c r="F14296">
        <v>247.15857699125499</v>
      </c>
      <c r="G14296">
        <v>158.13172500000201</v>
      </c>
    </row>
    <row r="14297" spans="1:7" x14ac:dyDescent="0.25">
      <c r="A14297">
        <v>143.04999999999899</v>
      </c>
      <c r="B14297">
        <v>4.75184774398803</v>
      </c>
      <c r="C14297">
        <v>9.3014345169067294</v>
      </c>
      <c r="D14297">
        <v>4.75184774398803</v>
      </c>
      <c r="E14297">
        <v>33.867980811358102</v>
      </c>
      <c r="F14297">
        <v>247.15892222135801</v>
      </c>
      <c r="G14297">
        <v>158.141725000001</v>
      </c>
    </row>
    <row r="14298" spans="1:7" x14ac:dyDescent="0.25">
      <c r="A14298">
        <v>143.05999999999699</v>
      </c>
      <c r="B14298">
        <v>4.7521834373474103</v>
      </c>
      <c r="C14298">
        <v>9.2981328964233292</v>
      </c>
      <c r="D14298">
        <v>4.7521834373474103</v>
      </c>
      <c r="E14298">
        <v>33.868316504717399</v>
      </c>
      <c r="F14298">
        <v>247.15925791471699</v>
      </c>
      <c r="G14298">
        <v>158.151724999999</v>
      </c>
    </row>
    <row r="14299" spans="1:7" x14ac:dyDescent="0.25">
      <c r="A14299">
        <v>143.069999999999</v>
      </c>
      <c r="B14299">
        <v>4.75251913070678</v>
      </c>
      <c r="C14299">
        <v>9.2950773239135707</v>
      </c>
      <c r="D14299">
        <v>4.75251913070678</v>
      </c>
      <c r="E14299">
        <v>33.868652198076802</v>
      </c>
      <c r="F14299">
        <v>247.15959360807599</v>
      </c>
      <c r="G14299">
        <v>158.16172500000101</v>
      </c>
    </row>
    <row r="14300" spans="1:7" x14ac:dyDescent="0.25">
      <c r="A14300">
        <v>143.07999999999799</v>
      </c>
      <c r="B14300">
        <v>4.7528653144836399</v>
      </c>
      <c r="C14300">
        <v>9.2932672500610298</v>
      </c>
      <c r="D14300">
        <v>4.7528653144836399</v>
      </c>
      <c r="E14300">
        <v>33.8689983818537</v>
      </c>
      <c r="F14300">
        <v>247.15993979185299</v>
      </c>
      <c r="G14300">
        <v>158.17172500000001</v>
      </c>
    </row>
    <row r="14301" spans="1:7" x14ac:dyDescent="0.25">
      <c r="A14301">
        <v>143.09</v>
      </c>
      <c r="B14301">
        <v>4.7531723976135201</v>
      </c>
      <c r="C14301">
        <v>9.2907648086547798</v>
      </c>
      <c r="D14301">
        <v>4.7531723976135201</v>
      </c>
      <c r="E14301">
        <v>33.869305464983498</v>
      </c>
      <c r="F14301">
        <v>247.16024687498299</v>
      </c>
      <c r="G14301">
        <v>158.18172500000199</v>
      </c>
    </row>
    <row r="14302" spans="1:7" x14ac:dyDescent="0.25">
      <c r="A14302">
        <v>143.099999999998</v>
      </c>
      <c r="B14302">
        <v>4.7534866333007804</v>
      </c>
      <c r="C14302">
        <v>9.2868595123290998</v>
      </c>
      <c r="D14302">
        <v>4.7534866333007804</v>
      </c>
      <c r="E14302">
        <v>33.869619700670803</v>
      </c>
      <c r="F14302">
        <v>247.16056111066999</v>
      </c>
      <c r="G14302">
        <v>158.19172499999999</v>
      </c>
    </row>
    <row r="14303" spans="1:7" x14ac:dyDescent="0.25">
      <c r="A14303">
        <v>143.11000000000001</v>
      </c>
      <c r="B14303">
        <v>4.7538194656371999</v>
      </c>
      <c r="C14303">
        <v>9.2834243774413991</v>
      </c>
      <c r="D14303">
        <v>4.7538194656371999</v>
      </c>
      <c r="E14303">
        <v>33.869952533007201</v>
      </c>
      <c r="F14303">
        <v>247.16089394300701</v>
      </c>
      <c r="G14303">
        <v>158.201725000002</v>
      </c>
    </row>
    <row r="14304" spans="1:7" x14ac:dyDescent="0.25">
      <c r="A14304">
        <v>143.11999999999799</v>
      </c>
      <c r="B14304">
        <v>4.7541522979736301</v>
      </c>
      <c r="C14304">
        <v>9.2808723449706996</v>
      </c>
      <c r="D14304">
        <v>4.7541522979736301</v>
      </c>
      <c r="E14304">
        <v>33.870285365343697</v>
      </c>
      <c r="F14304">
        <v>247.16122677534301</v>
      </c>
      <c r="G14304">
        <v>158.211725000001</v>
      </c>
    </row>
    <row r="14305" spans="1:7" x14ac:dyDescent="0.25">
      <c r="A14305">
        <v>143.13000000000099</v>
      </c>
      <c r="B14305">
        <v>4.75445079803466</v>
      </c>
      <c r="C14305">
        <v>9.2780199050903303</v>
      </c>
      <c r="D14305">
        <v>4.75445079803466</v>
      </c>
      <c r="E14305">
        <v>33.870583865404697</v>
      </c>
      <c r="F14305">
        <v>247.16152527540399</v>
      </c>
      <c r="G14305">
        <v>158.221725000003</v>
      </c>
    </row>
    <row r="14306" spans="1:7" x14ac:dyDescent="0.25">
      <c r="A14306">
        <v>143.13999999999899</v>
      </c>
      <c r="B14306">
        <v>4.7547650337219203</v>
      </c>
      <c r="C14306">
        <v>9.27467536926269</v>
      </c>
      <c r="D14306">
        <v>4.7547650337219203</v>
      </c>
      <c r="E14306">
        <v>33.870898101091903</v>
      </c>
      <c r="F14306">
        <v>247.16183951109099</v>
      </c>
      <c r="G14306">
        <v>158.23172500000101</v>
      </c>
    </row>
    <row r="14307" spans="1:7" x14ac:dyDescent="0.25">
      <c r="A14307">
        <v>143.14999999999699</v>
      </c>
      <c r="B14307">
        <v>4.75508260726928</v>
      </c>
      <c r="C14307">
        <v>9.2724733352661097</v>
      </c>
      <c r="D14307">
        <v>4.75508260726928</v>
      </c>
      <c r="E14307">
        <v>33.871215674639302</v>
      </c>
      <c r="F14307">
        <v>247.16215708463901</v>
      </c>
      <c r="G14307">
        <v>158.24172499999901</v>
      </c>
    </row>
    <row r="14308" spans="1:7" x14ac:dyDescent="0.25">
      <c r="A14308">
        <v>143.159999999999</v>
      </c>
      <c r="B14308">
        <v>4.7554140090942303</v>
      </c>
      <c r="C14308">
        <v>9.2694911956787092</v>
      </c>
      <c r="D14308">
        <v>4.7554140090942303</v>
      </c>
      <c r="E14308">
        <v>33.871547076464303</v>
      </c>
      <c r="F14308">
        <v>247.16248848646401</v>
      </c>
      <c r="G14308">
        <v>158.25172500000099</v>
      </c>
    </row>
    <row r="14309" spans="1:7" x14ac:dyDescent="0.25">
      <c r="A14309">
        <v>143.169999999998</v>
      </c>
      <c r="B14309">
        <v>4.7557439804077104</v>
      </c>
      <c r="C14309">
        <v>9.26641845703125</v>
      </c>
      <c r="D14309">
        <v>4.7557439804077104</v>
      </c>
      <c r="E14309">
        <v>33.871877047777701</v>
      </c>
      <c r="F14309">
        <v>247.16281845777701</v>
      </c>
      <c r="G14309">
        <v>158.26172500000001</v>
      </c>
    </row>
    <row r="14310" spans="1:7" x14ac:dyDescent="0.25">
      <c r="A14310">
        <v>143.18</v>
      </c>
      <c r="B14310">
        <v>4.7560276985168404</v>
      </c>
      <c r="C14310">
        <v>9.2624731063842702</v>
      </c>
      <c r="D14310">
        <v>4.7560276985168404</v>
      </c>
      <c r="E14310">
        <v>33.872160765886903</v>
      </c>
      <c r="F14310">
        <v>247.163102175886</v>
      </c>
      <c r="G14310">
        <v>158.27172500000199</v>
      </c>
    </row>
    <row r="14311" spans="1:7" x14ac:dyDescent="0.25">
      <c r="A14311">
        <v>143.18999999999801</v>
      </c>
      <c r="B14311">
        <v>4.7562961578369096</v>
      </c>
      <c r="C14311">
        <v>9.2587509155273402</v>
      </c>
      <c r="D14311">
        <v>4.7562961578369096</v>
      </c>
      <c r="E14311">
        <v>33.872429225206901</v>
      </c>
      <c r="F14311">
        <v>247.16337063520601</v>
      </c>
      <c r="G14311">
        <v>158.28172499999999</v>
      </c>
    </row>
    <row r="14312" spans="1:7" x14ac:dyDescent="0.25">
      <c r="A14312">
        <v>143.19999999999999</v>
      </c>
      <c r="B14312">
        <v>4.7566184997558496</v>
      </c>
      <c r="C14312">
        <v>9.2563495635986293</v>
      </c>
      <c r="D14312">
        <v>4.7566184997558496</v>
      </c>
      <c r="E14312">
        <v>33.872751567125903</v>
      </c>
      <c r="F14312">
        <v>247.16369297712501</v>
      </c>
      <c r="G14312">
        <v>158.291725000002</v>
      </c>
    </row>
    <row r="14313" spans="1:7" x14ac:dyDescent="0.25">
      <c r="A14313">
        <v>143.20999999999901</v>
      </c>
      <c r="B14313">
        <v>4.7569093704223597</v>
      </c>
      <c r="C14313">
        <v>9.2528362274169904</v>
      </c>
      <c r="D14313">
        <v>4.7569093704223597</v>
      </c>
      <c r="E14313">
        <v>33.8730424377924</v>
      </c>
      <c r="F14313">
        <v>247.163983847792</v>
      </c>
      <c r="G14313">
        <v>158.301725000001</v>
      </c>
    </row>
    <row r="14314" spans="1:7" x14ac:dyDescent="0.25">
      <c r="A14314">
        <v>143.21999999999699</v>
      </c>
      <c r="B14314">
        <v>4.7572026252746502</v>
      </c>
      <c r="C14314">
        <v>9.2486982345581001</v>
      </c>
      <c r="D14314">
        <v>4.7572026252746502</v>
      </c>
      <c r="E14314">
        <v>33.873335692644702</v>
      </c>
      <c r="F14314">
        <v>247.16427710264401</v>
      </c>
      <c r="G14314">
        <v>158.311724999999</v>
      </c>
    </row>
    <row r="14315" spans="1:7" x14ac:dyDescent="0.25">
      <c r="A14315">
        <v>143.229999999999</v>
      </c>
      <c r="B14315">
        <v>4.75752830505371</v>
      </c>
      <c r="C14315">
        <v>9.2443532943725497</v>
      </c>
      <c r="D14315">
        <v>4.75752830505371</v>
      </c>
      <c r="E14315">
        <v>33.873661372423697</v>
      </c>
      <c r="F14315">
        <v>247.164602782423</v>
      </c>
      <c r="G14315">
        <v>158.32172500000101</v>
      </c>
    </row>
    <row r="14316" spans="1:7" x14ac:dyDescent="0.25">
      <c r="A14316">
        <v>143.239999999997</v>
      </c>
      <c r="B14316">
        <v>4.7578101158142001</v>
      </c>
      <c r="C14316">
        <v>9.24102783203125</v>
      </c>
      <c r="D14316">
        <v>4.7578101158142001</v>
      </c>
      <c r="E14316">
        <v>33.873943183184203</v>
      </c>
      <c r="F14316">
        <v>247.16488459318401</v>
      </c>
      <c r="G14316">
        <v>158.33172500000001</v>
      </c>
    </row>
    <row r="14317" spans="1:7" x14ac:dyDescent="0.25">
      <c r="A14317">
        <v>143.25</v>
      </c>
      <c r="B14317">
        <v>4.7581329345703098</v>
      </c>
      <c r="C14317">
        <v>9.2364883422851491</v>
      </c>
      <c r="D14317">
        <v>4.7581329345703098</v>
      </c>
      <c r="E14317">
        <v>33.874266001940299</v>
      </c>
      <c r="F14317">
        <v>247.16520741194</v>
      </c>
      <c r="G14317">
        <v>158.34172500000199</v>
      </c>
    </row>
    <row r="14318" spans="1:7" x14ac:dyDescent="0.25">
      <c r="A14318">
        <v>143.259999999998</v>
      </c>
      <c r="B14318">
        <v>4.7584652900695801</v>
      </c>
      <c r="C14318">
        <v>9.2332134246826101</v>
      </c>
      <c r="D14318">
        <v>4.7584652900695801</v>
      </c>
      <c r="E14318">
        <v>33.874598357439602</v>
      </c>
      <c r="F14318">
        <v>247.16553976743899</v>
      </c>
      <c r="G14318">
        <v>158.35172499999999</v>
      </c>
    </row>
    <row r="14319" spans="1:7" x14ac:dyDescent="0.25">
      <c r="A14319">
        <v>143.27000000000001</v>
      </c>
      <c r="B14319">
        <v>4.7587804794311497</v>
      </c>
      <c r="C14319">
        <v>9.22985744476318</v>
      </c>
      <c r="D14319">
        <v>4.7587804794311497</v>
      </c>
      <c r="E14319">
        <v>33.874913546801203</v>
      </c>
      <c r="F14319">
        <v>247.16585495680101</v>
      </c>
      <c r="G14319">
        <v>158.361725000002</v>
      </c>
    </row>
    <row r="14320" spans="1:7" x14ac:dyDescent="0.25">
      <c r="A14320">
        <v>143.27999999999801</v>
      </c>
      <c r="B14320">
        <v>4.7590866088867099</v>
      </c>
      <c r="C14320">
        <v>9.2270374298095703</v>
      </c>
      <c r="D14320">
        <v>4.7590866088867099</v>
      </c>
      <c r="E14320">
        <v>33.875219676256698</v>
      </c>
      <c r="F14320">
        <v>247.16616108625601</v>
      </c>
      <c r="G14320">
        <v>158.371725</v>
      </c>
    </row>
    <row r="14321" spans="1:7" x14ac:dyDescent="0.25">
      <c r="A14321">
        <v>143.29</v>
      </c>
      <c r="B14321">
        <v>4.7594017982482901</v>
      </c>
      <c r="C14321">
        <v>9.2242231369018501</v>
      </c>
      <c r="D14321">
        <v>4.7594017982482901</v>
      </c>
      <c r="E14321">
        <v>33.875534865618299</v>
      </c>
      <c r="F14321">
        <v>247.16647627561801</v>
      </c>
      <c r="G14321">
        <v>158.38172500000201</v>
      </c>
    </row>
    <row r="14322" spans="1:7" x14ac:dyDescent="0.25">
      <c r="A14322">
        <v>143.29999999999899</v>
      </c>
      <c r="B14322">
        <v>4.7596945762634197</v>
      </c>
      <c r="C14322">
        <v>9.2208747863769496</v>
      </c>
      <c r="D14322">
        <v>4.7596945762634197</v>
      </c>
      <c r="E14322">
        <v>33.8758276436334</v>
      </c>
      <c r="F14322">
        <v>247.166769053633</v>
      </c>
      <c r="G14322">
        <v>158.391725000001</v>
      </c>
    </row>
    <row r="14323" spans="1:7" x14ac:dyDescent="0.25">
      <c r="A14323">
        <v>143.30999999999699</v>
      </c>
      <c r="B14323">
        <v>4.7599964141845703</v>
      </c>
      <c r="C14323">
        <v>9.2186660766601491</v>
      </c>
      <c r="D14323">
        <v>4.7599964141845703</v>
      </c>
      <c r="E14323">
        <v>33.876129481554599</v>
      </c>
      <c r="F14323">
        <v>247.167070891554</v>
      </c>
      <c r="G14323">
        <v>158.401724999999</v>
      </c>
    </row>
    <row r="14324" spans="1:7" x14ac:dyDescent="0.25">
      <c r="A14324">
        <v>143.319999999999</v>
      </c>
      <c r="B14324">
        <v>4.7602877616882298</v>
      </c>
      <c r="C14324">
        <v>9.2165193557739205</v>
      </c>
      <c r="D14324">
        <v>4.7602877616882298</v>
      </c>
      <c r="E14324">
        <v>33.876420829058297</v>
      </c>
      <c r="F14324">
        <v>247.16736223905801</v>
      </c>
      <c r="G14324">
        <v>158.41172500000101</v>
      </c>
    </row>
    <row r="14325" spans="1:7" x14ac:dyDescent="0.25">
      <c r="A14325">
        <v>143.32999999999799</v>
      </c>
      <c r="B14325">
        <v>4.7605786323547301</v>
      </c>
      <c r="C14325">
        <v>9.2150821685790998</v>
      </c>
      <c r="D14325">
        <v>4.7605786323547301</v>
      </c>
      <c r="E14325">
        <v>33.876711699724801</v>
      </c>
      <c r="F14325">
        <v>247.167653109724</v>
      </c>
      <c r="G14325">
        <v>158.42172500000001</v>
      </c>
    </row>
    <row r="14326" spans="1:7" x14ac:dyDescent="0.25">
      <c r="A14326">
        <v>143.34</v>
      </c>
      <c r="B14326">
        <v>4.7609181404113698</v>
      </c>
      <c r="C14326">
        <v>9.2111186981201101</v>
      </c>
      <c r="D14326">
        <v>4.7609181404113698</v>
      </c>
      <c r="E14326">
        <v>33.877051207781399</v>
      </c>
      <c r="F14326">
        <v>247.16799261778101</v>
      </c>
      <c r="G14326">
        <v>158.43172500000199</v>
      </c>
    </row>
    <row r="14327" spans="1:7" x14ac:dyDescent="0.25">
      <c r="A14327">
        <v>143.349999999998</v>
      </c>
      <c r="B14327">
        <v>4.7612705230712802</v>
      </c>
      <c r="C14327">
        <v>9.2091169357299805</v>
      </c>
      <c r="D14327">
        <v>4.7612705230712802</v>
      </c>
      <c r="E14327">
        <v>33.877403590441297</v>
      </c>
      <c r="F14327">
        <v>247.16834500044101</v>
      </c>
      <c r="G14327">
        <v>158.44172499999999</v>
      </c>
    </row>
    <row r="14328" spans="1:7" x14ac:dyDescent="0.25">
      <c r="A14328">
        <v>143.36000000000001</v>
      </c>
      <c r="B14328">
        <v>4.7615938186645499</v>
      </c>
      <c r="C14328">
        <v>9.2071189880371005</v>
      </c>
      <c r="D14328">
        <v>4.7615938186645499</v>
      </c>
      <c r="E14328">
        <v>33.877726886034601</v>
      </c>
      <c r="F14328">
        <v>247.16866829603401</v>
      </c>
      <c r="G14328">
        <v>158.451725000002</v>
      </c>
    </row>
    <row r="14329" spans="1:7" x14ac:dyDescent="0.25">
      <c r="A14329">
        <v>143.36999999999799</v>
      </c>
      <c r="B14329">
        <v>4.7618880271911603</v>
      </c>
      <c r="C14329">
        <v>9.2051105499267507</v>
      </c>
      <c r="D14329">
        <v>4.7618880271911603</v>
      </c>
      <c r="E14329">
        <v>33.878021094561198</v>
      </c>
      <c r="F14329">
        <v>247.16896250456099</v>
      </c>
      <c r="G14329">
        <v>158.461725000001</v>
      </c>
    </row>
    <row r="14330" spans="1:7" x14ac:dyDescent="0.25">
      <c r="A14330">
        <v>143.38000000000099</v>
      </c>
      <c r="B14330">
        <v>4.7621707916259703</v>
      </c>
      <c r="C14330">
        <v>9.20172119140625</v>
      </c>
      <c r="D14330">
        <v>4.7621707916259703</v>
      </c>
      <c r="E14330">
        <v>33.878303858995999</v>
      </c>
      <c r="F14330">
        <v>247.16924526899601</v>
      </c>
      <c r="G14330">
        <v>158.471725000003</v>
      </c>
    </row>
    <row r="14331" spans="1:7" x14ac:dyDescent="0.25">
      <c r="A14331">
        <v>143.38999999999899</v>
      </c>
      <c r="B14331">
        <v>4.7624859809875399</v>
      </c>
      <c r="C14331">
        <v>9.1981344223022408</v>
      </c>
      <c r="D14331">
        <v>4.7624859809875399</v>
      </c>
      <c r="E14331">
        <v>33.878619048357599</v>
      </c>
      <c r="F14331">
        <v>247.16956045835701</v>
      </c>
      <c r="G14331">
        <v>158.48172500000101</v>
      </c>
    </row>
    <row r="14332" spans="1:7" x14ac:dyDescent="0.25">
      <c r="A14332">
        <v>143.39999999999699</v>
      </c>
      <c r="B14332">
        <v>4.7628397941589302</v>
      </c>
      <c r="C14332">
        <v>9.1953029632568306</v>
      </c>
      <c r="D14332">
        <v>4.7628397941589302</v>
      </c>
      <c r="E14332">
        <v>33.878972861529</v>
      </c>
      <c r="F14332">
        <v>247.169914271528</v>
      </c>
      <c r="G14332">
        <v>158.49172499999901</v>
      </c>
    </row>
    <row r="14333" spans="1:7" x14ac:dyDescent="0.25">
      <c r="A14333">
        <v>143.409999999999</v>
      </c>
      <c r="B14333">
        <v>4.7631726264953604</v>
      </c>
      <c r="C14333">
        <v>9.1920909881591708</v>
      </c>
      <c r="D14333">
        <v>4.7631726264953604</v>
      </c>
      <c r="E14333">
        <v>33.879305693865398</v>
      </c>
      <c r="F14333">
        <v>247.17024710386499</v>
      </c>
      <c r="G14333">
        <v>158.50172500000099</v>
      </c>
    </row>
    <row r="14334" spans="1:7" x14ac:dyDescent="0.25">
      <c r="A14334">
        <v>143.419999999998</v>
      </c>
      <c r="B14334">
        <v>4.7634902000427202</v>
      </c>
      <c r="C14334">
        <v>9.1896200180053693</v>
      </c>
      <c r="D14334">
        <v>4.7634902000427202</v>
      </c>
      <c r="E14334">
        <v>33.879623267412697</v>
      </c>
      <c r="F14334">
        <v>247.17056467741199</v>
      </c>
      <c r="G14334">
        <v>158.51172500000001</v>
      </c>
    </row>
    <row r="14335" spans="1:7" x14ac:dyDescent="0.25">
      <c r="A14335">
        <v>143.43</v>
      </c>
      <c r="B14335">
        <v>4.7637820243835396</v>
      </c>
      <c r="C14335">
        <v>9.18678379058837</v>
      </c>
      <c r="D14335">
        <v>4.7637820243835396</v>
      </c>
      <c r="E14335">
        <v>33.879915091753602</v>
      </c>
      <c r="F14335">
        <v>247.17085650175301</v>
      </c>
      <c r="G14335">
        <v>158.52172500000199</v>
      </c>
    </row>
    <row r="14336" spans="1:7" x14ac:dyDescent="0.25">
      <c r="A14336">
        <v>143.43999999999801</v>
      </c>
      <c r="B14336">
        <v>4.7640891075134197</v>
      </c>
      <c r="C14336">
        <v>9.1854581832885707</v>
      </c>
      <c r="D14336">
        <v>4.7640891075134197</v>
      </c>
      <c r="E14336">
        <v>33.8802221748834</v>
      </c>
      <c r="F14336">
        <v>247.171163584883</v>
      </c>
      <c r="G14336">
        <v>158.53172499999999</v>
      </c>
    </row>
    <row r="14337" spans="1:7" x14ac:dyDescent="0.25">
      <c r="A14337">
        <v>143.44999999999999</v>
      </c>
      <c r="B14337">
        <v>4.7644162178039497</v>
      </c>
      <c r="C14337">
        <v>9.1833105087280202</v>
      </c>
      <c r="D14337">
        <v>4.7644162178039497</v>
      </c>
      <c r="E14337">
        <v>33.880549285173998</v>
      </c>
      <c r="F14337">
        <v>247.17149069517399</v>
      </c>
      <c r="G14337">
        <v>158.541725000002</v>
      </c>
    </row>
    <row r="14338" spans="1:7" x14ac:dyDescent="0.25">
      <c r="A14338">
        <v>143.45999999999901</v>
      </c>
      <c r="B14338">
        <v>4.7647557258605904</v>
      </c>
      <c r="C14338">
        <v>9.1796493530273402</v>
      </c>
      <c r="D14338">
        <v>4.7647557258605904</v>
      </c>
      <c r="E14338">
        <v>33.880888793230604</v>
      </c>
      <c r="F14338">
        <v>247.17183020323</v>
      </c>
      <c r="G14338">
        <v>158.551725000001</v>
      </c>
    </row>
    <row r="14339" spans="1:7" x14ac:dyDescent="0.25">
      <c r="A14339">
        <v>143.46999999999699</v>
      </c>
      <c r="B14339">
        <v>4.76507520675659</v>
      </c>
      <c r="C14339">
        <v>9.1773386001586896</v>
      </c>
      <c r="D14339">
        <v>4.76507520675659</v>
      </c>
      <c r="E14339">
        <v>33.8812082741266</v>
      </c>
      <c r="F14339">
        <v>247.172149684126</v>
      </c>
      <c r="G14339">
        <v>158.561724999999</v>
      </c>
    </row>
    <row r="14340" spans="1:7" x14ac:dyDescent="0.25">
      <c r="A14340">
        <v>143.479999999999</v>
      </c>
      <c r="B14340">
        <v>4.7653770446777299</v>
      </c>
      <c r="C14340">
        <v>9.1756658554077095</v>
      </c>
      <c r="D14340">
        <v>4.7653770446777299</v>
      </c>
      <c r="E14340">
        <v>33.881510112047799</v>
      </c>
      <c r="F14340">
        <v>247.172451522047</v>
      </c>
      <c r="G14340">
        <v>158.57172500000101</v>
      </c>
    </row>
    <row r="14341" spans="1:7" x14ac:dyDescent="0.25">
      <c r="A14341">
        <v>143.489999999997</v>
      </c>
      <c r="B14341">
        <v>4.76572465896606</v>
      </c>
      <c r="C14341">
        <v>9.17339992523193</v>
      </c>
      <c r="D14341">
        <v>4.76572465896606</v>
      </c>
      <c r="E14341">
        <v>33.881857726336101</v>
      </c>
      <c r="F14341">
        <v>247.17279913633601</v>
      </c>
      <c r="G14341">
        <v>158.58172500000001</v>
      </c>
    </row>
    <row r="14342" spans="1:7" x14ac:dyDescent="0.25">
      <c r="A14342">
        <v>143.5</v>
      </c>
      <c r="B14342">
        <v>4.7660665512084899</v>
      </c>
      <c r="C14342">
        <v>9.1713361740112305</v>
      </c>
      <c r="D14342">
        <v>4.7660665512084899</v>
      </c>
      <c r="E14342">
        <v>33.882199618578497</v>
      </c>
      <c r="F14342">
        <v>247.17314102857799</v>
      </c>
      <c r="G14342">
        <v>158.59172500000199</v>
      </c>
    </row>
    <row r="14343" spans="1:7" x14ac:dyDescent="0.25">
      <c r="A14343">
        <v>143.509999999998</v>
      </c>
      <c r="B14343">
        <v>4.7663908004760698</v>
      </c>
      <c r="C14343">
        <v>9.1691465377807599</v>
      </c>
      <c r="D14343">
        <v>4.7663908004760698</v>
      </c>
      <c r="E14343">
        <v>33.882523867846103</v>
      </c>
      <c r="F14343">
        <v>247.17346527784599</v>
      </c>
      <c r="G14343">
        <v>158.60172499999999</v>
      </c>
    </row>
    <row r="14344" spans="1:7" x14ac:dyDescent="0.25">
      <c r="A14344">
        <v>143.52000000000001</v>
      </c>
      <c r="B14344">
        <v>4.76670169830322</v>
      </c>
      <c r="C14344">
        <v>9.1657085418701101</v>
      </c>
      <c r="D14344">
        <v>4.76670169830322</v>
      </c>
      <c r="E14344">
        <v>33.882834765673202</v>
      </c>
      <c r="F14344">
        <v>247.173776175673</v>
      </c>
      <c r="G14344">
        <v>158.611725000002</v>
      </c>
    </row>
    <row r="14345" spans="1:7" x14ac:dyDescent="0.25">
      <c r="A14345">
        <v>143.52999999999801</v>
      </c>
      <c r="B14345">
        <v>4.7670159339904696</v>
      </c>
      <c r="C14345">
        <v>9.1621208190917898</v>
      </c>
      <c r="D14345">
        <v>4.7670159339904696</v>
      </c>
      <c r="E14345">
        <v>33.883149001360501</v>
      </c>
      <c r="F14345">
        <v>247.17409041136</v>
      </c>
      <c r="G14345">
        <v>158.621725</v>
      </c>
    </row>
    <row r="14346" spans="1:7" x14ac:dyDescent="0.25">
      <c r="A14346">
        <v>143.54</v>
      </c>
      <c r="B14346">
        <v>4.7673664093017498</v>
      </c>
      <c r="C14346">
        <v>9.1588525772094709</v>
      </c>
      <c r="D14346">
        <v>4.7673664093017498</v>
      </c>
      <c r="E14346">
        <v>33.883499476671801</v>
      </c>
      <c r="F14346">
        <v>247.17444088667099</v>
      </c>
      <c r="G14346">
        <v>158.63172500000201</v>
      </c>
    </row>
    <row r="14347" spans="1:7" x14ac:dyDescent="0.25">
      <c r="A14347">
        <v>143.54999999999899</v>
      </c>
      <c r="B14347">
        <v>4.76769542694091</v>
      </c>
      <c r="C14347">
        <v>9.1570949554443306</v>
      </c>
      <c r="D14347">
        <v>4.76769542694091</v>
      </c>
      <c r="E14347">
        <v>33.883828494310897</v>
      </c>
      <c r="F14347">
        <v>247.17476990431001</v>
      </c>
      <c r="G14347">
        <v>158.641725000001</v>
      </c>
    </row>
    <row r="14348" spans="1:7" x14ac:dyDescent="0.25">
      <c r="A14348">
        <v>143.55999999999699</v>
      </c>
      <c r="B14348">
        <v>4.7680144309997496</v>
      </c>
      <c r="C14348">
        <v>9.1555528640746999</v>
      </c>
      <c r="D14348">
        <v>4.7680144309997496</v>
      </c>
      <c r="E14348">
        <v>33.884147498369799</v>
      </c>
      <c r="F14348">
        <v>247.17508890836899</v>
      </c>
      <c r="G14348">
        <v>158.651724999999</v>
      </c>
    </row>
    <row r="14349" spans="1:7" x14ac:dyDescent="0.25">
      <c r="A14349">
        <v>143.569999999999</v>
      </c>
      <c r="B14349">
        <v>4.7683291435241602</v>
      </c>
      <c r="C14349">
        <v>9.1523666381835902</v>
      </c>
      <c r="D14349">
        <v>4.7683291435241602</v>
      </c>
      <c r="E14349">
        <v>33.884462210894199</v>
      </c>
      <c r="F14349">
        <v>247.175403620894</v>
      </c>
      <c r="G14349">
        <v>158.66172500000101</v>
      </c>
    </row>
    <row r="14350" spans="1:7" x14ac:dyDescent="0.25">
      <c r="A14350">
        <v>143.57999999999799</v>
      </c>
      <c r="B14350">
        <v>4.7686696052551198</v>
      </c>
      <c r="C14350">
        <v>9.1503400802612305</v>
      </c>
      <c r="D14350">
        <v>4.7686696052551198</v>
      </c>
      <c r="E14350">
        <v>33.884802672625099</v>
      </c>
      <c r="F14350">
        <v>247.17574408262499</v>
      </c>
      <c r="G14350">
        <v>158.67172500000001</v>
      </c>
    </row>
    <row r="14351" spans="1:7" x14ac:dyDescent="0.25">
      <c r="A14351">
        <v>143.59</v>
      </c>
      <c r="B14351">
        <v>4.7690262794494602</v>
      </c>
      <c r="C14351">
        <v>9.1482419967651296</v>
      </c>
      <c r="D14351">
        <v>4.7690262794494602</v>
      </c>
      <c r="E14351">
        <v>33.885159346819499</v>
      </c>
      <c r="F14351">
        <v>247.17610075681901</v>
      </c>
      <c r="G14351">
        <v>158.68172500000199</v>
      </c>
    </row>
    <row r="14352" spans="1:7" x14ac:dyDescent="0.25">
      <c r="A14352">
        <v>143.599999999998</v>
      </c>
      <c r="B14352">
        <v>4.7693567276000897</v>
      </c>
      <c r="C14352">
        <v>9.1463937759399396</v>
      </c>
      <c r="D14352">
        <v>4.7693567276000897</v>
      </c>
      <c r="E14352">
        <v>33.885489794970098</v>
      </c>
      <c r="F14352">
        <v>247.17643120496999</v>
      </c>
      <c r="G14352">
        <v>158.69172499999999</v>
      </c>
    </row>
    <row r="14353" spans="1:7" x14ac:dyDescent="0.25">
      <c r="A14353">
        <v>143.61000000000001</v>
      </c>
      <c r="B14353">
        <v>4.7696452140808097</v>
      </c>
      <c r="C14353">
        <v>9.1447191238403303</v>
      </c>
      <c r="D14353">
        <v>4.7696452140808097</v>
      </c>
      <c r="E14353">
        <v>33.885778281450797</v>
      </c>
      <c r="F14353">
        <v>247.17671969144999</v>
      </c>
      <c r="G14353">
        <v>158.701725000002</v>
      </c>
    </row>
    <row r="14354" spans="1:7" x14ac:dyDescent="0.25">
      <c r="A14354">
        <v>143.61999999999799</v>
      </c>
      <c r="B14354">
        <v>4.7699704170226997</v>
      </c>
      <c r="C14354">
        <v>9.1445951461791903</v>
      </c>
      <c r="D14354">
        <v>4.7699704170226997</v>
      </c>
      <c r="E14354">
        <v>33.886103484392699</v>
      </c>
      <c r="F14354">
        <v>247.177044894392</v>
      </c>
      <c r="G14354">
        <v>158.711725000001</v>
      </c>
    </row>
    <row r="14355" spans="1:7" x14ac:dyDescent="0.25">
      <c r="A14355">
        <v>143.63000000000099</v>
      </c>
      <c r="B14355">
        <v>4.7703156471252397</v>
      </c>
      <c r="C14355">
        <v>9.1434001922607404</v>
      </c>
      <c r="D14355">
        <v>4.7703156471252397</v>
      </c>
      <c r="E14355">
        <v>33.886448714495302</v>
      </c>
      <c r="F14355">
        <v>247.17739012449499</v>
      </c>
      <c r="G14355">
        <v>158.721725000003</v>
      </c>
    </row>
    <row r="14356" spans="1:7" x14ac:dyDescent="0.25">
      <c r="A14356">
        <v>143.63999999999899</v>
      </c>
      <c r="B14356">
        <v>4.7706308364868102</v>
      </c>
      <c r="C14356">
        <v>9.1417493820190394</v>
      </c>
      <c r="D14356">
        <v>4.7706308364868102</v>
      </c>
      <c r="E14356">
        <v>33.886763903856803</v>
      </c>
      <c r="F14356">
        <v>247.17770531385599</v>
      </c>
      <c r="G14356">
        <v>158.73172500000101</v>
      </c>
    </row>
    <row r="14357" spans="1:7" x14ac:dyDescent="0.25">
      <c r="A14357">
        <v>143.64999999999699</v>
      </c>
      <c r="B14357">
        <v>4.7709441184997496</v>
      </c>
      <c r="C14357">
        <v>9.1378898620605398</v>
      </c>
      <c r="D14357">
        <v>4.7709441184997496</v>
      </c>
      <c r="E14357">
        <v>33.887077185869799</v>
      </c>
      <c r="F14357">
        <v>247.17801859586899</v>
      </c>
      <c r="G14357">
        <v>158.74172499999901</v>
      </c>
    </row>
    <row r="14358" spans="1:7" x14ac:dyDescent="0.25">
      <c r="A14358">
        <v>143.659999999999</v>
      </c>
      <c r="B14358">
        <v>4.7712721824645898</v>
      </c>
      <c r="C14358">
        <v>9.1349802017211896</v>
      </c>
      <c r="D14358">
        <v>4.7712721824645898</v>
      </c>
      <c r="E14358">
        <v>33.8874052498346</v>
      </c>
      <c r="F14358">
        <v>247.17834665983401</v>
      </c>
      <c r="G14358">
        <v>158.75172500000099</v>
      </c>
    </row>
    <row r="14359" spans="1:7" x14ac:dyDescent="0.25">
      <c r="A14359">
        <v>143.669999999998</v>
      </c>
      <c r="B14359">
        <v>4.7715859413146902</v>
      </c>
      <c r="C14359">
        <v>9.1331920623779208</v>
      </c>
      <c r="D14359">
        <v>4.7715859413146902</v>
      </c>
      <c r="E14359">
        <v>33.887719008684698</v>
      </c>
      <c r="F14359">
        <v>247.17866041868399</v>
      </c>
      <c r="G14359">
        <v>158.76172500000001</v>
      </c>
    </row>
    <row r="14360" spans="1:7" x14ac:dyDescent="0.25">
      <c r="A14360">
        <v>143.68</v>
      </c>
      <c r="B14360">
        <v>4.7719268798828098</v>
      </c>
      <c r="C14360">
        <v>9.1298551559448207</v>
      </c>
      <c r="D14360">
        <v>4.7719268798828098</v>
      </c>
      <c r="E14360">
        <v>33.888059947252799</v>
      </c>
      <c r="F14360">
        <v>247.17900135725199</v>
      </c>
      <c r="G14360">
        <v>158.77172500000199</v>
      </c>
    </row>
    <row r="14361" spans="1:7" x14ac:dyDescent="0.25">
      <c r="A14361">
        <v>143.68999999999801</v>
      </c>
      <c r="B14361">
        <v>4.7722816467285103</v>
      </c>
      <c r="C14361">
        <v>9.1270322799682599</v>
      </c>
      <c r="D14361">
        <v>4.7722816467285103</v>
      </c>
      <c r="E14361">
        <v>33.888414714098502</v>
      </c>
      <c r="F14361">
        <v>247.17935612409801</v>
      </c>
      <c r="G14361">
        <v>158.78172499999999</v>
      </c>
    </row>
    <row r="14362" spans="1:7" x14ac:dyDescent="0.25">
      <c r="A14362">
        <v>143.69999999999999</v>
      </c>
      <c r="B14362">
        <v>4.7726473808288503</v>
      </c>
      <c r="C14362">
        <v>9.1234226226806605</v>
      </c>
      <c r="D14362">
        <v>4.7726473808288503</v>
      </c>
      <c r="E14362">
        <v>33.888780448198901</v>
      </c>
      <c r="F14362">
        <v>247.17972185819801</v>
      </c>
      <c r="G14362">
        <v>158.791725000002</v>
      </c>
    </row>
    <row r="14363" spans="1:7" x14ac:dyDescent="0.25">
      <c r="A14363">
        <v>143.70999999999901</v>
      </c>
      <c r="B14363">
        <v>4.7730026245117099</v>
      </c>
      <c r="C14363">
        <v>9.1206769943237305</v>
      </c>
      <c r="D14363">
        <v>4.7730026245117099</v>
      </c>
      <c r="E14363">
        <v>33.889135691881698</v>
      </c>
      <c r="F14363">
        <v>247.18007710188101</v>
      </c>
      <c r="G14363">
        <v>158.801725000001</v>
      </c>
    </row>
    <row r="14364" spans="1:7" x14ac:dyDescent="0.25">
      <c r="A14364">
        <v>143.71999999999699</v>
      </c>
      <c r="B14364">
        <v>4.7733221054077104</v>
      </c>
      <c r="C14364">
        <v>9.1179609298706001</v>
      </c>
      <c r="D14364">
        <v>4.7733221054077104</v>
      </c>
      <c r="E14364">
        <v>33.889455172777701</v>
      </c>
      <c r="F14364">
        <v>247.18039658277701</v>
      </c>
      <c r="G14364">
        <v>158.811724999999</v>
      </c>
    </row>
    <row r="14365" spans="1:7" x14ac:dyDescent="0.25">
      <c r="A14365">
        <v>143.729999999999</v>
      </c>
      <c r="B14365">
        <v>4.7736349105834899</v>
      </c>
      <c r="C14365">
        <v>9.1170110702514595</v>
      </c>
      <c r="D14365">
        <v>4.7736349105834899</v>
      </c>
      <c r="E14365">
        <v>33.889767977953497</v>
      </c>
      <c r="F14365">
        <v>247.18070938795299</v>
      </c>
      <c r="G14365">
        <v>158.82172500000101</v>
      </c>
    </row>
    <row r="14366" spans="1:7" x14ac:dyDescent="0.25">
      <c r="A14366">
        <v>143.739999999997</v>
      </c>
      <c r="B14366">
        <v>4.7739925384521396</v>
      </c>
      <c r="C14366">
        <v>9.1145219802856392</v>
      </c>
      <c r="D14366">
        <v>4.7739925384521396</v>
      </c>
      <c r="E14366">
        <v>33.890125605822199</v>
      </c>
      <c r="F14366">
        <v>247.18106701582201</v>
      </c>
      <c r="G14366">
        <v>158.83172500000001</v>
      </c>
    </row>
    <row r="14367" spans="1:7" x14ac:dyDescent="0.25">
      <c r="A14367">
        <v>143.75</v>
      </c>
      <c r="B14367">
        <v>4.7743515968322701</v>
      </c>
      <c r="C14367">
        <v>9.1137714385986293</v>
      </c>
      <c r="D14367">
        <v>4.7743515968322701</v>
      </c>
      <c r="E14367">
        <v>33.890484664202297</v>
      </c>
      <c r="F14367">
        <v>247.18142607420199</v>
      </c>
      <c r="G14367">
        <v>158.84172500000199</v>
      </c>
    </row>
    <row r="14368" spans="1:7" x14ac:dyDescent="0.25">
      <c r="A14368">
        <v>143.759999999998</v>
      </c>
      <c r="B14368">
        <v>4.7747068405151296</v>
      </c>
      <c r="C14368">
        <v>9.1112871170043892</v>
      </c>
      <c r="D14368">
        <v>4.7747068405151296</v>
      </c>
      <c r="E14368">
        <v>33.890839907885201</v>
      </c>
      <c r="F14368">
        <v>247.181781317885</v>
      </c>
      <c r="G14368">
        <v>158.85172499999999</v>
      </c>
    </row>
    <row r="14369" spans="1:7" x14ac:dyDescent="0.25">
      <c r="A14369">
        <v>143.77000000000001</v>
      </c>
      <c r="B14369">
        <v>4.7750515937805096</v>
      </c>
      <c r="C14369">
        <v>9.1094055175781197</v>
      </c>
      <c r="D14369">
        <v>4.7750515937805096</v>
      </c>
      <c r="E14369">
        <v>33.891184661150497</v>
      </c>
      <c r="F14369">
        <v>247.18212607115001</v>
      </c>
      <c r="G14369">
        <v>158.861725000002</v>
      </c>
    </row>
    <row r="14370" spans="1:7" x14ac:dyDescent="0.25">
      <c r="A14370">
        <v>143.77999999999801</v>
      </c>
      <c r="B14370">
        <v>4.7753973007202104</v>
      </c>
      <c r="C14370">
        <v>9.10835361480712</v>
      </c>
      <c r="D14370">
        <v>4.7753973007202104</v>
      </c>
      <c r="E14370">
        <v>33.891530368090201</v>
      </c>
      <c r="F14370">
        <v>247.18247177808999</v>
      </c>
      <c r="G14370">
        <v>158.871725</v>
      </c>
    </row>
    <row r="14371" spans="1:7" x14ac:dyDescent="0.25">
      <c r="A14371">
        <v>143.79</v>
      </c>
      <c r="B14371">
        <v>4.7757287025451598</v>
      </c>
      <c r="C14371">
        <v>9.1076784133911097</v>
      </c>
      <c r="D14371">
        <v>4.7757287025451598</v>
      </c>
      <c r="E14371">
        <v>33.891861769915202</v>
      </c>
      <c r="F14371">
        <v>247.182803179915</v>
      </c>
      <c r="G14371">
        <v>158.88172500000201</v>
      </c>
    </row>
    <row r="14372" spans="1:7" x14ac:dyDescent="0.25">
      <c r="A14372">
        <v>143.79999999999899</v>
      </c>
      <c r="B14372">
        <v>4.7760667800903303</v>
      </c>
      <c r="C14372">
        <v>9.1072225570678693</v>
      </c>
      <c r="D14372">
        <v>4.7760667800903303</v>
      </c>
      <c r="E14372">
        <v>33.892199847460397</v>
      </c>
      <c r="F14372">
        <v>247.18314125745999</v>
      </c>
      <c r="G14372">
        <v>158.891725000001</v>
      </c>
    </row>
    <row r="14373" spans="1:7" x14ac:dyDescent="0.25">
      <c r="A14373">
        <v>143.80999999999699</v>
      </c>
      <c r="B14373">
        <v>4.77644920349121</v>
      </c>
      <c r="C14373">
        <v>9.1060400009155202</v>
      </c>
      <c r="D14373">
        <v>4.77644920349121</v>
      </c>
      <c r="E14373">
        <v>33.892582270861197</v>
      </c>
      <c r="F14373">
        <v>247.18352368086099</v>
      </c>
      <c r="G14373">
        <v>158.901724999999</v>
      </c>
    </row>
    <row r="14374" spans="1:7" x14ac:dyDescent="0.25">
      <c r="A14374">
        <v>143.819999999999</v>
      </c>
      <c r="B14374">
        <v>4.7768030166625897</v>
      </c>
      <c r="C14374">
        <v>9.1043891906738192</v>
      </c>
      <c r="D14374">
        <v>4.7768030166625897</v>
      </c>
      <c r="E14374">
        <v>33.892936084032598</v>
      </c>
      <c r="F14374">
        <v>247.183877494032</v>
      </c>
      <c r="G14374">
        <v>158.91172500000101</v>
      </c>
    </row>
    <row r="14375" spans="1:7" x14ac:dyDescent="0.25">
      <c r="A14375">
        <v>143.82999999999799</v>
      </c>
      <c r="B14375">
        <v>4.7771806716918901</v>
      </c>
      <c r="C14375">
        <v>9.1023750305175692</v>
      </c>
      <c r="D14375">
        <v>4.7771806716918901</v>
      </c>
      <c r="E14375">
        <v>33.893313739061902</v>
      </c>
      <c r="F14375">
        <v>247.18425514906099</v>
      </c>
      <c r="G14375">
        <v>158.92172500000001</v>
      </c>
    </row>
    <row r="14376" spans="1:7" x14ac:dyDescent="0.25">
      <c r="A14376">
        <v>143.84</v>
      </c>
      <c r="B14376">
        <v>4.7775897979736301</v>
      </c>
      <c r="C14376">
        <v>9.1011896133422798</v>
      </c>
      <c r="D14376">
        <v>4.7775897979736301</v>
      </c>
      <c r="E14376">
        <v>33.893722865343697</v>
      </c>
      <c r="F14376">
        <v>247.18466427534301</v>
      </c>
      <c r="G14376">
        <v>158.93172500000199</v>
      </c>
    </row>
    <row r="14377" spans="1:7" x14ac:dyDescent="0.25">
      <c r="A14377">
        <v>143.849999999998</v>
      </c>
      <c r="B14377">
        <v>4.7780017852783203</v>
      </c>
      <c r="C14377">
        <v>9.0979690551757795</v>
      </c>
      <c r="D14377">
        <v>4.7780017852783203</v>
      </c>
      <c r="E14377">
        <v>33.8941348526483</v>
      </c>
      <c r="F14377">
        <v>247.18507626264801</v>
      </c>
      <c r="G14377">
        <v>158.94172499999999</v>
      </c>
    </row>
    <row r="14378" spans="1:7" x14ac:dyDescent="0.25">
      <c r="A14378">
        <v>143.86000000000001</v>
      </c>
      <c r="B14378">
        <v>4.7783613204956001</v>
      </c>
      <c r="C14378">
        <v>9.0970687866210902</v>
      </c>
      <c r="D14378">
        <v>4.7783613204956001</v>
      </c>
      <c r="E14378">
        <v>33.894494387865599</v>
      </c>
      <c r="F14378">
        <v>247.18543579786501</v>
      </c>
      <c r="G14378">
        <v>158.951725000002</v>
      </c>
    </row>
    <row r="14379" spans="1:7" x14ac:dyDescent="0.25">
      <c r="A14379">
        <v>143.86999999999799</v>
      </c>
      <c r="B14379">
        <v>4.7786993980407697</v>
      </c>
      <c r="C14379">
        <v>9.0945110321044904</v>
      </c>
      <c r="D14379">
        <v>4.7786993980407697</v>
      </c>
      <c r="E14379">
        <v>33.894832465410801</v>
      </c>
      <c r="F14379">
        <v>247.18577387541001</v>
      </c>
      <c r="G14379">
        <v>158.961725000001</v>
      </c>
    </row>
    <row r="14380" spans="1:7" x14ac:dyDescent="0.25">
      <c r="A14380">
        <v>143.88000000000099</v>
      </c>
      <c r="B14380">
        <v>4.7790818214416504</v>
      </c>
      <c r="C14380">
        <v>9.0929794311523402</v>
      </c>
      <c r="D14380">
        <v>4.7790818214416504</v>
      </c>
      <c r="E14380">
        <v>33.895214888811701</v>
      </c>
      <c r="F14380">
        <v>247.186156298811</v>
      </c>
      <c r="G14380">
        <v>158.971725000003</v>
      </c>
    </row>
    <row r="14381" spans="1:7" x14ac:dyDescent="0.25">
      <c r="A14381">
        <v>143.88999999999899</v>
      </c>
      <c r="B14381">
        <v>4.7794837951660103</v>
      </c>
      <c r="C14381">
        <v>9.0913419723510707</v>
      </c>
      <c r="D14381">
        <v>4.7794837951660103</v>
      </c>
      <c r="E14381">
        <v>33.895616862536002</v>
      </c>
      <c r="F14381">
        <v>247.18655827253599</v>
      </c>
      <c r="G14381">
        <v>158.98172500000101</v>
      </c>
    </row>
    <row r="14382" spans="1:7" x14ac:dyDescent="0.25">
      <c r="A14382">
        <v>143.89999999999699</v>
      </c>
      <c r="B14382">
        <v>4.7798681259155202</v>
      </c>
      <c r="C14382">
        <v>9.0899600982665998</v>
      </c>
      <c r="D14382">
        <v>4.7798681259155202</v>
      </c>
      <c r="E14382">
        <v>33.8960011932855</v>
      </c>
      <c r="F14382">
        <v>247.18694260328499</v>
      </c>
      <c r="G14382">
        <v>158.99172499999901</v>
      </c>
    </row>
    <row r="14383" spans="1:7" x14ac:dyDescent="0.25">
      <c r="A14383">
        <v>143.909999999999</v>
      </c>
      <c r="B14383">
        <v>4.7802643775939897</v>
      </c>
      <c r="C14383">
        <v>9.0878705978393501</v>
      </c>
      <c r="D14383">
        <v>4.7802643775939897</v>
      </c>
      <c r="E14383">
        <v>33.896397444964002</v>
      </c>
      <c r="F14383">
        <v>247.187338854964</v>
      </c>
      <c r="G14383">
        <v>159.00172500000099</v>
      </c>
    </row>
    <row r="14384" spans="1:7" x14ac:dyDescent="0.25">
      <c r="A14384">
        <v>143.919999999998</v>
      </c>
      <c r="B14384">
        <v>4.7806339263915998</v>
      </c>
      <c r="C14384">
        <v>9.0852251052856392</v>
      </c>
      <c r="D14384">
        <v>4.7806339263915998</v>
      </c>
      <c r="E14384">
        <v>33.896766993761602</v>
      </c>
      <c r="F14384">
        <v>247.18770840376101</v>
      </c>
      <c r="G14384">
        <v>159.01172500000001</v>
      </c>
    </row>
    <row r="14385" spans="1:7" x14ac:dyDescent="0.25">
      <c r="A14385">
        <v>143.93</v>
      </c>
      <c r="B14385">
        <v>4.7809872627258301</v>
      </c>
      <c r="C14385">
        <v>9.0829105377197195</v>
      </c>
      <c r="D14385">
        <v>4.7809872627258301</v>
      </c>
      <c r="E14385">
        <v>33.897120330095902</v>
      </c>
      <c r="F14385">
        <v>247.18806174009501</v>
      </c>
      <c r="G14385">
        <v>159.02172500000199</v>
      </c>
    </row>
    <row r="14386" spans="1:7" x14ac:dyDescent="0.25">
      <c r="A14386">
        <v>143.93999999999801</v>
      </c>
      <c r="B14386">
        <v>4.7813596725463796</v>
      </c>
      <c r="C14386">
        <v>9.0805015563964808</v>
      </c>
      <c r="D14386">
        <v>4.7813596725463796</v>
      </c>
      <c r="E14386">
        <v>33.897492739916402</v>
      </c>
      <c r="F14386">
        <v>247.18843414991599</v>
      </c>
      <c r="G14386">
        <v>159.03172499999999</v>
      </c>
    </row>
    <row r="14387" spans="1:7" x14ac:dyDescent="0.25">
      <c r="A14387">
        <v>143.94999999999999</v>
      </c>
      <c r="B14387">
        <v>4.7817440032958896</v>
      </c>
      <c r="C14387">
        <v>9.0786886215209908</v>
      </c>
      <c r="D14387">
        <v>4.7817440032958896</v>
      </c>
      <c r="E14387">
        <v>33.897877070665899</v>
      </c>
      <c r="F14387">
        <v>247.18881848066499</v>
      </c>
      <c r="G14387">
        <v>159.041725000002</v>
      </c>
    </row>
    <row r="14388" spans="1:7" x14ac:dyDescent="0.25">
      <c r="A14388">
        <v>143.95999999999901</v>
      </c>
      <c r="B14388">
        <v>4.7821121215820304</v>
      </c>
      <c r="C14388">
        <v>9.0772323608398402</v>
      </c>
      <c r="D14388">
        <v>4.7821121215820304</v>
      </c>
      <c r="E14388">
        <v>33.898245188952103</v>
      </c>
      <c r="F14388">
        <v>247.18918659895201</v>
      </c>
      <c r="G14388">
        <v>159.051725000001</v>
      </c>
    </row>
    <row r="14389" spans="1:7" x14ac:dyDescent="0.25">
      <c r="A14389">
        <v>143.96999999999699</v>
      </c>
      <c r="B14389">
        <v>4.7824420928954998</v>
      </c>
      <c r="C14389">
        <v>9.0753488540649396</v>
      </c>
      <c r="D14389">
        <v>4.7824420928954998</v>
      </c>
      <c r="E14389">
        <v>33.898575160265501</v>
      </c>
      <c r="F14389">
        <v>247.189516570265</v>
      </c>
      <c r="G14389">
        <v>159.061724999999</v>
      </c>
    </row>
    <row r="14390" spans="1:7" x14ac:dyDescent="0.25">
      <c r="A14390">
        <v>143.979999999999</v>
      </c>
      <c r="B14390">
        <v>4.7827935218811</v>
      </c>
      <c r="C14390">
        <v>9.0725755691528303</v>
      </c>
      <c r="D14390">
        <v>4.7827935218811</v>
      </c>
      <c r="E14390">
        <v>33.898926589251097</v>
      </c>
      <c r="F14390">
        <v>247.18986799925099</v>
      </c>
      <c r="G14390">
        <v>159.07172500000101</v>
      </c>
    </row>
    <row r="14391" spans="1:7" x14ac:dyDescent="0.25">
      <c r="A14391">
        <v>143.989999999997</v>
      </c>
      <c r="B14391">
        <v>4.7831559181213299</v>
      </c>
      <c r="C14391">
        <v>9.0692377090454102</v>
      </c>
      <c r="D14391">
        <v>4.7831559181213299</v>
      </c>
      <c r="E14391">
        <v>33.899288985491403</v>
      </c>
      <c r="F14391">
        <v>247.190230395491</v>
      </c>
      <c r="G14391">
        <v>159.08172500000001</v>
      </c>
    </row>
    <row r="14392" spans="1:7" x14ac:dyDescent="0.25">
      <c r="A14392">
        <v>144</v>
      </c>
      <c r="B14392">
        <v>4.7834787368774396</v>
      </c>
      <c r="C14392">
        <v>9.0651912689208896</v>
      </c>
      <c r="D14392">
        <v>4.7834787368774396</v>
      </c>
      <c r="E14392">
        <v>33.899611804247499</v>
      </c>
      <c r="F14392">
        <v>247.19055321424699</v>
      </c>
      <c r="G14392">
        <v>159.09172500000199</v>
      </c>
    </row>
    <row r="14393" spans="1:7" x14ac:dyDescent="0.25">
      <c r="A14393">
        <v>144.009999999998</v>
      </c>
      <c r="B14393">
        <v>4.78382968902587</v>
      </c>
      <c r="C14393">
        <v>9.0621633529662997</v>
      </c>
      <c r="D14393">
        <v>4.78382968902587</v>
      </c>
      <c r="E14393">
        <v>33.899962756395901</v>
      </c>
      <c r="F14393">
        <v>247.190904166395</v>
      </c>
      <c r="G14393">
        <v>159.10172499999999</v>
      </c>
    </row>
    <row r="14394" spans="1:7" x14ac:dyDescent="0.25">
      <c r="A14394">
        <v>144.02000000000001</v>
      </c>
      <c r="B14394">
        <v>4.7842025756835902</v>
      </c>
      <c r="C14394">
        <v>9.05902099609375</v>
      </c>
      <c r="D14394">
        <v>4.7842025756835902</v>
      </c>
      <c r="E14394">
        <v>33.900335643053602</v>
      </c>
      <c r="F14394">
        <v>247.191277053053</v>
      </c>
      <c r="G14394">
        <v>159.111725000002</v>
      </c>
    </row>
    <row r="14395" spans="1:7" x14ac:dyDescent="0.25">
      <c r="A14395">
        <v>144.02999999999801</v>
      </c>
      <c r="B14395">
        <v>4.7845492362976003</v>
      </c>
      <c r="C14395">
        <v>9.0545701980590803</v>
      </c>
      <c r="D14395">
        <v>4.7845492362976003</v>
      </c>
      <c r="E14395">
        <v>33.900682303667601</v>
      </c>
      <c r="F14395">
        <v>247.19162371366701</v>
      </c>
      <c r="G14395">
        <v>159.121725</v>
      </c>
    </row>
    <row r="14396" spans="1:7" x14ac:dyDescent="0.25">
      <c r="A14396">
        <v>144.04</v>
      </c>
      <c r="B14396">
        <v>4.7848696708679102</v>
      </c>
      <c r="C14396">
        <v>9.0512828826904208</v>
      </c>
      <c r="D14396">
        <v>4.7848696708679102</v>
      </c>
      <c r="E14396">
        <v>33.901002738237899</v>
      </c>
      <c r="F14396">
        <v>247.19194414823701</v>
      </c>
      <c r="G14396">
        <v>159.13172500000201</v>
      </c>
    </row>
    <row r="14397" spans="1:7" x14ac:dyDescent="0.25">
      <c r="A14397">
        <v>144.04999999999899</v>
      </c>
      <c r="B14397">
        <v>4.7852034568786603</v>
      </c>
      <c r="C14397">
        <v>9.0488491058349592</v>
      </c>
      <c r="D14397">
        <v>4.7852034568786603</v>
      </c>
      <c r="E14397">
        <v>33.901336524248698</v>
      </c>
      <c r="F14397">
        <v>247.19227793424801</v>
      </c>
      <c r="G14397">
        <v>159.141725000001</v>
      </c>
    </row>
    <row r="14398" spans="1:7" x14ac:dyDescent="0.25">
      <c r="A14398">
        <v>144.05999999999699</v>
      </c>
      <c r="B14398">
        <v>4.7855515480041504</v>
      </c>
      <c r="C14398">
        <v>9.0450267791747994</v>
      </c>
      <c r="D14398">
        <v>4.7855515480041504</v>
      </c>
      <c r="E14398">
        <v>33.901684615374201</v>
      </c>
      <c r="F14398">
        <v>247.19262602537401</v>
      </c>
      <c r="G14398">
        <v>159.151724999999</v>
      </c>
    </row>
    <row r="14399" spans="1:7" x14ac:dyDescent="0.25">
      <c r="A14399">
        <v>144.069999999999</v>
      </c>
      <c r="B14399">
        <v>4.7858572006225497</v>
      </c>
      <c r="C14399">
        <v>9.0416412353515607</v>
      </c>
      <c r="D14399">
        <v>4.7858572006225497</v>
      </c>
      <c r="E14399">
        <v>33.901990267992602</v>
      </c>
      <c r="F14399">
        <v>247.19293167799199</v>
      </c>
      <c r="G14399">
        <v>159.16172500000101</v>
      </c>
    </row>
    <row r="14400" spans="1:7" x14ac:dyDescent="0.25">
      <c r="A14400">
        <v>144.07999999999799</v>
      </c>
      <c r="B14400">
        <v>4.7861742973327601</v>
      </c>
      <c r="C14400">
        <v>9.0374994277954102</v>
      </c>
      <c r="D14400">
        <v>4.7861742973327601</v>
      </c>
      <c r="E14400">
        <v>33.9023073647028</v>
      </c>
      <c r="F14400">
        <v>247.193248774702</v>
      </c>
      <c r="G14400">
        <v>159.17172500000001</v>
      </c>
    </row>
    <row r="14401" spans="1:7" x14ac:dyDescent="0.25">
      <c r="A14401">
        <v>144.09</v>
      </c>
      <c r="B14401">
        <v>4.7865304946899396</v>
      </c>
      <c r="C14401">
        <v>9.0331478118896396</v>
      </c>
      <c r="D14401">
        <v>4.7865304946899396</v>
      </c>
      <c r="E14401">
        <v>33.902663562059999</v>
      </c>
      <c r="F14401">
        <v>247.19360497206</v>
      </c>
      <c r="G14401">
        <v>159.18172500000199</v>
      </c>
    </row>
    <row r="14402" spans="1:7" x14ac:dyDescent="0.25">
      <c r="A14402">
        <v>144.099999999998</v>
      </c>
      <c r="B14402">
        <v>4.7868566513061497</v>
      </c>
      <c r="C14402">
        <v>9.0291795730590803</v>
      </c>
      <c r="D14402">
        <v>4.7868566513061497</v>
      </c>
      <c r="E14402">
        <v>33.902989718676203</v>
      </c>
      <c r="F14402">
        <v>247.19393112867601</v>
      </c>
      <c r="G14402">
        <v>159.19172499999999</v>
      </c>
    </row>
    <row r="14403" spans="1:7" x14ac:dyDescent="0.25">
      <c r="A14403">
        <v>144.11000000000001</v>
      </c>
      <c r="B14403">
        <v>4.7871532440185502</v>
      </c>
      <c r="C14403">
        <v>9.0249977111816406</v>
      </c>
      <c r="D14403">
        <v>4.7871532440185502</v>
      </c>
      <c r="E14403">
        <v>33.903286311388598</v>
      </c>
      <c r="F14403">
        <v>247.19422772138799</v>
      </c>
      <c r="G14403">
        <v>159.201725000002</v>
      </c>
    </row>
    <row r="14404" spans="1:7" x14ac:dyDescent="0.25">
      <c r="A14404">
        <v>144.11999999999799</v>
      </c>
      <c r="B14404">
        <v>4.7874569892883301</v>
      </c>
      <c r="C14404">
        <v>9.0204172134399396</v>
      </c>
      <c r="D14404">
        <v>4.7874569892883301</v>
      </c>
      <c r="E14404">
        <v>33.903590056658402</v>
      </c>
      <c r="F14404">
        <v>247.19453146665799</v>
      </c>
      <c r="G14404">
        <v>159.211725000001</v>
      </c>
    </row>
    <row r="14405" spans="1:7" x14ac:dyDescent="0.25">
      <c r="A14405">
        <v>144.13000000000099</v>
      </c>
      <c r="B14405">
        <v>4.7878088951110804</v>
      </c>
      <c r="C14405">
        <v>9.0162220001220703</v>
      </c>
      <c r="D14405">
        <v>4.7878088951110804</v>
      </c>
      <c r="E14405">
        <v>33.903941962481099</v>
      </c>
      <c r="F14405">
        <v>247.194883372481</v>
      </c>
      <c r="G14405">
        <v>159.221725000003</v>
      </c>
    </row>
    <row r="14406" spans="1:7" x14ac:dyDescent="0.25">
      <c r="A14406">
        <v>144.13999999999899</v>
      </c>
      <c r="B14406">
        <v>4.78814220428466</v>
      </c>
      <c r="C14406">
        <v>9.0112924575805593</v>
      </c>
      <c r="D14406">
        <v>4.78814220428466</v>
      </c>
      <c r="E14406">
        <v>33.904275271654697</v>
      </c>
      <c r="F14406">
        <v>247.19521668165399</v>
      </c>
      <c r="G14406">
        <v>159.23172500000101</v>
      </c>
    </row>
    <row r="14407" spans="1:7" x14ac:dyDescent="0.25">
      <c r="A14407">
        <v>144.14999999999699</v>
      </c>
      <c r="B14407">
        <v>4.78843069076538</v>
      </c>
      <c r="C14407">
        <v>9.0058174133300692</v>
      </c>
      <c r="D14407">
        <v>4.78843069076538</v>
      </c>
      <c r="E14407">
        <v>33.904563758135403</v>
      </c>
      <c r="F14407">
        <v>247.19550516813501</v>
      </c>
      <c r="G14407">
        <v>159.24172499999901</v>
      </c>
    </row>
    <row r="14408" spans="1:7" x14ac:dyDescent="0.25">
      <c r="A14408">
        <v>144.159999999999</v>
      </c>
      <c r="B14408">
        <v>4.7887201309204102</v>
      </c>
      <c r="C14408">
        <v>9.0002918243408203</v>
      </c>
      <c r="D14408">
        <v>4.7887201309204102</v>
      </c>
      <c r="E14408">
        <v>33.904853198290397</v>
      </c>
      <c r="F14408">
        <v>247.19579460828999</v>
      </c>
      <c r="G14408">
        <v>159.25172500000099</v>
      </c>
    </row>
    <row r="14409" spans="1:7" x14ac:dyDescent="0.25">
      <c r="A14409">
        <v>144.169999999998</v>
      </c>
      <c r="B14409">
        <v>4.78901815414428</v>
      </c>
      <c r="C14409">
        <v>8.9955377578735298</v>
      </c>
      <c r="D14409">
        <v>4.78901815414428</v>
      </c>
      <c r="E14409">
        <v>33.905151221514302</v>
      </c>
      <c r="F14409">
        <v>247.19609263151401</v>
      </c>
      <c r="G14409">
        <v>159.26172500000001</v>
      </c>
    </row>
    <row r="14410" spans="1:7" x14ac:dyDescent="0.25">
      <c r="A14410">
        <v>144.18</v>
      </c>
      <c r="B14410">
        <v>4.7893466949462802</v>
      </c>
      <c r="C14410">
        <v>8.9916582107543892</v>
      </c>
      <c r="D14410">
        <v>4.7893466949462802</v>
      </c>
      <c r="E14410">
        <v>33.905479762316297</v>
      </c>
      <c r="F14410">
        <v>247.19642117231601</v>
      </c>
      <c r="G14410">
        <v>159.27172500000199</v>
      </c>
    </row>
    <row r="14411" spans="1:7" x14ac:dyDescent="0.25">
      <c r="A14411">
        <v>144.18999999999801</v>
      </c>
      <c r="B14411">
        <v>4.7896695137023899</v>
      </c>
      <c r="C14411">
        <v>8.9867439270019496</v>
      </c>
      <c r="D14411">
        <v>4.7896695137023899</v>
      </c>
      <c r="E14411">
        <v>33.9058025810724</v>
      </c>
      <c r="F14411">
        <v>247.196743991072</v>
      </c>
      <c r="G14411">
        <v>159.28172499999999</v>
      </c>
    </row>
    <row r="14412" spans="1:7" x14ac:dyDescent="0.25">
      <c r="A14412">
        <v>144.19999999999999</v>
      </c>
      <c r="B14412">
        <v>4.7899875640869096</v>
      </c>
      <c r="C14412">
        <v>8.9830551147460902</v>
      </c>
      <c r="D14412">
        <v>4.7899875640869096</v>
      </c>
      <c r="E14412">
        <v>33.906120631456901</v>
      </c>
      <c r="F14412">
        <v>247.19706204145601</v>
      </c>
      <c r="G14412">
        <v>159.291725000002</v>
      </c>
    </row>
    <row r="14413" spans="1:7" x14ac:dyDescent="0.25">
      <c r="A14413">
        <v>144.20999999999901</v>
      </c>
      <c r="B14413">
        <v>4.7902927398681596</v>
      </c>
      <c r="C14413">
        <v>8.9797077178955007</v>
      </c>
      <c r="D14413">
        <v>4.7902927398681596</v>
      </c>
      <c r="E14413">
        <v>33.9064258072382</v>
      </c>
      <c r="F14413">
        <v>247.197367217238</v>
      </c>
      <c r="G14413">
        <v>159.301725000001</v>
      </c>
    </row>
    <row r="14414" spans="1:7" x14ac:dyDescent="0.25">
      <c r="A14414">
        <v>144.21999999999699</v>
      </c>
      <c r="B14414">
        <v>4.79056549072265</v>
      </c>
      <c r="C14414">
        <v>8.9751205444335902</v>
      </c>
      <c r="D14414">
        <v>4.79056549072265</v>
      </c>
      <c r="E14414">
        <v>33.9066985580927</v>
      </c>
      <c r="F14414">
        <v>247.19763996809201</v>
      </c>
      <c r="G14414">
        <v>159.311724999999</v>
      </c>
    </row>
    <row r="14415" spans="1:7" x14ac:dyDescent="0.25">
      <c r="A14415">
        <v>144.229999999999</v>
      </c>
      <c r="B14415">
        <v>4.7908682823181099</v>
      </c>
      <c r="C14415">
        <v>8.9707155227661097</v>
      </c>
      <c r="D14415">
        <v>4.7908682823181099</v>
      </c>
      <c r="E14415">
        <v>33.907001349688102</v>
      </c>
      <c r="F14415">
        <v>247.197942759688</v>
      </c>
      <c r="G14415">
        <v>159.32172500000101</v>
      </c>
    </row>
    <row r="14416" spans="1:7" x14ac:dyDescent="0.25">
      <c r="A14416">
        <v>144.239999999997</v>
      </c>
      <c r="B14416">
        <v>4.7911834716796804</v>
      </c>
      <c r="C14416">
        <v>8.9666662216186506</v>
      </c>
      <c r="D14416">
        <v>4.7911834716796804</v>
      </c>
      <c r="E14416">
        <v>33.907316539049702</v>
      </c>
      <c r="F14416">
        <v>247.19825794904901</v>
      </c>
      <c r="G14416">
        <v>159.33172500000001</v>
      </c>
    </row>
    <row r="14417" spans="1:7" x14ac:dyDescent="0.25">
      <c r="A14417">
        <v>144.25</v>
      </c>
      <c r="B14417">
        <v>4.7914972305297798</v>
      </c>
      <c r="C14417">
        <v>8.96185207366943</v>
      </c>
      <c r="D14417">
        <v>4.7914972305297798</v>
      </c>
      <c r="E14417">
        <v>33.9076302978998</v>
      </c>
      <c r="F14417">
        <v>247.19857170789899</v>
      </c>
      <c r="G14417">
        <v>159.34172500000199</v>
      </c>
    </row>
    <row r="14418" spans="1:7" x14ac:dyDescent="0.25">
      <c r="A14418">
        <v>144.259999999998</v>
      </c>
      <c r="B14418">
        <v>4.7918052673339799</v>
      </c>
      <c r="C14418">
        <v>8.9581842422485298</v>
      </c>
      <c r="D14418">
        <v>4.7918052673339799</v>
      </c>
      <c r="E14418">
        <v>33.907938334703999</v>
      </c>
      <c r="F14418">
        <v>247.19887974470399</v>
      </c>
      <c r="G14418">
        <v>159.35172499999999</v>
      </c>
    </row>
    <row r="14419" spans="1:7" x14ac:dyDescent="0.25">
      <c r="A14419">
        <v>144.27000000000001</v>
      </c>
      <c r="B14419">
        <v>4.7921056747436497</v>
      </c>
      <c r="C14419">
        <v>8.9544801712036097</v>
      </c>
      <c r="D14419">
        <v>4.7921056747436497</v>
      </c>
      <c r="E14419">
        <v>33.908238742113703</v>
      </c>
      <c r="F14419">
        <v>247.199180152113</v>
      </c>
      <c r="G14419">
        <v>159.361725000002</v>
      </c>
    </row>
    <row r="14420" spans="1:7" x14ac:dyDescent="0.25">
      <c r="A14420">
        <v>144.27999999999801</v>
      </c>
      <c r="B14420">
        <v>4.7923989295959402</v>
      </c>
      <c r="C14420">
        <v>8.95155429840087</v>
      </c>
      <c r="D14420">
        <v>4.7923989295959402</v>
      </c>
      <c r="E14420">
        <v>33.908531996965998</v>
      </c>
      <c r="F14420">
        <v>247.19947340696601</v>
      </c>
      <c r="G14420">
        <v>159.371725</v>
      </c>
    </row>
    <row r="14421" spans="1:7" x14ac:dyDescent="0.25">
      <c r="A14421">
        <v>144.29</v>
      </c>
      <c r="B14421">
        <v>4.7926979064941397</v>
      </c>
      <c r="C14421">
        <v>8.9492521286010707</v>
      </c>
      <c r="D14421">
        <v>4.7926979064941397</v>
      </c>
      <c r="E14421">
        <v>33.908830973864198</v>
      </c>
      <c r="F14421">
        <v>247.199772383864</v>
      </c>
      <c r="G14421">
        <v>159.38172500000201</v>
      </c>
    </row>
    <row r="14422" spans="1:7" x14ac:dyDescent="0.25">
      <c r="A14422">
        <v>144.29999999999899</v>
      </c>
      <c r="B14422">
        <v>4.7930002212524396</v>
      </c>
      <c r="C14422">
        <v>8.9452800750732404</v>
      </c>
      <c r="D14422">
        <v>4.7930002212524396</v>
      </c>
      <c r="E14422">
        <v>33.909133288622499</v>
      </c>
      <c r="F14422">
        <v>247.20007469862199</v>
      </c>
      <c r="G14422">
        <v>159.391725000001</v>
      </c>
    </row>
    <row r="14423" spans="1:7" x14ac:dyDescent="0.25">
      <c r="A14423">
        <v>144.30999999999699</v>
      </c>
      <c r="B14423">
        <v>4.7933020591735804</v>
      </c>
      <c r="C14423">
        <v>8.9404573440551705</v>
      </c>
      <c r="D14423">
        <v>4.7933020591735804</v>
      </c>
      <c r="E14423">
        <v>33.909435126543599</v>
      </c>
      <c r="F14423">
        <v>247.20037653654299</v>
      </c>
      <c r="G14423">
        <v>159.401724999999</v>
      </c>
    </row>
    <row r="14424" spans="1:7" x14ac:dyDescent="0.25">
      <c r="A14424">
        <v>144.319999999999</v>
      </c>
      <c r="B14424">
        <v>4.7936406135559002</v>
      </c>
      <c r="C14424">
        <v>8.9374856948852504</v>
      </c>
      <c r="D14424">
        <v>4.7936406135559002</v>
      </c>
      <c r="E14424">
        <v>33.909773680925902</v>
      </c>
      <c r="F14424">
        <v>247.200715090925</v>
      </c>
      <c r="G14424">
        <v>159.41172500000101</v>
      </c>
    </row>
    <row r="14425" spans="1:7" x14ac:dyDescent="0.25">
      <c r="A14425">
        <v>144.32999999999799</v>
      </c>
      <c r="B14425">
        <v>4.7939815521240199</v>
      </c>
      <c r="C14425">
        <v>8.93391609191894</v>
      </c>
      <c r="D14425">
        <v>4.7939815521240199</v>
      </c>
      <c r="E14425">
        <v>33.910114619494003</v>
      </c>
      <c r="F14425">
        <v>247.201056029494</v>
      </c>
      <c r="G14425">
        <v>159.42172500000001</v>
      </c>
    </row>
    <row r="14426" spans="1:7" x14ac:dyDescent="0.25">
      <c r="A14426">
        <v>144.34</v>
      </c>
      <c r="B14426">
        <v>4.7943019866943297</v>
      </c>
      <c r="C14426">
        <v>8.9305772781371999</v>
      </c>
      <c r="D14426">
        <v>4.7943019866943297</v>
      </c>
      <c r="E14426">
        <v>33.910435054064401</v>
      </c>
      <c r="F14426">
        <v>247.201376464064</v>
      </c>
      <c r="G14426">
        <v>159.43172500000199</v>
      </c>
    </row>
    <row r="14427" spans="1:7" x14ac:dyDescent="0.25">
      <c r="A14427">
        <v>144.349999999998</v>
      </c>
      <c r="B14427">
        <v>4.79461145401</v>
      </c>
      <c r="C14427">
        <v>8.9284009933471609</v>
      </c>
      <c r="D14427">
        <v>4.79461145401</v>
      </c>
      <c r="E14427">
        <v>33.910744521380003</v>
      </c>
      <c r="F14427">
        <v>247.20168593138001</v>
      </c>
      <c r="G14427">
        <v>159.44172499999999</v>
      </c>
    </row>
    <row r="14428" spans="1:7" x14ac:dyDescent="0.25">
      <c r="A14428">
        <v>144.36000000000001</v>
      </c>
      <c r="B14428">
        <v>4.7949147224426198</v>
      </c>
      <c r="C14428">
        <v>8.9254779815673793</v>
      </c>
      <c r="D14428">
        <v>4.7949147224426198</v>
      </c>
      <c r="E14428">
        <v>33.911047789812599</v>
      </c>
      <c r="F14428">
        <v>247.201989199812</v>
      </c>
      <c r="G14428">
        <v>159.451725000002</v>
      </c>
    </row>
    <row r="14429" spans="1:7" x14ac:dyDescent="0.25">
      <c r="A14429">
        <v>144.36999999999799</v>
      </c>
      <c r="B14429">
        <v>4.7952008247375399</v>
      </c>
      <c r="C14429">
        <v>8.9219512939453107</v>
      </c>
      <c r="D14429">
        <v>4.7952008247375399</v>
      </c>
      <c r="E14429">
        <v>33.911333892107599</v>
      </c>
      <c r="F14429">
        <v>247.20227530210701</v>
      </c>
      <c r="G14429">
        <v>159.461725000001</v>
      </c>
    </row>
    <row r="14430" spans="1:7" x14ac:dyDescent="0.25">
      <c r="A14430">
        <v>144.38000000000099</v>
      </c>
      <c r="B14430">
        <v>4.7954969406127903</v>
      </c>
      <c r="C14430">
        <v>8.9155921936035103</v>
      </c>
      <c r="D14430">
        <v>4.7954969406127903</v>
      </c>
      <c r="E14430">
        <v>33.911630007982801</v>
      </c>
      <c r="F14430">
        <v>247.202571417982</v>
      </c>
      <c r="G14430">
        <v>159.471725000003</v>
      </c>
    </row>
    <row r="14431" spans="1:7" x14ac:dyDescent="0.25">
      <c r="A14431">
        <v>144.38999999999899</v>
      </c>
      <c r="B14431">
        <v>4.7958450317382804</v>
      </c>
      <c r="C14431">
        <v>8.9105730056762606</v>
      </c>
      <c r="D14431">
        <v>4.7958450317382804</v>
      </c>
      <c r="E14431">
        <v>33.911978099108303</v>
      </c>
      <c r="F14431">
        <v>247.202919509108</v>
      </c>
      <c r="G14431">
        <v>159.48172500000101</v>
      </c>
    </row>
    <row r="14432" spans="1:7" x14ac:dyDescent="0.25">
      <c r="A14432">
        <v>144.39999999999699</v>
      </c>
      <c r="B14432">
        <v>4.7961759567260698</v>
      </c>
      <c r="C14432">
        <v>8.9074506759643501</v>
      </c>
      <c r="D14432">
        <v>4.7961759567260698</v>
      </c>
      <c r="E14432">
        <v>33.912309024096103</v>
      </c>
      <c r="F14432">
        <v>247.20325043409599</v>
      </c>
      <c r="G14432">
        <v>159.49172499999901</v>
      </c>
    </row>
    <row r="14433" spans="1:7" x14ac:dyDescent="0.25">
      <c r="A14433">
        <v>144.409999999999</v>
      </c>
      <c r="B14433">
        <v>4.7965283393859801</v>
      </c>
      <c r="C14433">
        <v>8.9048099517822195</v>
      </c>
      <c r="D14433">
        <v>4.7965283393859801</v>
      </c>
      <c r="E14433">
        <v>33.912661406756001</v>
      </c>
      <c r="F14433">
        <v>247.20360281675599</v>
      </c>
      <c r="G14433">
        <v>159.50172500000099</v>
      </c>
    </row>
    <row r="14434" spans="1:7" x14ac:dyDescent="0.25">
      <c r="A14434">
        <v>144.419999999998</v>
      </c>
      <c r="B14434">
        <v>4.79685306549072</v>
      </c>
      <c r="C14434">
        <v>8.9006891250610298</v>
      </c>
      <c r="D14434">
        <v>4.79685306549072</v>
      </c>
      <c r="E14434">
        <v>33.912986132860702</v>
      </c>
      <c r="F14434">
        <v>247.20392754285999</v>
      </c>
      <c r="G14434">
        <v>159.51172500000001</v>
      </c>
    </row>
    <row r="14435" spans="1:7" x14ac:dyDescent="0.25">
      <c r="A14435">
        <v>144.43</v>
      </c>
      <c r="B14435">
        <v>4.7971405982971103</v>
      </c>
      <c r="C14435">
        <v>8.8963851928710902</v>
      </c>
      <c r="D14435">
        <v>4.7971405982971103</v>
      </c>
      <c r="E14435">
        <v>33.913273665667099</v>
      </c>
      <c r="F14435">
        <v>247.20421507566701</v>
      </c>
      <c r="G14435">
        <v>159.52172500000199</v>
      </c>
    </row>
    <row r="14436" spans="1:7" x14ac:dyDescent="0.25">
      <c r="A14436">
        <v>144.43999999999801</v>
      </c>
      <c r="B14436">
        <v>4.7974309921264604</v>
      </c>
      <c r="C14436">
        <v>8.8917703628540004</v>
      </c>
      <c r="D14436">
        <v>4.7974309921264604</v>
      </c>
      <c r="E14436">
        <v>33.913564059496501</v>
      </c>
      <c r="F14436">
        <v>247.20450546949601</v>
      </c>
      <c r="G14436">
        <v>159.53172499999999</v>
      </c>
    </row>
    <row r="14437" spans="1:7" x14ac:dyDescent="0.25">
      <c r="A14437">
        <v>144.44999999999999</v>
      </c>
      <c r="B14437">
        <v>4.7977581024169904</v>
      </c>
      <c r="C14437">
        <v>8.8869380950927699</v>
      </c>
      <c r="D14437">
        <v>4.7977581024169904</v>
      </c>
      <c r="E14437">
        <v>33.913891169787</v>
      </c>
      <c r="F14437">
        <v>247.20483257978699</v>
      </c>
      <c r="G14437">
        <v>159.541725000002</v>
      </c>
    </row>
    <row r="14438" spans="1:7" x14ac:dyDescent="0.25">
      <c r="A14438">
        <v>144.45999999999901</v>
      </c>
      <c r="B14438">
        <v>4.79809141159057</v>
      </c>
      <c r="C14438">
        <v>8.8822116851806605</v>
      </c>
      <c r="D14438">
        <v>4.79809141159057</v>
      </c>
      <c r="E14438">
        <v>33.914224478960598</v>
      </c>
      <c r="F14438">
        <v>247.20516588896001</v>
      </c>
      <c r="G14438">
        <v>159.551725000001</v>
      </c>
    </row>
    <row r="14439" spans="1:7" x14ac:dyDescent="0.25">
      <c r="A14439">
        <v>144.46999999999699</v>
      </c>
      <c r="B14439">
        <v>4.7984018325805602</v>
      </c>
      <c r="C14439">
        <v>8.8772907257080007</v>
      </c>
      <c r="D14439">
        <v>4.7984018325805602</v>
      </c>
      <c r="E14439">
        <v>33.914534899950603</v>
      </c>
      <c r="F14439">
        <v>247.20547630995</v>
      </c>
      <c r="G14439">
        <v>159.561724999999</v>
      </c>
    </row>
    <row r="14440" spans="1:7" x14ac:dyDescent="0.25">
      <c r="A14440">
        <v>144.479999999999</v>
      </c>
      <c r="B14440">
        <v>4.79872703552246</v>
      </c>
      <c r="C14440">
        <v>8.8737859725952095</v>
      </c>
      <c r="D14440">
        <v>4.79872703552246</v>
      </c>
      <c r="E14440">
        <v>33.914860102892497</v>
      </c>
      <c r="F14440">
        <v>247.20580151289201</v>
      </c>
      <c r="G14440">
        <v>159.57172500000101</v>
      </c>
    </row>
    <row r="14441" spans="1:7" x14ac:dyDescent="0.25">
      <c r="A14441">
        <v>144.489999999997</v>
      </c>
      <c r="B14441">
        <v>4.7990784645080504</v>
      </c>
      <c r="C14441">
        <v>8.8698053359985298</v>
      </c>
      <c r="D14441">
        <v>4.7990784645080504</v>
      </c>
      <c r="E14441">
        <v>33.9152115318781</v>
      </c>
      <c r="F14441">
        <v>247.206152941878</v>
      </c>
      <c r="G14441">
        <v>159.58172500000001</v>
      </c>
    </row>
    <row r="14442" spans="1:7" x14ac:dyDescent="0.25">
      <c r="A14442">
        <v>144.5</v>
      </c>
      <c r="B14442">
        <v>4.7993955612182599</v>
      </c>
      <c r="C14442">
        <v>8.8651866912841708</v>
      </c>
      <c r="D14442">
        <v>4.7993955612182599</v>
      </c>
      <c r="E14442">
        <v>33.915528628588298</v>
      </c>
      <c r="F14442">
        <v>247.20647003858801</v>
      </c>
      <c r="G14442">
        <v>159.59172500000199</v>
      </c>
    </row>
    <row r="14443" spans="1:7" x14ac:dyDescent="0.25">
      <c r="A14443">
        <v>144.509999999998</v>
      </c>
      <c r="B14443">
        <v>4.7997202873229901</v>
      </c>
      <c r="C14443">
        <v>8.8612184524536097</v>
      </c>
      <c r="D14443">
        <v>4.7997202873229901</v>
      </c>
      <c r="E14443">
        <v>33.915853354692999</v>
      </c>
      <c r="F14443">
        <v>247.206794764693</v>
      </c>
      <c r="G14443">
        <v>159.60172499999999</v>
      </c>
    </row>
    <row r="14444" spans="1:7" x14ac:dyDescent="0.25">
      <c r="A14444">
        <v>144.52000000000001</v>
      </c>
      <c r="B14444">
        <v>4.80002689361572</v>
      </c>
      <c r="C14444">
        <v>8.8577117919921804</v>
      </c>
      <c r="D14444">
        <v>4.80002689361572</v>
      </c>
      <c r="E14444">
        <v>33.916159960985702</v>
      </c>
      <c r="F14444">
        <v>247.20710137098499</v>
      </c>
      <c r="G14444">
        <v>159.611725000002</v>
      </c>
    </row>
    <row r="14445" spans="1:7" x14ac:dyDescent="0.25">
      <c r="A14445">
        <v>144.52999999999801</v>
      </c>
      <c r="B14445">
        <v>4.8003549575805602</v>
      </c>
      <c r="C14445">
        <v>8.8544998168945295</v>
      </c>
      <c r="D14445">
        <v>4.8003549575805602</v>
      </c>
      <c r="E14445">
        <v>33.916488024950603</v>
      </c>
      <c r="F14445">
        <v>247.20742943495</v>
      </c>
      <c r="G14445">
        <v>159.621725</v>
      </c>
    </row>
    <row r="14446" spans="1:7" x14ac:dyDescent="0.25">
      <c r="A14446">
        <v>144.54</v>
      </c>
      <c r="B14446">
        <v>4.8007016181945801</v>
      </c>
      <c r="C14446">
        <v>8.8506898880004794</v>
      </c>
      <c r="D14446">
        <v>4.8007016181945801</v>
      </c>
      <c r="E14446">
        <v>33.916834685564602</v>
      </c>
      <c r="F14446">
        <v>247.20777609556399</v>
      </c>
      <c r="G14446">
        <v>159.63172500000201</v>
      </c>
    </row>
    <row r="14447" spans="1:7" x14ac:dyDescent="0.25">
      <c r="A14447">
        <v>144.54999999999899</v>
      </c>
      <c r="B14447">
        <v>4.8010444641113201</v>
      </c>
      <c r="C14447">
        <v>8.8474168777465803</v>
      </c>
      <c r="D14447">
        <v>4.8010444641113201</v>
      </c>
      <c r="E14447">
        <v>33.9171775314813</v>
      </c>
      <c r="F14447">
        <v>247.20811894148099</v>
      </c>
      <c r="G14447">
        <v>159.641725000001</v>
      </c>
    </row>
    <row r="14448" spans="1:7" x14ac:dyDescent="0.25">
      <c r="A14448">
        <v>144.55999999999699</v>
      </c>
      <c r="B14448">
        <v>4.8013663291931099</v>
      </c>
      <c r="C14448">
        <v>8.8442525863647408</v>
      </c>
      <c r="D14448">
        <v>4.8013663291931099</v>
      </c>
      <c r="E14448">
        <v>33.917499396563102</v>
      </c>
      <c r="F14448">
        <v>247.208440806563</v>
      </c>
      <c r="G14448">
        <v>159.651724999999</v>
      </c>
    </row>
    <row r="14449" spans="1:7" x14ac:dyDescent="0.25">
      <c r="A14449">
        <v>144.569999999999</v>
      </c>
      <c r="B14449">
        <v>4.8016819953918404</v>
      </c>
      <c r="C14449">
        <v>8.8407678604125906</v>
      </c>
      <c r="D14449">
        <v>4.8016819953918404</v>
      </c>
      <c r="E14449">
        <v>33.917815062761903</v>
      </c>
      <c r="F14449">
        <v>247.208756472761</v>
      </c>
      <c r="G14449">
        <v>159.66172500000101</v>
      </c>
    </row>
    <row r="14450" spans="1:7" x14ac:dyDescent="0.25">
      <c r="A14450">
        <v>144.57999999999799</v>
      </c>
      <c r="B14450">
        <v>4.8020272254943803</v>
      </c>
      <c r="C14450">
        <v>8.8370552062988192</v>
      </c>
      <c r="D14450">
        <v>4.8020272254943803</v>
      </c>
      <c r="E14450">
        <v>33.9181602928644</v>
      </c>
      <c r="F14450">
        <v>247.20910170286399</v>
      </c>
      <c r="G14450">
        <v>159.67172500000001</v>
      </c>
    </row>
    <row r="14451" spans="1:7" x14ac:dyDescent="0.25">
      <c r="A14451">
        <v>144.59</v>
      </c>
      <c r="B14451">
        <v>4.8023767471313397</v>
      </c>
      <c r="C14451">
        <v>8.83392333984375</v>
      </c>
      <c r="D14451">
        <v>4.8023767471313397</v>
      </c>
      <c r="E14451">
        <v>33.918509814501398</v>
      </c>
      <c r="F14451">
        <v>247.20945122450101</v>
      </c>
      <c r="G14451">
        <v>159.68172500000199</v>
      </c>
    </row>
    <row r="14452" spans="1:7" x14ac:dyDescent="0.25">
      <c r="A14452">
        <v>144.599999999998</v>
      </c>
      <c r="B14452">
        <v>4.8027110099792401</v>
      </c>
      <c r="C14452">
        <v>8.8310909271240199</v>
      </c>
      <c r="D14452">
        <v>4.8027110099792401</v>
      </c>
      <c r="E14452">
        <v>33.918844077349299</v>
      </c>
      <c r="F14452">
        <v>247.209785487349</v>
      </c>
      <c r="G14452">
        <v>159.69172499999999</v>
      </c>
    </row>
    <row r="14453" spans="1:7" x14ac:dyDescent="0.25">
      <c r="A14453">
        <v>144.61000000000001</v>
      </c>
      <c r="B14453">
        <v>4.8030066490173304</v>
      </c>
      <c r="C14453">
        <v>8.8259296417236293</v>
      </c>
      <c r="D14453">
        <v>4.8030066490173304</v>
      </c>
      <c r="E14453">
        <v>33.919139716387399</v>
      </c>
      <c r="F14453">
        <v>247.210081126387</v>
      </c>
      <c r="G14453">
        <v>159.701725000002</v>
      </c>
    </row>
    <row r="14454" spans="1:7" x14ac:dyDescent="0.25">
      <c r="A14454">
        <v>144.61999999999799</v>
      </c>
      <c r="B14454">
        <v>4.8033318519592196</v>
      </c>
      <c r="C14454">
        <v>8.8206453323364205</v>
      </c>
      <c r="D14454">
        <v>4.8033318519592196</v>
      </c>
      <c r="E14454">
        <v>33.9194649193293</v>
      </c>
      <c r="F14454">
        <v>247.210406329329</v>
      </c>
      <c r="G14454">
        <v>159.711725000001</v>
      </c>
    </row>
    <row r="14455" spans="1:7" x14ac:dyDescent="0.25">
      <c r="A14455">
        <v>144.63000000000099</v>
      </c>
      <c r="B14455">
        <v>4.8036923408508301</v>
      </c>
      <c r="C14455">
        <v>8.8154420852661097</v>
      </c>
      <c r="D14455">
        <v>4.8036923408508301</v>
      </c>
      <c r="E14455">
        <v>33.919825408220902</v>
      </c>
      <c r="F14455">
        <v>247.21076681822001</v>
      </c>
      <c r="G14455">
        <v>159.721725000003</v>
      </c>
    </row>
    <row r="14456" spans="1:7" x14ac:dyDescent="0.25">
      <c r="A14456">
        <v>144.63999999999899</v>
      </c>
      <c r="B14456">
        <v>4.80401563644409</v>
      </c>
      <c r="C14456">
        <v>8.8105535507202095</v>
      </c>
      <c r="D14456">
        <v>4.80401563644409</v>
      </c>
      <c r="E14456">
        <v>33.9201487038141</v>
      </c>
      <c r="F14456">
        <v>247.21109011381401</v>
      </c>
      <c r="G14456">
        <v>159.73172500000101</v>
      </c>
    </row>
    <row r="14457" spans="1:7" x14ac:dyDescent="0.25">
      <c r="A14457">
        <v>144.64999999999699</v>
      </c>
      <c r="B14457">
        <v>4.8043045997619602</v>
      </c>
      <c r="C14457">
        <v>8.8064479827880806</v>
      </c>
      <c r="D14457">
        <v>4.8043045997619602</v>
      </c>
      <c r="E14457">
        <v>33.920437667131999</v>
      </c>
      <c r="F14457">
        <v>247.21137907713199</v>
      </c>
      <c r="G14457">
        <v>159.74172499999901</v>
      </c>
    </row>
    <row r="14458" spans="1:7" x14ac:dyDescent="0.25">
      <c r="A14458">
        <v>144.659999999999</v>
      </c>
      <c r="B14458">
        <v>4.804621219635</v>
      </c>
      <c r="C14458">
        <v>8.8018379211425692</v>
      </c>
      <c r="D14458">
        <v>4.804621219635</v>
      </c>
      <c r="E14458">
        <v>33.920754287005003</v>
      </c>
      <c r="F14458">
        <v>247.21169569700501</v>
      </c>
      <c r="G14458">
        <v>159.75172500000099</v>
      </c>
    </row>
    <row r="14459" spans="1:7" x14ac:dyDescent="0.25">
      <c r="A14459">
        <v>144.669999999998</v>
      </c>
      <c r="B14459">
        <v>4.80494880676269</v>
      </c>
      <c r="C14459">
        <v>8.7970914840698207</v>
      </c>
      <c r="D14459">
        <v>4.80494880676269</v>
      </c>
      <c r="E14459">
        <v>33.921081874132703</v>
      </c>
      <c r="F14459">
        <v>247.21202328413199</v>
      </c>
      <c r="G14459">
        <v>159.76172500000001</v>
      </c>
    </row>
    <row r="14460" spans="1:7" x14ac:dyDescent="0.25">
      <c r="A14460">
        <v>144.68</v>
      </c>
      <c r="B14460">
        <v>4.8052740097045801</v>
      </c>
      <c r="C14460">
        <v>8.7925376892089808</v>
      </c>
      <c r="D14460">
        <v>4.8052740097045801</v>
      </c>
      <c r="E14460">
        <v>33.921407077074598</v>
      </c>
      <c r="F14460">
        <v>247.212348487074</v>
      </c>
      <c r="G14460">
        <v>159.77172500000199</v>
      </c>
    </row>
    <row r="14461" spans="1:7" x14ac:dyDescent="0.25">
      <c r="A14461">
        <v>144.68999999999801</v>
      </c>
      <c r="B14461">
        <v>4.8056445121765101</v>
      </c>
      <c r="C14461">
        <v>8.7884635925292898</v>
      </c>
      <c r="D14461">
        <v>4.8056445121765101</v>
      </c>
      <c r="E14461">
        <v>33.9217775795465</v>
      </c>
      <c r="F14461">
        <v>247.212718989546</v>
      </c>
      <c r="G14461">
        <v>159.78172499999999</v>
      </c>
    </row>
    <row r="14462" spans="1:7" x14ac:dyDescent="0.25">
      <c r="A14462">
        <v>144.69999999999999</v>
      </c>
      <c r="B14462">
        <v>4.8059921264648402</v>
      </c>
      <c r="C14462">
        <v>8.7830495834350497</v>
      </c>
      <c r="D14462">
        <v>4.8059921264648402</v>
      </c>
      <c r="E14462">
        <v>33.922125193834901</v>
      </c>
      <c r="F14462">
        <v>247.21306660383399</v>
      </c>
      <c r="G14462">
        <v>159.791725000002</v>
      </c>
    </row>
    <row r="14463" spans="1:7" x14ac:dyDescent="0.25">
      <c r="A14463">
        <v>144.70999999999901</v>
      </c>
      <c r="B14463">
        <v>4.8063364028930602</v>
      </c>
      <c r="C14463">
        <v>8.7781066894531197</v>
      </c>
      <c r="D14463">
        <v>4.8063364028930602</v>
      </c>
      <c r="E14463">
        <v>33.922469470263103</v>
      </c>
      <c r="F14463">
        <v>247.21341088026301</v>
      </c>
      <c r="G14463">
        <v>159.801725000001</v>
      </c>
    </row>
    <row r="14464" spans="1:7" x14ac:dyDescent="0.25">
      <c r="A14464">
        <v>144.71999999999699</v>
      </c>
      <c r="B14464">
        <v>4.8066554069518999</v>
      </c>
      <c r="C14464">
        <v>8.7738962173461896</v>
      </c>
      <c r="D14464">
        <v>4.8066554069518999</v>
      </c>
      <c r="E14464">
        <v>33.922788474321898</v>
      </c>
      <c r="F14464">
        <v>247.213729884321</v>
      </c>
      <c r="G14464">
        <v>159.811724999999</v>
      </c>
    </row>
    <row r="14465" spans="1:7" x14ac:dyDescent="0.25">
      <c r="A14465">
        <v>144.729999999999</v>
      </c>
      <c r="B14465">
        <v>4.8069524765014604</v>
      </c>
      <c r="C14465">
        <v>8.7705059051513601</v>
      </c>
      <c r="D14465">
        <v>4.8069524765014604</v>
      </c>
      <c r="E14465">
        <v>33.923085543871501</v>
      </c>
      <c r="F14465">
        <v>247.21402695387101</v>
      </c>
      <c r="G14465">
        <v>159.82172500000101</v>
      </c>
    </row>
    <row r="14466" spans="1:7" x14ac:dyDescent="0.25">
      <c r="A14466">
        <v>144.739999999997</v>
      </c>
      <c r="B14466">
        <v>4.8073177337646396</v>
      </c>
      <c r="C14466">
        <v>8.7672185897827095</v>
      </c>
      <c r="D14466">
        <v>4.8073177337646396</v>
      </c>
      <c r="E14466">
        <v>33.923450801134699</v>
      </c>
      <c r="F14466">
        <v>247.214392211134</v>
      </c>
      <c r="G14466">
        <v>159.83172500000001</v>
      </c>
    </row>
    <row r="14467" spans="1:7" x14ac:dyDescent="0.25">
      <c r="A14467">
        <v>144.75</v>
      </c>
      <c r="B14467">
        <v>4.8076744079589799</v>
      </c>
      <c r="C14467">
        <v>8.7616815567016602</v>
      </c>
      <c r="D14467">
        <v>4.8076744079589799</v>
      </c>
      <c r="E14467">
        <v>33.923807475328999</v>
      </c>
      <c r="F14467">
        <v>247.21474888532899</v>
      </c>
      <c r="G14467">
        <v>159.84172500000199</v>
      </c>
    </row>
    <row r="14468" spans="1:7" x14ac:dyDescent="0.25">
      <c r="A14468">
        <v>144.759999999998</v>
      </c>
      <c r="B14468">
        <v>4.8080263137817303</v>
      </c>
      <c r="C14468">
        <v>8.7568464279174805</v>
      </c>
      <c r="D14468">
        <v>4.8080263137817303</v>
      </c>
      <c r="E14468">
        <v>33.924159381151803</v>
      </c>
      <c r="F14468">
        <v>247.215100791151</v>
      </c>
      <c r="G14468">
        <v>159.85172499999999</v>
      </c>
    </row>
    <row r="14469" spans="1:7" x14ac:dyDescent="0.25">
      <c r="A14469">
        <v>144.77000000000001</v>
      </c>
      <c r="B14469">
        <v>4.8083853721618599</v>
      </c>
      <c r="C14469">
        <v>8.7511520385742099</v>
      </c>
      <c r="D14469">
        <v>4.8083853721618599</v>
      </c>
      <c r="E14469">
        <v>33.924518439531901</v>
      </c>
      <c r="F14469">
        <v>247.21545984953099</v>
      </c>
      <c r="G14469">
        <v>159.861725000002</v>
      </c>
    </row>
    <row r="14470" spans="1:7" x14ac:dyDescent="0.25">
      <c r="A14470">
        <v>144.77999999999801</v>
      </c>
      <c r="B14470">
        <v>4.8087172508239702</v>
      </c>
      <c r="C14470">
        <v>8.7471399307250906</v>
      </c>
      <c r="D14470">
        <v>4.8087172508239702</v>
      </c>
      <c r="E14470">
        <v>33.924850318193997</v>
      </c>
      <c r="F14470">
        <v>247.21579172819401</v>
      </c>
      <c r="G14470">
        <v>159.871725</v>
      </c>
    </row>
    <row r="14471" spans="1:7" x14ac:dyDescent="0.25">
      <c r="A14471">
        <v>144.79</v>
      </c>
      <c r="B14471">
        <v>4.8090457916259703</v>
      </c>
      <c r="C14471">
        <v>8.7423620223999006</v>
      </c>
      <c r="D14471">
        <v>4.8090457916259703</v>
      </c>
      <c r="E14471">
        <v>33.925178858995999</v>
      </c>
      <c r="F14471">
        <v>247.21612026899601</v>
      </c>
      <c r="G14471">
        <v>159.88172500000201</v>
      </c>
    </row>
    <row r="14472" spans="1:7" x14ac:dyDescent="0.25">
      <c r="A14472">
        <v>144.79999999999899</v>
      </c>
      <c r="B14472">
        <v>4.8093957901000897</v>
      </c>
      <c r="C14472">
        <v>8.7371940612792898</v>
      </c>
      <c r="D14472">
        <v>4.8093957901000897</v>
      </c>
      <c r="E14472">
        <v>33.925528857470098</v>
      </c>
      <c r="F14472">
        <v>247.21647026746999</v>
      </c>
      <c r="G14472">
        <v>159.891725000001</v>
      </c>
    </row>
    <row r="14473" spans="1:7" x14ac:dyDescent="0.25">
      <c r="A14473">
        <v>144.80999999999699</v>
      </c>
      <c r="B14473">
        <v>4.8097720146179102</v>
      </c>
      <c r="C14473">
        <v>8.7325410842895508</v>
      </c>
      <c r="D14473">
        <v>4.8097720146179102</v>
      </c>
      <c r="E14473">
        <v>33.925905081987899</v>
      </c>
      <c r="F14473">
        <v>247.21684649198701</v>
      </c>
      <c r="G14473">
        <v>159.901724999999</v>
      </c>
    </row>
    <row r="14474" spans="1:7" x14ac:dyDescent="0.25">
      <c r="A14474">
        <v>144.819999999999</v>
      </c>
      <c r="B14474">
        <v>4.8101277351379297</v>
      </c>
      <c r="C14474">
        <v>8.7283020019531197</v>
      </c>
      <c r="D14474">
        <v>4.8101277351379297</v>
      </c>
      <c r="E14474">
        <v>33.926260802507997</v>
      </c>
      <c r="F14474">
        <v>247.217202212507</v>
      </c>
      <c r="G14474">
        <v>159.91172500000101</v>
      </c>
    </row>
    <row r="14475" spans="1:7" x14ac:dyDescent="0.25">
      <c r="A14475">
        <v>144.82999999999799</v>
      </c>
      <c r="B14475">
        <v>4.81050252914428</v>
      </c>
      <c r="C14475">
        <v>8.7236557006835902</v>
      </c>
      <c r="D14475">
        <v>4.81050252914428</v>
      </c>
      <c r="E14475">
        <v>33.926635596514302</v>
      </c>
      <c r="F14475">
        <v>247.21757700651401</v>
      </c>
      <c r="G14475">
        <v>159.92172500000001</v>
      </c>
    </row>
    <row r="14476" spans="1:7" x14ac:dyDescent="0.25">
      <c r="A14476">
        <v>144.84</v>
      </c>
      <c r="B14476">
        <v>4.8108572959899902</v>
      </c>
      <c r="C14476">
        <v>8.7186212539672798</v>
      </c>
      <c r="D14476">
        <v>4.8108572959899902</v>
      </c>
      <c r="E14476">
        <v>33.926990363359998</v>
      </c>
      <c r="F14476">
        <v>247.21793177335999</v>
      </c>
      <c r="G14476">
        <v>159.93172500000199</v>
      </c>
    </row>
    <row r="14477" spans="1:7" x14ac:dyDescent="0.25">
      <c r="A14477">
        <v>144.849999999998</v>
      </c>
      <c r="B14477">
        <v>4.8112306594848597</v>
      </c>
      <c r="C14477">
        <v>8.7138376235961896</v>
      </c>
      <c r="D14477">
        <v>4.8112306594848597</v>
      </c>
      <c r="E14477">
        <v>33.9273637268549</v>
      </c>
      <c r="F14477">
        <v>247.21830513685401</v>
      </c>
      <c r="G14477">
        <v>159.94172499999999</v>
      </c>
    </row>
    <row r="14478" spans="1:7" x14ac:dyDescent="0.25">
      <c r="A14478">
        <v>144.86000000000001</v>
      </c>
      <c r="B14478">
        <v>4.8116264343261701</v>
      </c>
      <c r="C14478">
        <v>8.7079515457153303</v>
      </c>
      <c r="D14478">
        <v>4.8116264343261701</v>
      </c>
      <c r="E14478">
        <v>33.927759501696201</v>
      </c>
      <c r="F14478">
        <v>247.218700911696</v>
      </c>
      <c r="G14478">
        <v>159.951725000002</v>
      </c>
    </row>
    <row r="14479" spans="1:7" x14ac:dyDescent="0.25">
      <c r="A14479">
        <v>144.86999999999799</v>
      </c>
      <c r="B14479">
        <v>4.8120369911193803</v>
      </c>
      <c r="C14479">
        <v>8.7040643692016602</v>
      </c>
      <c r="D14479">
        <v>4.8120369911193803</v>
      </c>
      <c r="E14479">
        <v>33.9281700584894</v>
      </c>
      <c r="F14479">
        <v>247.21911146848899</v>
      </c>
      <c r="G14479">
        <v>159.961725000001</v>
      </c>
    </row>
    <row r="14480" spans="1:7" x14ac:dyDescent="0.25">
      <c r="A14480">
        <v>144.88000000000099</v>
      </c>
      <c r="B14480">
        <v>4.8123841285705504</v>
      </c>
      <c r="C14480">
        <v>8.6997690200805593</v>
      </c>
      <c r="D14480">
        <v>4.8123841285705504</v>
      </c>
      <c r="E14480">
        <v>33.9285171959406</v>
      </c>
      <c r="F14480">
        <v>247.21945860593999</v>
      </c>
      <c r="G14480">
        <v>159.971725000003</v>
      </c>
    </row>
    <row r="14481" spans="1:7" x14ac:dyDescent="0.25">
      <c r="A14481">
        <v>144.88999999999899</v>
      </c>
      <c r="B14481">
        <v>4.8127484321594203</v>
      </c>
      <c r="C14481">
        <v>8.69427394866943</v>
      </c>
      <c r="D14481">
        <v>4.8127484321594203</v>
      </c>
      <c r="E14481">
        <v>33.928881499529403</v>
      </c>
      <c r="F14481">
        <v>247.219822909529</v>
      </c>
      <c r="G14481">
        <v>159.98172500000101</v>
      </c>
    </row>
    <row r="14482" spans="1:7" x14ac:dyDescent="0.25">
      <c r="A14482">
        <v>144.89999999999699</v>
      </c>
      <c r="B14482">
        <v>4.8131337165832502</v>
      </c>
      <c r="C14482">
        <v>8.6892948150634695</v>
      </c>
      <c r="D14482">
        <v>4.8131337165832502</v>
      </c>
      <c r="E14482">
        <v>33.929266783953302</v>
      </c>
      <c r="F14482">
        <v>247.220208193953</v>
      </c>
      <c r="G14482">
        <v>159.99172499999901</v>
      </c>
    </row>
    <row r="14483" spans="1:7" x14ac:dyDescent="0.25">
      <c r="A14483">
        <v>144.909999999999</v>
      </c>
      <c r="B14483">
        <v>4.8135404586791903</v>
      </c>
      <c r="C14483">
        <v>8.6851816177368093</v>
      </c>
      <c r="D14483">
        <v>4.8135404586791903</v>
      </c>
      <c r="E14483">
        <v>33.9296735260492</v>
      </c>
      <c r="F14483">
        <v>247.220614936049</v>
      </c>
      <c r="G14483">
        <v>160.00172500000099</v>
      </c>
    </row>
    <row r="14484" spans="1:7" x14ac:dyDescent="0.25">
      <c r="A14484">
        <v>144.919999999998</v>
      </c>
      <c r="B14484">
        <v>4.8139114379882804</v>
      </c>
      <c r="C14484">
        <v>8.67860507965087</v>
      </c>
      <c r="D14484">
        <v>4.8139114379882804</v>
      </c>
      <c r="E14484">
        <v>33.930044505358303</v>
      </c>
      <c r="F14484">
        <v>247.220985915358</v>
      </c>
      <c r="G14484">
        <v>160.01172500000001</v>
      </c>
    </row>
    <row r="14485" spans="1:7" x14ac:dyDescent="0.25">
      <c r="A14485">
        <v>144.93</v>
      </c>
      <c r="B14485">
        <v>4.8142919540405202</v>
      </c>
      <c r="C14485">
        <v>8.6716575622558505</v>
      </c>
      <c r="D14485">
        <v>4.8142919540405202</v>
      </c>
      <c r="E14485">
        <v>33.9304250214105</v>
      </c>
      <c r="F14485">
        <v>247.22136643140999</v>
      </c>
      <c r="G14485">
        <v>160.02172500000199</v>
      </c>
    </row>
    <row r="14486" spans="1:7" x14ac:dyDescent="0.25">
      <c r="A14486">
        <v>144.93999999999801</v>
      </c>
      <c r="B14486">
        <v>4.8146481513976997</v>
      </c>
      <c r="C14486">
        <v>8.6662139892578107</v>
      </c>
      <c r="D14486">
        <v>4.8146481513976997</v>
      </c>
      <c r="E14486">
        <v>33.930781218767699</v>
      </c>
      <c r="F14486">
        <v>247.221722628767</v>
      </c>
      <c r="G14486">
        <v>160.03172499999999</v>
      </c>
    </row>
    <row r="14487" spans="1:7" x14ac:dyDescent="0.25">
      <c r="A14487">
        <v>144.94999999999999</v>
      </c>
      <c r="B14487">
        <v>4.8150205612182599</v>
      </c>
      <c r="C14487">
        <v>8.6603479385375906</v>
      </c>
      <c r="D14487">
        <v>4.8150205612182599</v>
      </c>
      <c r="E14487">
        <v>33.931153628588298</v>
      </c>
      <c r="F14487">
        <v>247.22209503858801</v>
      </c>
      <c r="G14487">
        <v>160.041725000002</v>
      </c>
    </row>
    <row r="14488" spans="1:7" x14ac:dyDescent="0.25">
      <c r="A14488">
        <v>144.95999999999901</v>
      </c>
      <c r="B14488">
        <v>4.8153734207153303</v>
      </c>
      <c r="C14488">
        <v>8.6544656753540004</v>
      </c>
      <c r="D14488">
        <v>4.8153734207153303</v>
      </c>
      <c r="E14488">
        <v>33.931506488085397</v>
      </c>
      <c r="F14488">
        <v>247.22244789808499</v>
      </c>
      <c r="G14488">
        <v>160.051725000001</v>
      </c>
    </row>
    <row r="14489" spans="1:7" x14ac:dyDescent="0.25">
      <c r="A14489">
        <v>144.96999999999699</v>
      </c>
      <c r="B14489">
        <v>4.8157172203063903</v>
      </c>
      <c r="C14489">
        <v>8.64759922027587</v>
      </c>
      <c r="D14489">
        <v>4.8157172203063903</v>
      </c>
      <c r="E14489">
        <v>33.931850287676397</v>
      </c>
      <c r="F14489">
        <v>247.222791697676</v>
      </c>
      <c r="G14489">
        <v>160.061724999999</v>
      </c>
    </row>
    <row r="14490" spans="1:7" x14ac:dyDescent="0.25">
      <c r="A14490">
        <v>144.979999999999</v>
      </c>
      <c r="B14490">
        <v>4.8160953521728498</v>
      </c>
      <c r="C14490">
        <v>8.63942146301269</v>
      </c>
      <c r="D14490">
        <v>4.8160953521728498</v>
      </c>
      <c r="E14490">
        <v>33.932228419542902</v>
      </c>
      <c r="F14490">
        <v>247.223169829542</v>
      </c>
      <c r="G14490">
        <v>160.07172500000101</v>
      </c>
    </row>
    <row r="14491" spans="1:7" x14ac:dyDescent="0.25">
      <c r="A14491">
        <v>144.989999999997</v>
      </c>
      <c r="B14491">
        <v>4.8164353370666504</v>
      </c>
      <c r="C14491">
        <v>8.6323394775390607</v>
      </c>
      <c r="D14491">
        <v>4.8164353370666504</v>
      </c>
      <c r="E14491">
        <v>33.932568404436701</v>
      </c>
      <c r="F14491">
        <v>247.223509814436</v>
      </c>
      <c r="G14491">
        <v>160.08172500000001</v>
      </c>
    </row>
    <row r="14492" spans="1:7" x14ac:dyDescent="0.25">
      <c r="A14492">
        <v>145</v>
      </c>
      <c r="B14492">
        <v>4.8167705535888601</v>
      </c>
      <c r="C14492">
        <v>8.6237840652465803</v>
      </c>
      <c r="D14492">
        <v>4.8167705535888601</v>
      </c>
      <c r="E14492">
        <v>33.932903620958903</v>
      </c>
      <c r="F14492">
        <v>247.22384503095799</v>
      </c>
      <c r="G14492">
        <v>160.09172500000199</v>
      </c>
    </row>
    <row r="14493" spans="1:7" x14ac:dyDescent="0.25">
      <c r="A14493">
        <v>145.009999999998</v>
      </c>
      <c r="B14493">
        <v>4.8171367645263601</v>
      </c>
      <c r="C14493">
        <v>8.6148252487182599</v>
      </c>
      <c r="D14493">
        <v>4.8171367645263601</v>
      </c>
      <c r="E14493">
        <v>33.933269831896403</v>
      </c>
      <c r="F14493">
        <v>247.224211241896</v>
      </c>
      <c r="G14493">
        <v>160.10172499999999</v>
      </c>
    </row>
    <row r="14494" spans="1:7" x14ac:dyDescent="0.25">
      <c r="A14494">
        <v>145.02000000000001</v>
      </c>
      <c r="B14494">
        <v>4.8174905776977504</v>
      </c>
      <c r="C14494">
        <v>8.6074237823486293</v>
      </c>
      <c r="D14494">
        <v>4.8174905776977504</v>
      </c>
      <c r="E14494">
        <v>33.933623645067797</v>
      </c>
      <c r="F14494">
        <v>247.22456505506699</v>
      </c>
      <c r="G14494">
        <v>160.111725000002</v>
      </c>
    </row>
    <row r="14495" spans="1:7" x14ac:dyDescent="0.25">
      <c r="A14495">
        <v>145.02999999999801</v>
      </c>
      <c r="B14495">
        <v>4.8178510665893501</v>
      </c>
      <c r="C14495">
        <v>8.5998945236206001</v>
      </c>
      <c r="D14495">
        <v>4.8178510665893501</v>
      </c>
      <c r="E14495">
        <v>33.933984133959399</v>
      </c>
      <c r="F14495">
        <v>247.22492554395899</v>
      </c>
      <c r="G14495">
        <v>160.121725</v>
      </c>
    </row>
    <row r="14496" spans="1:7" x14ac:dyDescent="0.25">
      <c r="A14496">
        <v>145.04</v>
      </c>
      <c r="B14496">
        <v>4.8181867599487296</v>
      </c>
      <c r="C14496">
        <v>8.5904245376586896</v>
      </c>
      <c r="D14496">
        <v>4.8181867599487296</v>
      </c>
      <c r="E14496">
        <v>33.934319827318802</v>
      </c>
      <c r="F14496">
        <v>247.22526123731799</v>
      </c>
      <c r="G14496">
        <v>160.13172500000201</v>
      </c>
    </row>
    <row r="14497" spans="1:7" x14ac:dyDescent="0.25">
      <c r="A14497">
        <v>145.04999999999899</v>
      </c>
      <c r="B14497">
        <v>4.8185234069824201</v>
      </c>
      <c r="C14497">
        <v>8.5823440551757795</v>
      </c>
      <c r="D14497">
        <v>4.8185234069824201</v>
      </c>
      <c r="E14497">
        <v>33.934656474352401</v>
      </c>
      <c r="F14497">
        <v>247.225597884352</v>
      </c>
      <c r="G14497">
        <v>160.141725000001</v>
      </c>
    </row>
    <row r="14498" spans="1:7" x14ac:dyDescent="0.25">
      <c r="A14498">
        <v>145.05999999999699</v>
      </c>
      <c r="B14498">
        <v>4.8188691139221103</v>
      </c>
      <c r="C14498">
        <v>8.5731744766235298</v>
      </c>
      <c r="D14498">
        <v>4.8188691139221103</v>
      </c>
      <c r="E14498">
        <v>33.935002181292099</v>
      </c>
      <c r="F14498">
        <v>247.22594359129201</v>
      </c>
      <c r="G14498">
        <v>160.151724999999</v>
      </c>
    </row>
    <row r="14499" spans="1:7" x14ac:dyDescent="0.25">
      <c r="A14499">
        <v>145.069999999999</v>
      </c>
      <c r="B14499">
        <v>4.81919193267822</v>
      </c>
      <c r="C14499">
        <v>8.5649776458740199</v>
      </c>
      <c r="D14499">
        <v>4.81919193267822</v>
      </c>
      <c r="E14499">
        <v>33.935325000048202</v>
      </c>
      <c r="F14499">
        <v>247.226266410048</v>
      </c>
      <c r="G14499">
        <v>160.16172500000101</v>
      </c>
    </row>
    <row r="14500" spans="1:7" x14ac:dyDescent="0.25">
      <c r="A14500">
        <v>145.07999999999799</v>
      </c>
      <c r="B14500">
        <v>4.8195395469665501</v>
      </c>
      <c r="C14500">
        <v>8.5558338165283203</v>
      </c>
      <c r="D14500">
        <v>4.8195395469665501</v>
      </c>
      <c r="E14500">
        <v>33.935672614336603</v>
      </c>
      <c r="F14500">
        <v>247.22661402433599</v>
      </c>
      <c r="G14500">
        <v>160.17172500000001</v>
      </c>
    </row>
    <row r="14501" spans="1:7" x14ac:dyDescent="0.25">
      <c r="A14501">
        <v>145.09</v>
      </c>
      <c r="B14501">
        <v>4.8198728561401296</v>
      </c>
      <c r="C14501">
        <v>8.5451879501342702</v>
      </c>
      <c r="D14501">
        <v>4.8198728561401296</v>
      </c>
      <c r="E14501">
        <v>33.936005923510201</v>
      </c>
      <c r="F14501">
        <v>247.22694733351</v>
      </c>
      <c r="G14501">
        <v>160.18172500000199</v>
      </c>
    </row>
    <row r="14502" spans="1:7" x14ac:dyDescent="0.25">
      <c r="A14502">
        <v>145.099999999998</v>
      </c>
      <c r="B14502">
        <v>4.8201875686645499</v>
      </c>
      <c r="C14502">
        <v>8.5357923507690394</v>
      </c>
      <c r="D14502">
        <v>4.8201875686645499</v>
      </c>
      <c r="E14502">
        <v>33.936320636034601</v>
      </c>
      <c r="F14502">
        <v>247.22726204603401</v>
      </c>
      <c r="G14502">
        <v>160.19172499999999</v>
      </c>
    </row>
    <row r="14503" spans="1:7" x14ac:dyDescent="0.25">
      <c r="A14503">
        <v>145.11000000000001</v>
      </c>
      <c r="B14503">
        <v>4.8205285072326598</v>
      </c>
      <c r="C14503">
        <v>8.5258207321166903</v>
      </c>
      <c r="D14503">
        <v>4.8205285072326598</v>
      </c>
      <c r="E14503">
        <v>33.936661574602702</v>
      </c>
      <c r="F14503">
        <v>247.22760298460199</v>
      </c>
      <c r="G14503">
        <v>160.201725000002</v>
      </c>
    </row>
    <row r="14504" spans="1:7" x14ac:dyDescent="0.25">
      <c r="A14504">
        <v>145.11999999999799</v>
      </c>
      <c r="B14504">
        <v>4.8208146095275799</v>
      </c>
      <c r="C14504">
        <v>8.5162286758422798</v>
      </c>
      <c r="D14504">
        <v>4.8208146095275799</v>
      </c>
      <c r="E14504">
        <v>33.936947676897603</v>
      </c>
      <c r="F14504">
        <v>247.22788908689699</v>
      </c>
      <c r="G14504">
        <v>160.211725000001</v>
      </c>
    </row>
    <row r="14505" spans="1:7" x14ac:dyDescent="0.25">
      <c r="A14505">
        <v>145.13000000000099</v>
      </c>
      <c r="B14505">
        <v>4.8210849761962802</v>
      </c>
      <c r="C14505">
        <v>8.5069885253906197</v>
      </c>
      <c r="D14505">
        <v>4.8210849761962802</v>
      </c>
      <c r="E14505">
        <v>33.937218043566297</v>
      </c>
      <c r="F14505">
        <v>247.22815945356601</v>
      </c>
      <c r="G14505">
        <v>160.221725000003</v>
      </c>
    </row>
    <row r="14506" spans="1:7" x14ac:dyDescent="0.25">
      <c r="A14506">
        <v>145.13999999999899</v>
      </c>
      <c r="B14506">
        <v>4.8213815689086896</v>
      </c>
      <c r="C14506">
        <v>8.4989709854125906</v>
      </c>
      <c r="D14506">
        <v>4.8213815689086896</v>
      </c>
      <c r="E14506">
        <v>33.937514636278699</v>
      </c>
      <c r="F14506">
        <v>247.22845604627801</v>
      </c>
      <c r="G14506">
        <v>160.23172500000101</v>
      </c>
    </row>
    <row r="14507" spans="1:7" x14ac:dyDescent="0.25">
      <c r="A14507">
        <v>145.14999999999699</v>
      </c>
      <c r="B14507">
        <v>4.8216862678527797</v>
      </c>
      <c r="C14507">
        <v>8.4893751144409109</v>
      </c>
      <c r="D14507">
        <v>4.8216862678527797</v>
      </c>
      <c r="E14507">
        <v>33.937819335222798</v>
      </c>
      <c r="F14507">
        <v>247.22876074522199</v>
      </c>
      <c r="G14507">
        <v>160.24172499999901</v>
      </c>
    </row>
    <row r="14508" spans="1:7" x14ac:dyDescent="0.25">
      <c r="A14508">
        <v>145.159999999999</v>
      </c>
      <c r="B14508">
        <v>4.8220129013061497</v>
      </c>
      <c r="C14508">
        <v>8.4810256958007795</v>
      </c>
      <c r="D14508">
        <v>4.8220129013061497</v>
      </c>
      <c r="E14508">
        <v>33.938145968676203</v>
      </c>
      <c r="F14508">
        <v>247.22908737867601</v>
      </c>
      <c r="G14508">
        <v>160.25172500000099</v>
      </c>
    </row>
    <row r="14509" spans="1:7" x14ac:dyDescent="0.25">
      <c r="A14509">
        <v>145.169999999998</v>
      </c>
      <c r="B14509">
        <v>4.8223628997802699</v>
      </c>
      <c r="C14509">
        <v>8.4718952178955007</v>
      </c>
      <c r="D14509">
        <v>4.8223628997802699</v>
      </c>
      <c r="E14509">
        <v>33.938495967150303</v>
      </c>
      <c r="F14509">
        <v>247.22943737714999</v>
      </c>
      <c r="G14509">
        <v>160.26172500000001</v>
      </c>
    </row>
    <row r="14510" spans="1:7" x14ac:dyDescent="0.25">
      <c r="A14510">
        <v>145.18</v>
      </c>
      <c r="B14510">
        <v>4.8227066993713299</v>
      </c>
      <c r="C14510">
        <v>8.4635143280029208</v>
      </c>
      <c r="D14510">
        <v>4.8227066993713299</v>
      </c>
      <c r="E14510">
        <v>33.938839766741403</v>
      </c>
      <c r="F14510">
        <v>247.229781176741</v>
      </c>
      <c r="G14510">
        <v>160.27172500000199</v>
      </c>
    </row>
    <row r="14511" spans="1:7" x14ac:dyDescent="0.25">
      <c r="A14511">
        <v>145.18999999999801</v>
      </c>
      <c r="B14511">
        <v>4.8229918479919398</v>
      </c>
      <c r="C14511">
        <v>8.4559116363525302</v>
      </c>
      <c r="D14511">
        <v>4.8229918479919398</v>
      </c>
      <c r="E14511">
        <v>33.939124915362001</v>
      </c>
      <c r="F14511">
        <v>247.230066325362</v>
      </c>
      <c r="G14511">
        <v>160.28172499999999</v>
      </c>
    </row>
    <row r="14512" spans="1:7" x14ac:dyDescent="0.25">
      <c r="A14512">
        <v>145.19999999999999</v>
      </c>
      <c r="B14512">
        <v>4.8232874870300204</v>
      </c>
      <c r="C14512">
        <v>8.4491109848022408</v>
      </c>
      <c r="D14512">
        <v>4.8232874870300204</v>
      </c>
      <c r="E14512">
        <v>33.939420554400101</v>
      </c>
      <c r="F14512">
        <v>247.2303619644</v>
      </c>
      <c r="G14512">
        <v>160.291725000002</v>
      </c>
    </row>
    <row r="14513" spans="1:7" x14ac:dyDescent="0.25">
      <c r="A14513">
        <v>145.20999999999901</v>
      </c>
      <c r="B14513">
        <v>4.82360410690307</v>
      </c>
      <c r="C14513">
        <v>8.4417943954467702</v>
      </c>
      <c r="D14513">
        <v>4.82360410690307</v>
      </c>
      <c r="E14513">
        <v>33.939737174273098</v>
      </c>
      <c r="F14513">
        <v>247.23067858427299</v>
      </c>
      <c r="G14513">
        <v>160.301725000001</v>
      </c>
    </row>
    <row r="14514" spans="1:7" x14ac:dyDescent="0.25">
      <c r="A14514">
        <v>145.21999999999699</v>
      </c>
      <c r="B14514">
        <v>4.8238883018493599</v>
      </c>
      <c r="C14514">
        <v>8.4345388412475497</v>
      </c>
      <c r="D14514">
        <v>4.8238883018493599</v>
      </c>
      <c r="E14514">
        <v>33.940021369219401</v>
      </c>
      <c r="F14514">
        <v>247.230962779219</v>
      </c>
      <c r="G14514">
        <v>160.311724999999</v>
      </c>
    </row>
    <row r="14515" spans="1:7" x14ac:dyDescent="0.25">
      <c r="A14515">
        <v>145.229999999999</v>
      </c>
      <c r="B14515">
        <v>4.8242011070251403</v>
      </c>
      <c r="C14515">
        <v>8.4268913269042898</v>
      </c>
      <c r="D14515">
        <v>4.8242011070251403</v>
      </c>
      <c r="E14515">
        <v>33.940334174395197</v>
      </c>
      <c r="F14515">
        <v>247.23127558439501</v>
      </c>
      <c r="G14515">
        <v>160.32172500000101</v>
      </c>
    </row>
    <row r="14516" spans="1:7" x14ac:dyDescent="0.25">
      <c r="A14516">
        <v>145.239999999997</v>
      </c>
      <c r="B14516">
        <v>4.8245205879211399</v>
      </c>
      <c r="C14516">
        <v>8.4186105728149396</v>
      </c>
      <c r="D14516">
        <v>4.8245205879211399</v>
      </c>
      <c r="E14516">
        <v>33.9406536552912</v>
      </c>
      <c r="F14516">
        <v>247.231595065291</v>
      </c>
      <c r="G14516">
        <v>160.33172500000001</v>
      </c>
    </row>
    <row r="14517" spans="1:7" x14ac:dyDescent="0.25">
      <c r="A14517">
        <v>145.25</v>
      </c>
      <c r="B14517">
        <v>4.8247947692870996</v>
      </c>
      <c r="C14517">
        <v>8.4115514755249006</v>
      </c>
      <c r="D14517">
        <v>4.8247947692870996</v>
      </c>
      <c r="E14517">
        <v>33.940927836657103</v>
      </c>
      <c r="F14517">
        <v>247.231869246657</v>
      </c>
      <c r="G14517">
        <v>160.34172500000199</v>
      </c>
    </row>
    <row r="14518" spans="1:7" x14ac:dyDescent="0.25">
      <c r="A14518">
        <v>145.259999999998</v>
      </c>
      <c r="B14518">
        <v>4.8251175880432102</v>
      </c>
      <c r="C14518">
        <v>8.4048700332641602</v>
      </c>
      <c r="D14518">
        <v>4.8251175880432102</v>
      </c>
      <c r="E14518">
        <v>33.941250655413199</v>
      </c>
      <c r="F14518">
        <v>247.23219206541299</v>
      </c>
      <c r="G14518">
        <v>160.35172499999999</v>
      </c>
    </row>
    <row r="14519" spans="1:7" x14ac:dyDescent="0.25">
      <c r="A14519">
        <v>145.27000000000001</v>
      </c>
      <c r="B14519">
        <v>4.82543420791625</v>
      </c>
      <c r="C14519">
        <v>8.3985242843627894</v>
      </c>
      <c r="D14519">
        <v>4.82543420791625</v>
      </c>
      <c r="E14519">
        <v>33.941567275286303</v>
      </c>
      <c r="F14519">
        <v>247.23250868528601</v>
      </c>
      <c r="G14519">
        <v>160.361725000002</v>
      </c>
    </row>
    <row r="14520" spans="1:7" x14ac:dyDescent="0.25">
      <c r="A14520">
        <v>145.27999999999801</v>
      </c>
      <c r="B14520">
        <v>4.8257570266723597</v>
      </c>
      <c r="C14520">
        <v>8.3935565948486293</v>
      </c>
      <c r="D14520">
        <v>4.8257570266723597</v>
      </c>
      <c r="E14520">
        <v>33.9418900940424</v>
      </c>
      <c r="F14520">
        <v>247.232831504042</v>
      </c>
      <c r="G14520">
        <v>160.371725</v>
      </c>
    </row>
    <row r="14521" spans="1:7" x14ac:dyDescent="0.25">
      <c r="A14521">
        <v>145.29</v>
      </c>
      <c r="B14521">
        <v>4.8260703086853001</v>
      </c>
      <c r="C14521">
        <v>8.3884868621826101</v>
      </c>
      <c r="D14521">
        <v>4.8260703086853001</v>
      </c>
      <c r="E14521">
        <v>33.942203376055303</v>
      </c>
      <c r="F14521">
        <v>247.23314478605499</v>
      </c>
      <c r="G14521">
        <v>160.38172500000201</v>
      </c>
    </row>
    <row r="14522" spans="1:7" x14ac:dyDescent="0.25">
      <c r="A14522">
        <v>145.29999999999899</v>
      </c>
      <c r="B14522">
        <v>4.8263826370239196</v>
      </c>
      <c r="C14522">
        <v>8.3828315734863192</v>
      </c>
      <c r="D14522">
        <v>4.8263826370239196</v>
      </c>
      <c r="E14522">
        <v>33.942515704393898</v>
      </c>
      <c r="F14522">
        <v>247.23345711439299</v>
      </c>
      <c r="G14522">
        <v>160.391725000001</v>
      </c>
    </row>
    <row r="14523" spans="1:7" x14ac:dyDescent="0.25">
      <c r="A14523">
        <v>145.30999999999699</v>
      </c>
      <c r="B14523">
        <v>4.82669830322265</v>
      </c>
      <c r="C14523">
        <v>8.3784284591674805</v>
      </c>
      <c r="D14523">
        <v>4.82669830322265</v>
      </c>
      <c r="E14523">
        <v>33.9428313705927</v>
      </c>
      <c r="F14523">
        <v>247.23377278059201</v>
      </c>
      <c r="G14523">
        <v>160.401724999999</v>
      </c>
    </row>
    <row r="14524" spans="1:7" x14ac:dyDescent="0.25">
      <c r="A14524">
        <v>145.319999999999</v>
      </c>
      <c r="B14524">
        <v>4.8270144462585396</v>
      </c>
      <c r="C14524">
        <v>8.3744153976440394</v>
      </c>
      <c r="D14524">
        <v>4.8270144462585396</v>
      </c>
      <c r="E14524">
        <v>33.943147513628602</v>
      </c>
      <c r="F14524">
        <v>247.23408892362801</v>
      </c>
      <c r="G14524">
        <v>160.41172500000101</v>
      </c>
    </row>
    <row r="14525" spans="1:7" x14ac:dyDescent="0.25">
      <c r="A14525">
        <v>145.32999999999799</v>
      </c>
      <c r="B14525">
        <v>4.8273062705993599</v>
      </c>
      <c r="C14525">
        <v>8.3710451126098597</v>
      </c>
      <c r="D14525">
        <v>4.8273062705993599</v>
      </c>
      <c r="E14525">
        <v>33.943439337969401</v>
      </c>
      <c r="F14525">
        <v>247.234380747969</v>
      </c>
      <c r="G14525">
        <v>160.42172500000001</v>
      </c>
    </row>
    <row r="14526" spans="1:7" x14ac:dyDescent="0.25">
      <c r="A14526">
        <v>145.34</v>
      </c>
      <c r="B14526">
        <v>4.8275942802429102</v>
      </c>
      <c r="C14526">
        <v>8.3688850402831996</v>
      </c>
      <c r="D14526">
        <v>4.8275942802429102</v>
      </c>
      <c r="E14526">
        <v>33.943727347612899</v>
      </c>
      <c r="F14526">
        <v>247.23466875761201</v>
      </c>
      <c r="G14526">
        <v>160.43172500000199</v>
      </c>
    </row>
    <row r="14527" spans="1:7" x14ac:dyDescent="0.25">
      <c r="A14527">
        <v>145.349999999998</v>
      </c>
      <c r="B14527">
        <v>4.8279185295104901</v>
      </c>
      <c r="C14527">
        <v>8.3650569915771396</v>
      </c>
      <c r="D14527">
        <v>4.8279185295104901</v>
      </c>
      <c r="E14527">
        <v>33.944051596880499</v>
      </c>
      <c r="F14527">
        <v>247.23499300687999</v>
      </c>
      <c r="G14527">
        <v>160.44172499999999</v>
      </c>
    </row>
    <row r="14528" spans="1:7" x14ac:dyDescent="0.25">
      <c r="A14528">
        <v>145.36000000000001</v>
      </c>
      <c r="B14528">
        <v>4.8282399177551198</v>
      </c>
      <c r="C14528">
        <v>8.3621501922607404</v>
      </c>
      <c r="D14528">
        <v>4.8282399177551198</v>
      </c>
      <c r="E14528">
        <v>33.944372985125099</v>
      </c>
      <c r="F14528">
        <v>247.23531439512499</v>
      </c>
      <c r="G14528">
        <v>160.451725000002</v>
      </c>
    </row>
    <row r="14529" spans="1:7" x14ac:dyDescent="0.25">
      <c r="A14529">
        <v>145.36999999999799</v>
      </c>
      <c r="B14529">
        <v>4.8285698890686</v>
      </c>
      <c r="C14529">
        <v>8.3595771789550692</v>
      </c>
      <c r="D14529">
        <v>4.8285698890686</v>
      </c>
      <c r="E14529">
        <v>33.944702956438597</v>
      </c>
      <c r="F14529">
        <v>247.23564436643801</v>
      </c>
      <c r="G14529">
        <v>160.461725000001</v>
      </c>
    </row>
    <row r="14530" spans="1:7" x14ac:dyDescent="0.25">
      <c r="A14530">
        <v>145.38000000000099</v>
      </c>
      <c r="B14530">
        <v>4.8288989067077601</v>
      </c>
      <c r="C14530">
        <v>8.3563060760497994</v>
      </c>
      <c r="D14530">
        <v>4.8288989067077601</v>
      </c>
      <c r="E14530">
        <v>33.9450319740778</v>
      </c>
      <c r="F14530">
        <v>247.235973384077</v>
      </c>
      <c r="G14530">
        <v>160.471725000003</v>
      </c>
    </row>
    <row r="14531" spans="1:7" x14ac:dyDescent="0.25">
      <c r="A14531">
        <v>145.38999999999899</v>
      </c>
      <c r="B14531">
        <v>4.8291902542114196</v>
      </c>
      <c r="C14531">
        <v>8.3524370193481392</v>
      </c>
      <c r="D14531">
        <v>4.8291902542114196</v>
      </c>
      <c r="E14531">
        <v>33.945323321581398</v>
      </c>
      <c r="F14531">
        <v>247.236264731581</v>
      </c>
      <c r="G14531">
        <v>160.48172500000101</v>
      </c>
    </row>
    <row r="14532" spans="1:7" x14ac:dyDescent="0.25">
      <c r="A14532">
        <v>145.39999999999699</v>
      </c>
      <c r="B14532">
        <v>4.82948493957519</v>
      </c>
      <c r="C14532">
        <v>8.3493986129760707</v>
      </c>
      <c r="D14532">
        <v>4.82948493957519</v>
      </c>
      <c r="E14532">
        <v>33.945618006945203</v>
      </c>
      <c r="F14532">
        <v>247.236559416945</v>
      </c>
      <c r="G14532">
        <v>160.49172499999901</v>
      </c>
    </row>
    <row r="14533" spans="1:7" x14ac:dyDescent="0.25">
      <c r="A14533">
        <v>145.409999999999</v>
      </c>
      <c r="B14533">
        <v>4.82983303070068</v>
      </c>
      <c r="C14533">
        <v>8.3462448120117099</v>
      </c>
      <c r="D14533">
        <v>4.82983303070068</v>
      </c>
      <c r="E14533">
        <v>33.945966098070699</v>
      </c>
      <c r="F14533">
        <v>247.23690750807</v>
      </c>
      <c r="G14533">
        <v>160.50172500000099</v>
      </c>
    </row>
    <row r="14534" spans="1:7" x14ac:dyDescent="0.25">
      <c r="A14534">
        <v>145.419999999998</v>
      </c>
      <c r="B14534">
        <v>4.8301587104797301</v>
      </c>
      <c r="C14534">
        <v>8.3435182571411097</v>
      </c>
      <c r="D14534">
        <v>4.8301587104797301</v>
      </c>
      <c r="E14534">
        <v>33.946291777849801</v>
      </c>
      <c r="F14534">
        <v>247.237233187849</v>
      </c>
      <c r="G14534">
        <v>160.51172500000001</v>
      </c>
    </row>
    <row r="14535" spans="1:7" x14ac:dyDescent="0.25">
      <c r="A14535">
        <v>145.43</v>
      </c>
      <c r="B14535">
        <v>4.8304738998412997</v>
      </c>
      <c r="C14535">
        <v>8.3413314819335902</v>
      </c>
      <c r="D14535">
        <v>4.8304738998412997</v>
      </c>
      <c r="E14535">
        <v>33.946606967211302</v>
      </c>
      <c r="F14535">
        <v>247.237548377211</v>
      </c>
      <c r="G14535">
        <v>160.52172500000199</v>
      </c>
    </row>
    <row r="14536" spans="1:7" x14ac:dyDescent="0.25">
      <c r="A14536">
        <v>145.43999999999801</v>
      </c>
      <c r="B14536">
        <v>4.8307776451110804</v>
      </c>
      <c r="C14536">
        <v>8.3383321762084908</v>
      </c>
      <c r="D14536">
        <v>4.8307776451110804</v>
      </c>
      <c r="E14536">
        <v>33.946910712481099</v>
      </c>
      <c r="F14536">
        <v>247.237852122481</v>
      </c>
      <c r="G14536">
        <v>160.53172499999999</v>
      </c>
    </row>
    <row r="14537" spans="1:7" x14ac:dyDescent="0.25">
      <c r="A14537">
        <v>145.44999999999999</v>
      </c>
      <c r="B14537">
        <v>4.8311018943786603</v>
      </c>
      <c r="C14537">
        <v>8.3360290527343697</v>
      </c>
      <c r="D14537">
        <v>4.8311018943786603</v>
      </c>
      <c r="E14537">
        <v>33.947234961748698</v>
      </c>
      <c r="F14537">
        <v>247.23817637174801</v>
      </c>
      <c r="G14537">
        <v>160.541725000002</v>
      </c>
    </row>
    <row r="14538" spans="1:7" x14ac:dyDescent="0.25">
      <c r="A14538">
        <v>145.45999999999901</v>
      </c>
      <c r="B14538">
        <v>4.8314523696899396</v>
      </c>
      <c r="C14538">
        <v>8.3326663970947195</v>
      </c>
      <c r="D14538">
        <v>4.8314523696899396</v>
      </c>
      <c r="E14538">
        <v>33.947585437059999</v>
      </c>
      <c r="F14538">
        <v>247.23852684706</v>
      </c>
      <c r="G14538">
        <v>160.551725000001</v>
      </c>
    </row>
    <row r="14539" spans="1:7" x14ac:dyDescent="0.25">
      <c r="A14539">
        <v>145.46999999999699</v>
      </c>
      <c r="B14539">
        <v>4.8317713737487704</v>
      </c>
      <c r="C14539">
        <v>8.3292064666747994</v>
      </c>
      <c r="D14539">
        <v>4.8317713737487704</v>
      </c>
      <c r="E14539">
        <v>33.947904441118801</v>
      </c>
      <c r="F14539">
        <v>247.23884585111799</v>
      </c>
      <c r="G14539">
        <v>160.561724999999</v>
      </c>
    </row>
    <row r="14540" spans="1:7" x14ac:dyDescent="0.25">
      <c r="A14540">
        <v>145.479999999999</v>
      </c>
      <c r="B14540">
        <v>4.8320779800415004</v>
      </c>
      <c r="C14540">
        <v>8.3264045715331996</v>
      </c>
      <c r="D14540">
        <v>4.8320779800415004</v>
      </c>
      <c r="E14540">
        <v>33.948211047411498</v>
      </c>
      <c r="F14540">
        <v>247.239152457411</v>
      </c>
      <c r="G14540">
        <v>160.57172500000101</v>
      </c>
    </row>
    <row r="14541" spans="1:7" x14ac:dyDescent="0.25">
      <c r="A14541">
        <v>145.489999999997</v>
      </c>
      <c r="B14541">
        <v>4.8323860168456996</v>
      </c>
      <c r="C14541">
        <v>8.3250017166137606</v>
      </c>
      <c r="D14541">
        <v>4.8323860168456996</v>
      </c>
      <c r="E14541">
        <v>33.948519084215697</v>
      </c>
      <c r="F14541">
        <v>247.239460494215</v>
      </c>
      <c r="G14541">
        <v>160.58172500000001</v>
      </c>
    </row>
    <row r="14542" spans="1:7" x14ac:dyDescent="0.25">
      <c r="A14542">
        <v>145.5</v>
      </c>
      <c r="B14542">
        <v>4.8327112197875897</v>
      </c>
      <c r="C14542">
        <v>8.3225355148315394</v>
      </c>
      <c r="D14542">
        <v>4.8327112197875897</v>
      </c>
      <c r="E14542">
        <v>33.948844287157598</v>
      </c>
      <c r="F14542">
        <v>247.239785697157</v>
      </c>
      <c r="G14542">
        <v>160.59172500000199</v>
      </c>
    </row>
    <row r="14543" spans="1:7" x14ac:dyDescent="0.25">
      <c r="A14543">
        <v>145.509999999998</v>
      </c>
      <c r="B14543">
        <v>4.8330674171447701</v>
      </c>
      <c r="C14543">
        <v>8.3207864761352504</v>
      </c>
      <c r="D14543">
        <v>4.8330674171447701</v>
      </c>
      <c r="E14543">
        <v>33.949200484514797</v>
      </c>
      <c r="F14543">
        <v>247.24014189451401</v>
      </c>
      <c r="G14543">
        <v>160.60172499999999</v>
      </c>
    </row>
    <row r="14544" spans="1:7" x14ac:dyDescent="0.25">
      <c r="A14544">
        <v>145.52000000000001</v>
      </c>
      <c r="B14544">
        <v>4.8334088325500399</v>
      </c>
      <c r="C14544">
        <v>8.3180503845214808</v>
      </c>
      <c r="D14544">
        <v>4.8334088325500399</v>
      </c>
      <c r="E14544">
        <v>33.949541899920099</v>
      </c>
      <c r="F14544">
        <v>247.24048330991999</v>
      </c>
      <c r="G14544">
        <v>160.611725000002</v>
      </c>
    </row>
    <row r="14545" spans="1:7" x14ac:dyDescent="0.25">
      <c r="A14545">
        <v>145.52999999999801</v>
      </c>
      <c r="B14545">
        <v>4.8337101936340297</v>
      </c>
      <c r="C14545">
        <v>8.3144197463989205</v>
      </c>
      <c r="D14545">
        <v>4.8337101936340297</v>
      </c>
      <c r="E14545">
        <v>33.949843261004098</v>
      </c>
      <c r="F14545">
        <v>247.24078467100401</v>
      </c>
      <c r="G14545">
        <v>160.621725</v>
      </c>
    </row>
    <row r="14546" spans="1:7" x14ac:dyDescent="0.25">
      <c r="A14546">
        <v>145.54</v>
      </c>
      <c r="B14546">
        <v>4.83400201797485</v>
      </c>
      <c r="C14546">
        <v>8.3123712539672798</v>
      </c>
      <c r="D14546">
        <v>4.83400201797485</v>
      </c>
      <c r="E14546">
        <v>33.950135085344897</v>
      </c>
      <c r="F14546">
        <v>247.241076495344</v>
      </c>
      <c r="G14546">
        <v>160.63172500000201</v>
      </c>
    </row>
    <row r="14547" spans="1:7" x14ac:dyDescent="0.25">
      <c r="A14547">
        <v>145.54999999999899</v>
      </c>
      <c r="B14547">
        <v>4.8343524932861301</v>
      </c>
      <c r="C14547">
        <v>8.3109350204467702</v>
      </c>
      <c r="D14547">
        <v>4.8343524932861301</v>
      </c>
      <c r="E14547">
        <v>33.950485560656197</v>
      </c>
      <c r="F14547">
        <v>247.24142697065599</v>
      </c>
      <c r="G14547">
        <v>160.641725000001</v>
      </c>
    </row>
    <row r="14548" spans="1:7" x14ac:dyDescent="0.25">
      <c r="A14548">
        <v>145.55999999999699</v>
      </c>
      <c r="B14548">
        <v>4.8347177505493102</v>
      </c>
      <c r="C14548">
        <v>8.3104829788208008</v>
      </c>
      <c r="D14548">
        <v>4.8347177505493102</v>
      </c>
      <c r="E14548">
        <v>33.950850817919303</v>
      </c>
      <c r="F14548">
        <v>247.24179222791901</v>
      </c>
      <c r="G14548">
        <v>160.651724999999</v>
      </c>
    </row>
    <row r="14549" spans="1:7" x14ac:dyDescent="0.25">
      <c r="A14549">
        <v>145.569999999999</v>
      </c>
      <c r="B14549">
        <v>4.83503913879394</v>
      </c>
      <c r="C14549">
        <v>8.3103923797607404</v>
      </c>
      <c r="D14549">
        <v>4.83503913879394</v>
      </c>
      <c r="E14549">
        <v>33.951172206164003</v>
      </c>
      <c r="F14549">
        <v>247.242113616164</v>
      </c>
      <c r="G14549">
        <v>160.66172500000101</v>
      </c>
    </row>
    <row r="14550" spans="1:7" x14ac:dyDescent="0.25">
      <c r="A14550">
        <v>145.57999999999799</v>
      </c>
      <c r="B14550">
        <v>4.8353543281555096</v>
      </c>
      <c r="C14550">
        <v>8.3096647262573207</v>
      </c>
      <c r="D14550">
        <v>4.8353543281555096</v>
      </c>
      <c r="E14550">
        <v>33.951487395525497</v>
      </c>
      <c r="F14550">
        <v>247.24242880552501</v>
      </c>
      <c r="G14550">
        <v>160.67172500000001</v>
      </c>
    </row>
    <row r="14551" spans="1:7" x14ac:dyDescent="0.25">
      <c r="A14551">
        <v>145.59</v>
      </c>
      <c r="B14551">
        <v>4.8356990814208896</v>
      </c>
      <c r="C14551">
        <v>8.30895900726318</v>
      </c>
      <c r="D14551">
        <v>4.8356990814208896</v>
      </c>
      <c r="E14551">
        <v>33.951832148790899</v>
      </c>
      <c r="F14551">
        <v>247.24277355878999</v>
      </c>
      <c r="G14551">
        <v>160.68172500000199</v>
      </c>
    </row>
    <row r="14552" spans="1:7" x14ac:dyDescent="0.25">
      <c r="A14552">
        <v>145.599999999998</v>
      </c>
      <c r="B14552">
        <v>4.8360404968261701</v>
      </c>
      <c r="C14552">
        <v>8.3077640533447195</v>
      </c>
      <c r="D14552">
        <v>4.8360404968261701</v>
      </c>
      <c r="E14552">
        <v>33.952173564196201</v>
      </c>
      <c r="F14552">
        <v>247.243114974196</v>
      </c>
      <c r="G14552">
        <v>160.69172499999999</v>
      </c>
    </row>
    <row r="14553" spans="1:7" x14ac:dyDescent="0.25">
      <c r="A14553">
        <v>145.61000000000001</v>
      </c>
      <c r="B14553">
        <v>4.8363771438598597</v>
      </c>
      <c r="C14553">
        <v>8.3066759109496999</v>
      </c>
      <c r="D14553">
        <v>4.8363771438598597</v>
      </c>
      <c r="E14553">
        <v>33.9525102112299</v>
      </c>
      <c r="F14553">
        <v>247.24345162122901</v>
      </c>
      <c r="G14553">
        <v>160.701725000002</v>
      </c>
    </row>
    <row r="14554" spans="1:7" x14ac:dyDescent="0.25">
      <c r="A14554">
        <v>145.61999999999799</v>
      </c>
      <c r="B14554">
        <v>4.8366951942443803</v>
      </c>
      <c r="C14554">
        <v>8.3062114715576101</v>
      </c>
      <c r="D14554">
        <v>4.8366951942443803</v>
      </c>
      <c r="E14554">
        <v>33.9528282616144</v>
      </c>
      <c r="F14554">
        <v>247.24376967161399</v>
      </c>
      <c r="G14554">
        <v>160.711725000001</v>
      </c>
    </row>
    <row r="14555" spans="1:7" x14ac:dyDescent="0.25">
      <c r="A14555">
        <v>145.63000000000099</v>
      </c>
      <c r="B14555">
        <v>4.8369889259338299</v>
      </c>
      <c r="C14555">
        <v>8.3051805496215803</v>
      </c>
      <c r="D14555">
        <v>4.8369889259338299</v>
      </c>
      <c r="E14555">
        <v>33.953121993303903</v>
      </c>
      <c r="F14555">
        <v>247.24406340330299</v>
      </c>
      <c r="G14555">
        <v>160.721725000003</v>
      </c>
    </row>
    <row r="14556" spans="1:7" x14ac:dyDescent="0.25">
      <c r="A14556">
        <v>145.63999999999899</v>
      </c>
      <c r="B14556">
        <v>4.8373074531555096</v>
      </c>
      <c r="C14556">
        <v>8.3028383255004794</v>
      </c>
      <c r="D14556">
        <v>4.8373074531555096</v>
      </c>
      <c r="E14556">
        <v>33.953440520525497</v>
      </c>
      <c r="F14556">
        <v>247.24438193052501</v>
      </c>
      <c r="G14556">
        <v>160.73172500000101</v>
      </c>
    </row>
    <row r="14557" spans="1:7" x14ac:dyDescent="0.25">
      <c r="A14557">
        <v>145.64999999999699</v>
      </c>
      <c r="B14557">
        <v>4.8376498222351003</v>
      </c>
      <c r="C14557">
        <v>8.3021345138549805</v>
      </c>
      <c r="D14557">
        <v>4.8376498222351003</v>
      </c>
      <c r="E14557">
        <v>33.953782889605101</v>
      </c>
      <c r="F14557">
        <v>247.244724299605</v>
      </c>
      <c r="G14557">
        <v>160.74172499999901</v>
      </c>
    </row>
    <row r="14558" spans="1:7" x14ac:dyDescent="0.25">
      <c r="A14558">
        <v>145.659999999999</v>
      </c>
      <c r="B14558">
        <v>4.8379540443420401</v>
      </c>
      <c r="C14558">
        <v>8.3013525009155202</v>
      </c>
      <c r="D14558">
        <v>4.8379540443420401</v>
      </c>
      <c r="E14558">
        <v>33.954087111712099</v>
      </c>
      <c r="F14558">
        <v>247.24502852171199</v>
      </c>
      <c r="G14558">
        <v>160.75172500000099</v>
      </c>
    </row>
    <row r="14559" spans="1:7" x14ac:dyDescent="0.25">
      <c r="A14559">
        <v>145.669999999998</v>
      </c>
      <c r="B14559">
        <v>4.8382902145385698</v>
      </c>
      <c r="C14559">
        <v>8.3003654479980398</v>
      </c>
      <c r="D14559">
        <v>4.8382902145385698</v>
      </c>
      <c r="E14559">
        <v>33.954423281908603</v>
      </c>
      <c r="F14559">
        <v>247.24536469190801</v>
      </c>
      <c r="G14559">
        <v>160.76172500000001</v>
      </c>
    </row>
    <row r="14560" spans="1:7" x14ac:dyDescent="0.25">
      <c r="A14560">
        <v>145.68</v>
      </c>
      <c r="B14560">
        <v>4.8386344909667898</v>
      </c>
      <c r="C14560">
        <v>8.2993879318237305</v>
      </c>
      <c r="D14560">
        <v>4.8386344909667898</v>
      </c>
      <c r="E14560">
        <v>33.954767558336798</v>
      </c>
      <c r="F14560">
        <v>247.245708968336</v>
      </c>
      <c r="G14560">
        <v>160.77172500000199</v>
      </c>
    </row>
    <row r="14561" spans="1:7" x14ac:dyDescent="0.25">
      <c r="A14561">
        <v>145.68999999999801</v>
      </c>
      <c r="B14561">
        <v>4.8389577865600497</v>
      </c>
      <c r="C14561">
        <v>8.2978096008300692</v>
      </c>
      <c r="D14561">
        <v>4.8389577865600497</v>
      </c>
      <c r="E14561">
        <v>33.955090853930102</v>
      </c>
      <c r="F14561">
        <v>247.24603226393</v>
      </c>
      <c r="G14561">
        <v>160.78172499999999</v>
      </c>
    </row>
    <row r="14562" spans="1:7" x14ac:dyDescent="0.25">
      <c r="A14562">
        <v>145.69999999999999</v>
      </c>
      <c r="B14562">
        <v>4.8392915725707999</v>
      </c>
      <c r="C14562">
        <v>8.2977371215820295</v>
      </c>
      <c r="D14562">
        <v>4.8392915725707999</v>
      </c>
      <c r="E14562">
        <v>33.955424639940802</v>
      </c>
      <c r="F14562">
        <v>247.24636604994001</v>
      </c>
      <c r="G14562">
        <v>160.791725000002</v>
      </c>
    </row>
    <row r="14563" spans="1:7" x14ac:dyDescent="0.25">
      <c r="A14563">
        <v>145.70999999999901</v>
      </c>
      <c r="B14563">
        <v>4.8396410942077601</v>
      </c>
      <c r="C14563">
        <v>8.2970085144042898</v>
      </c>
      <c r="D14563">
        <v>4.8396410942077601</v>
      </c>
      <c r="E14563">
        <v>33.9557741615778</v>
      </c>
      <c r="F14563">
        <v>247.246715571577</v>
      </c>
      <c r="G14563">
        <v>160.801725000001</v>
      </c>
    </row>
    <row r="14564" spans="1:7" x14ac:dyDescent="0.25">
      <c r="A14564">
        <v>145.71999999999699</v>
      </c>
      <c r="B14564">
        <v>4.8399930000305096</v>
      </c>
      <c r="C14564">
        <v>8.2966213226318306</v>
      </c>
      <c r="D14564">
        <v>4.8399930000305096</v>
      </c>
      <c r="E14564">
        <v>33.956126067400497</v>
      </c>
      <c r="F14564">
        <v>247.24706747740001</v>
      </c>
      <c r="G14564">
        <v>160.811724999999</v>
      </c>
    </row>
    <row r="14565" spans="1:7" x14ac:dyDescent="0.25">
      <c r="A14565">
        <v>145.729999999999</v>
      </c>
      <c r="B14565">
        <v>4.8403258323669398</v>
      </c>
      <c r="C14565">
        <v>8.2963771820068306</v>
      </c>
      <c r="D14565">
        <v>4.8403258323669398</v>
      </c>
      <c r="E14565">
        <v>33.956458899737001</v>
      </c>
      <c r="F14565">
        <v>247.247400309737</v>
      </c>
      <c r="G14565">
        <v>160.82172500000101</v>
      </c>
    </row>
    <row r="14566" spans="1:7" x14ac:dyDescent="0.25">
      <c r="A14566">
        <v>145.739999999997</v>
      </c>
      <c r="B14566">
        <v>4.8406410217285103</v>
      </c>
      <c r="C14566">
        <v>8.2960052490234304</v>
      </c>
      <c r="D14566">
        <v>4.8406410217285103</v>
      </c>
      <c r="E14566">
        <v>33.956774089098502</v>
      </c>
      <c r="F14566">
        <v>247.24771549909801</v>
      </c>
      <c r="G14566">
        <v>160.83172500000001</v>
      </c>
    </row>
    <row r="14567" spans="1:7" x14ac:dyDescent="0.25">
      <c r="A14567">
        <v>145.75</v>
      </c>
      <c r="B14567">
        <v>4.8409857749938903</v>
      </c>
      <c r="C14567">
        <v>8.2945661544799805</v>
      </c>
      <c r="D14567">
        <v>4.8409857749938903</v>
      </c>
      <c r="E14567">
        <v>33.957118842363897</v>
      </c>
      <c r="F14567">
        <v>247.24806025236299</v>
      </c>
      <c r="G14567">
        <v>160.84172500000199</v>
      </c>
    </row>
    <row r="14568" spans="1:7" x14ac:dyDescent="0.25">
      <c r="A14568">
        <v>145.759999999998</v>
      </c>
      <c r="B14568">
        <v>4.8413462638854901</v>
      </c>
      <c r="C14568">
        <v>8.2928619384765607</v>
      </c>
      <c r="D14568">
        <v>4.8413462638854901</v>
      </c>
      <c r="E14568">
        <v>33.957479331255499</v>
      </c>
      <c r="F14568">
        <v>247.24842074125499</v>
      </c>
      <c r="G14568">
        <v>160.85172499999999</v>
      </c>
    </row>
    <row r="14569" spans="1:7" x14ac:dyDescent="0.25">
      <c r="A14569">
        <v>145.77000000000001</v>
      </c>
      <c r="B14569">
        <v>4.8416943550109801</v>
      </c>
      <c r="C14569">
        <v>8.2912368774413991</v>
      </c>
      <c r="D14569">
        <v>4.8416943550109801</v>
      </c>
      <c r="E14569">
        <v>33.957827422381001</v>
      </c>
      <c r="F14569">
        <v>247.24876883238099</v>
      </c>
      <c r="G14569">
        <v>160.861725000002</v>
      </c>
    </row>
    <row r="14570" spans="1:7" x14ac:dyDescent="0.25">
      <c r="A14570">
        <v>145.77999999999801</v>
      </c>
      <c r="B14570">
        <v>4.8420257568359304</v>
      </c>
      <c r="C14570">
        <v>8.2899875640869105</v>
      </c>
      <c r="D14570">
        <v>4.8420257568359304</v>
      </c>
      <c r="E14570">
        <v>33.958158824206002</v>
      </c>
      <c r="F14570">
        <v>247.249100234205</v>
      </c>
      <c r="G14570">
        <v>160.871725</v>
      </c>
    </row>
    <row r="14571" spans="1:7" x14ac:dyDescent="0.25">
      <c r="A14571">
        <v>145.79</v>
      </c>
      <c r="B14571">
        <v>4.8423681259155202</v>
      </c>
      <c r="C14571">
        <v>8.2893686294555593</v>
      </c>
      <c r="D14571">
        <v>4.8423681259155202</v>
      </c>
      <c r="E14571">
        <v>33.9585011932855</v>
      </c>
      <c r="F14571">
        <v>247.24944260328499</v>
      </c>
      <c r="G14571">
        <v>160.88172500000201</v>
      </c>
    </row>
    <row r="14572" spans="1:7" x14ac:dyDescent="0.25">
      <c r="A14572">
        <v>145.79999999999899</v>
      </c>
      <c r="B14572">
        <v>4.8427338600158603</v>
      </c>
      <c r="C14572">
        <v>8.2889776229858292</v>
      </c>
      <c r="D14572">
        <v>4.8427338600158603</v>
      </c>
      <c r="E14572">
        <v>33.958866927385898</v>
      </c>
      <c r="F14572">
        <v>247.24980833738499</v>
      </c>
      <c r="G14572">
        <v>160.891725000001</v>
      </c>
    </row>
    <row r="14573" spans="1:7" x14ac:dyDescent="0.25">
      <c r="A14573">
        <v>145.80999999999699</v>
      </c>
      <c r="B14573">
        <v>4.8430914878845197</v>
      </c>
      <c r="C14573">
        <v>8.2887506484985298</v>
      </c>
      <c r="D14573">
        <v>4.8430914878845197</v>
      </c>
      <c r="E14573">
        <v>33.959224555254501</v>
      </c>
      <c r="F14573">
        <v>247.25016596525401</v>
      </c>
      <c r="G14573">
        <v>160.901724999999</v>
      </c>
    </row>
    <row r="14574" spans="1:7" x14ac:dyDescent="0.25">
      <c r="A14574">
        <v>145.819999999999</v>
      </c>
      <c r="B14574">
        <v>4.8434329032897896</v>
      </c>
      <c r="C14574">
        <v>8.2885370254516602</v>
      </c>
      <c r="D14574">
        <v>4.8434329032897896</v>
      </c>
      <c r="E14574">
        <v>33.959565970659803</v>
      </c>
      <c r="F14574">
        <v>247.250507380659</v>
      </c>
      <c r="G14574">
        <v>160.91172500000101</v>
      </c>
    </row>
    <row r="14575" spans="1:7" x14ac:dyDescent="0.25">
      <c r="A14575">
        <v>145.82999999999799</v>
      </c>
      <c r="B14575">
        <v>4.8437986373901296</v>
      </c>
      <c r="C14575">
        <v>8.2888612747192294</v>
      </c>
      <c r="D14575">
        <v>4.8437986373901296</v>
      </c>
      <c r="E14575">
        <v>33.959931704760201</v>
      </c>
      <c r="F14575">
        <v>247.25087311476</v>
      </c>
      <c r="G14575">
        <v>160.92172500000001</v>
      </c>
    </row>
    <row r="14576" spans="1:7" x14ac:dyDescent="0.25">
      <c r="A14576">
        <v>145.84</v>
      </c>
      <c r="B14576">
        <v>4.8441786766052202</v>
      </c>
      <c r="C14576">
        <v>8.2899961471557599</v>
      </c>
      <c r="D14576">
        <v>4.8441786766052202</v>
      </c>
      <c r="E14576">
        <v>33.960311743975197</v>
      </c>
      <c r="F14576">
        <v>247.251253153975</v>
      </c>
      <c r="G14576">
        <v>160.93172500000199</v>
      </c>
    </row>
    <row r="14577" spans="1:7" x14ac:dyDescent="0.25">
      <c r="A14577">
        <v>145.849999999998</v>
      </c>
      <c r="B14577">
        <v>4.84458255767822</v>
      </c>
      <c r="C14577">
        <v>8.2903251647949201</v>
      </c>
      <c r="D14577">
        <v>4.84458255767822</v>
      </c>
      <c r="E14577">
        <v>33.960715625048202</v>
      </c>
      <c r="F14577">
        <v>247.251657035048</v>
      </c>
      <c r="G14577">
        <v>160.94172499999999</v>
      </c>
    </row>
    <row r="14578" spans="1:7" x14ac:dyDescent="0.25">
      <c r="A14578">
        <v>145.86000000000001</v>
      </c>
      <c r="B14578">
        <v>4.84498691558837</v>
      </c>
      <c r="C14578">
        <v>8.2909364700317294</v>
      </c>
      <c r="D14578">
        <v>4.84498691558837</v>
      </c>
      <c r="E14578">
        <v>33.961119982958401</v>
      </c>
      <c r="F14578">
        <v>247.25206139295801</v>
      </c>
      <c r="G14578">
        <v>160.951725000002</v>
      </c>
    </row>
    <row r="14579" spans="1:7" x14ac:dyDescent="0.25">
      <c r="A14579">
        <v>145.86999999999799</v>
      </c>
      <c r="B14579">
        <v>4.8453655242919904</v>
      </c>
      <c r="C14579">
        <v>8.2910976409912092</v>
      </c>
      <c r="D14579">
        <v>4.8453655242919904</v>
      </c>
      <c r="E14579">
        <v>33.961498591662</v>
      </c>
      <c r="F14579">
        <v>247.25244000166199</v>
      </c>
      <c r="G14579">
        <v>160.961725000001</v>
      </c>
    </row>
    <row r="14580" spans="1:7" x14ac:dyDescent="0.25">
      <c r="A14580">
        <v>145.88000000000099</v>
      </c>
      <c r="B14580">
        <v>4.8457188606262198</v>
      </c>
      <c r="C14580">
        <v>8.29199123382568</v>
      </c>
      <c r="D14580">
        <v>4.8457188606262198</v>
      </c>
      <c r="E14580">
        <v>33.9618519279962</v>
      </c>
      <c r="F14580">
        <v>247.252793337996</v>
      </c>
      <c r="G14580">
        <v>160.971725000003</v>
      </c>
    </row>
    <row r="14581" spans="1:7" x14ac:dyDescent="0.25">
      <c r="A14581">
        <v>145.88999999999899</v>
      </c>
      <c r="B14581">
        <v>4.8460988998412997</v>
      </c>
      <c r="C14581">
        <v>8.2927560806274396</v>
      </c>
      <c r="D14581">
        <v>4.8460988998412997</v>
      </c>
      <c r="E14581">
        <v>33.962231967211302</v>
      </c>
      <c r="F14581">
        <v>247.253173377211</v>
      </c>
      <c r="G14581">
        <v>160.98172500000101</v>
      </c>
    </row>
    <row r="14582" spans="1:7" x14ac:dyDescent="0.25">
      <c r="A14582">
        <v>145.89999999999699</v>
      </c>
      <c r="B14582">
        <v>4.8464994430541903</v>
      </c>
      <c r="C14582">
        <v>8.2925224304199201</v>
      </c>
      <c r="D14582">
        <v>4.8464994430541903</v>
      </c>
      <c r="E14582">
        <v>33.9626325104242</v>
      </c>
      <c r="F14582">
        <v>247.253573920424</v>
      </c>
      <c r="G14582">
        <v>160.99172499999901</v>
      </c>
    </row>
    <row r="14583" spans="1:7" x14ac:dyDescent="0.25">
      <c r="A14583">
        <v>145.909999999999</v>
      </c>
      <c r="B14583">
        <v>4.8468532562255797</v>
      </c>
      <c r="C14583">
        <v>8.2926073074340803</v>
      </c>
      <c r="D14583">
        <v>4.8468532562255797</v>
      </c>
      <c r="E14583">
        <v>33.962986323595601</v>
      </c>
      <c r="F14583">
        <v>247.25392773359499</v>
      </c>
      <c r="G14583">
        <v>161.00172500000099</v>
      </c>
    </row>
    <row r="14584" spans="1:7" x14ac:dyDescent="0.25">
      <c r="A14584">
        <v>145.919999999998</v>
      </c>
      <c r="B14584">
        <v>4.8472232818603498</v>
      </c>
      <c r="C14584">
        <v>8.2912616729736293</v>
      </c>
      <c r="D14584">
        <v>4.8472232818603498</v>
      </c>
      <c r="E14584">
        <v>33.963356349230402</v>
      </c>
      <c r="F14584">
        <v>247.25429775923001</v>
      </c>
      <c r="G14584">
        <v>161.01172500000001</v>
      </c>
    </row>
    <row r="14585" spans="1:7" x14ac:dyDescent="0.25">
      <c r="A14585">
        <v>145.93</v>
      </c>
      <c r="B14585">
        <v>4.8476004600524902</v>
      </c>
      <c r="C14585">
        <v>8.2902097702026296</v>
      </c>
      <c r="D14585">
        <v>4.8476004600524902</v>
      </c>
      <c r="E14585">
        <v>33.963733527422498</v>
      </c>
      <c r="F14585">
        <v>247.25467493742201</v>
      </c>
      <c r="G14585">
        <v>161.02172500000199</v>
      </c>
    </row>
    <row r="14586" spans="1:7" x14ac:dyDescent="0.25">
      <c r="A14586">
        <v>145.93999999999801</v>
      </c>
      <c r="B14586">
        <v>4.84796094894409</v>
      </c>
      <c r="C14586">
        <v>8.2885627746581996</v>
      </c>
      <c r="D14586">
        <v>4.84796094894409</v>
      </c>
      <c r="E14586">
        <v>33.9640940163141</v>
      </c>
      <c r="F14586">
        <v>247.25503542631401</v>
      </c>
      <c r="G14586">
        <v>161.03172499999999</v>
      </c>
    </row>
    <row r="14587" spans="1:7" x14ac:dyDescent="0.25">
      <c r="A14587">
        <v>145.94999999999999</v>
      </c>
      <c r="B14587">
        <v>4.8483462333679102</v>
      </c>
      <c r="C14587">
        <v>8.28743076324462</v>
      </c>
      <c r="D14587">
        <v>4.8483462333679102</v>
      </c>
      <c r="E14587">
        <v>33.964479300737899</v>
      </c>
      <c r="F14587">
        <v>247.25542071073701</v>
      </c>
      <c r="G14587">
        <v>161.041725000002</v>
      </c>
    </row>
    <row r="14588" spans="1:7" x14ac:dyDescent="0.25">
      <c r="A14588">
        <v>145.95999999999901</v>
      </c>
      <c r="B14588">
        <v>4.8486919403076101</v>
      </c>
      <c r="C14588">
        <v>8.2865104675292898</v>
      </c>
      <c r="D14588">
        <v>4.8486919403076101</v>
      </c>
      <c r="E14588">
        <v>33.964825007677597</v>
      </c>
      <c r="F14588">
        <v>247.25576641767699</v>
      </c>
      <c r="G14588">
        <v>161.051725000001</v>
      </c>
    </row>
    <row r="14589" spans="1:7" x14ac:dyDescent="0.25">
      <c r="A14589">
        <v>145.96999999999699</v>
      </c>
      <c r="B14589">
        <v>4.84906005859375</v>
      </c>
      <c r="C14589">
        <v>8.2861309051513601</v>
      </c>
      <c r="D14589">
        <v>4.84906005859375</v>
      </c>
      <c r="E14589">
        <v>33.9651931259638</v>
      </c>
      <c r="F14589">
        <v>247.25613453596301</v>
      </c>
      <c r="G14589">
        <v>161.061724999999</v>
      </c>
    </row>
    <row r="14590" spans="1:7" x14ac:dyDescent="0.25">
      <c r="A14590">
        <v>145.979999999999</v>
      </c>
      <c r="B14590">
        <v>4.8494238853454501</v>
      </c>
      <c r="C14590">
        <v>8.2843303680419904</v>
      </c>
      <c r="D14590">
        <v>4.8494238853454501</v>
      </c>
      <c r="E14590">
        <v>33.965556952715502</v>
      </c>
      <c r="F14590">
        <v>247.25649836271501</v>
      </c>
      <c r="G14590">
        <v>161.07172500000101</v>
      </c>
    </row>
    <row r="14591" spans="1:7" x14ac:dyDescent="0.25">
      <c r="A14591">
        <v>145.989999999997</v>
      </c>
      <c r="B14591">
        <v>4.8497638702392498</v>
      </c>
      <c r="C14591">
        <v>8.2825136184692294</v>
      </c>
      <c r="D14591">
        <v>4.8497638702392498</v>
      </c>
      <c r="E14591">
        <v>33.965896937609301</v>
      </c>
      <c r="F14591">
        <v>247.256838347609</v>
      </c>
      <c r="G14591">
        <v>161.08172500000001</v>
      </c>
    </row>
    <row r="14592" spans="1:7" x14ac:dyDescent="0.25">
      <c r="A14592">
        <v>146</v>
      </c>
      <c r="B14592">
        <v>4.8501253128051696</v>
      </c>
      <c r="C14592">
        <v>8.2807493209838796</v>
      </c>
      <c r="D14592">
        <v>4.8501253128051696</v>
      </c>
      <c r="E14592">
        <v>33.966258380175198</v>
      </c>
      <c r="F14592">
        <v>247.25719979017501</v>
      </c>
      <c r="G14592">
        <v>161.09172500000199</v>
      </c>
    </row>
    <row r="14593" spans="1:7" x14ac:dyDescent="0.25">
      <c r="A14593">
        <v>146.009999999998</v>
      </c>
      <c r="B14593">
        <v>4.8504710197448704</v>
      </c>
      <c r="C14593">
        <v>8.27864170074462</v>
      </c>
      <c r="D14593">
        <v>4.8504710197448704</v>
      </c>
      <c r="E14593">
        <v>33.966604087114902</v>
      </c>
      <c r="F14593">
        <v>247.25754549711399</v>
      </c>
      <c r="G14593">
        <v>161.10172499999999</v>
      </c>
    </row>
    <row r="14594" spans="1:7" x14ac:dyDescent="0.25">
      <c r="A14594">
        <v>146.02000000000001</v>
      </c>
      <c r="B14594">
        <v>4.85080766677856</v>
      </c>
      <c r="C14594">
        <v>8.2772979736328107</v>
      </c>
      <c r="D14594">
        <v>4.85080766677856</v>
      </c>
      <c r="E14594">
        <v>33.966940734148601</v>
      </c>
      <c r="F14594">
        <v>247.257882144148</v>
      </c>
      <c r="G14594">
        <v>161.111725000002</v>
      </c>
    </row>
    <row r="14595" spans="1:7" x14ac:dyDescent="0.25">
      <c r="A14595">
        <v>146.02999999999801</v>
      </c>
      <c r="B14595">
        <v>4.8511614799499503</v>
      </c>
      <c r="C14595">
        <v>8.2758750915527308</v>
      </c>
      <c r="D14595">
        <v>4.8511614799499503</v>
      </c>
      <c r="E14595">
        <v>33.967294547320002</v>
      </c>
      <c r="F14595">
        <v>247.25823595732001</v>
      </c>
      <c r="G14595">
        <v>161.121725</v>
      </c>
    </row>
    <row r="14596" spans="1:7" x14ac:dyDescent="0.25">
      <c r="A14596">
        <v>146.04</v>
      </c>
      <c r="B14596">
        <v>4.8514990806579501</v>
      </c>
      <c r="C14596">
        <v>8.2738952636718697</v>
      </c>
      <c r="D14596">
        <v>4.8514990806579501</v>
      </c>
      <c r="E14596">
        <v>33.967632148028002</v>
      </c>
      <c r="F14596">
        <v>247.25857355802799</v>
      </c>
      <c r="G14596">
        <v>161.13172500000201</v>
      </c>
    </row>
    <row r="14597" spans="1:7" x14ac:dyDescent="0.25">
      <c r="A14597">
        <v>146.04999999999899</v>
      </c>
      <c r="B14597">
        <v>4.8518586158752397</v>
      </c>
      <c r="C14597">
        <v>8.2719459533691406</v>
      </c>
      <c r="D14597">
        <v>4.8518586158752397</v>
      </c>
      <c r="E14597">
        <v>33.967991683245302</v>
      </c>
      <c r="F14597">
        <v>247.25893309324499</v>
      </c>
      <c r="G14597">
        <v>161.141725000001</v>
      </c>
    </row>
    <row r="14598" spans="1:7" x14ac:dyDescent="0.25">
      <c r="A14598">
        <v>146.05999999999699</v>
      </c>
      <c r="B14598">
        <v>4.85219049453735</v>
      </c>
      <c r="C14598">
        <v>8.2700757980346609</v>
      </c>
      <c r="D14598">
        <v>4.85219049453735</v>
      </c>
      <c r="E14598">
        <v>33.968323561907397</v>
      </c>
      <c r="F14598">
        <v>247.25926497190699</v>
      </c>
      <c r="G14598">
        <v>161.151724999999</v>
      </c>
    </row>
    <row r="14599" spans="1:7" x14ac:dyDescent="0.25">
      <c r="A14599">
        <v>146.069999999999</v>
      </c>
      <c r="B14599">
        <v>4.8525075912475497</v>
      </c>
      <c r="C14599">
        <v>8.2670984268188406</v>
      </c>
      <c r="D14599">
        <v>4.8525075912475497</v>
      </c>
      <c r="E14599">
        <v>33.968640658617602</v>
      </c>
      <c r="F14599">
        <v>247.25958206861699</v>
      </c>
      <c r="G14599">
        <v>161.16172500000101</v>
      </c>
    </row>
    <row r="14600" spans="1:7" x14ac:dyDescent="0.25">
      <c r="A14600">
        <v>146.07999999999799</v>
      </c>
      <c r="B14600">
        <v>4.8528418540954501</v>
      </c>
      <c r="C14600">
        <v>8.2643413543701101</v>
      </c>
      <c r="D14600">
        <v>4.8528418540954501</v>
      </c>
      <c r="E14600">
        <v>33.968974921465502</v>
      </c>
      <c r="F14600">
        <v>247.25991633146501</v>
      </c>
      <c r="G14600">
        <v>161.17172500000001</v>
      </c>
    </row>
    <row r="14601" spans="1:7" x14ac:dyDescent="0.25">
      <c r="A14601">
        <v>146.09</v>
      </c>
      <c r="B14601">
        <v>4.8531579971313397</v>
      </c>
      <c r="C14601">
        <v>8.2616262435912997</v>
      </c>
      <c r="D14601">
        <v>4.8531579971313397</v>
      </c>
      <c r="E14601">
        <v>33.969291064501398</v>
      </c>
      <c r="F14601">
        <v>247.26023247450101</v>
      </c>
      <c r="G14601">
        <v>161.18172500000199</v>
      </c>
    </row>
    <row r="14602" spans="1:7" x14ac:dyDescent="0.25">
      <c r="A14602">
        <v>146.099999999998</v>
      </c>
      <c r="B14602">
        <v>4.8534793853759703</v>
      </c>
      <c r="C14602">
        <v>8.2585687637329102</v>
      </c>
      <c r="D14602">
        <v>4.8534793853759703</v>
      </c>
      <c r="E14602">
        <v>33.969612452745999</v>
      </c>
      <c r="F14602">
        <v>247.26055386274601</v>
      </c>
      <c r="G14602">
        <v>161.19172499999999</v>
      </c>
    </row>
    <row r="14603" spans="1:7" x14ac:dyDescent="0.25">
      <c r="A14603">
        <v>146.11000000000001</v>
      </c>
      <c r="B14603">
        <v>4.8538050651550204</v>
      </c>
      <c r="C14603">
        <v>8.2553234100341708</v>
      </c>
      <c r="D14603">
        <v>4.8538050651550204</v>
      </c>
      <c r="E14603">
        <v>33.969938132525101</v>
      </c>
      <c r="F14603">
        <v>247.260879542525</v>
      </c>
      <c r="G14603">
        <v>161.201725000002</v>
      </c>
    </row>
    <row r="14604" spans="1:7" x14ac:dyDescent="0.25">
      <c r="A14604">
        <v>146.11999999999799</v>
      </c>
      <c r="B14604">
        <v>4.8541545867919904</v>
      </c>
      <c r="C14604">
        <v>8.2506351470947195</v>
      </c>
      <c r="D14604">
        <v>4.8541545867919904</v>
      </c>
      <c r="E14604">
        <v>33.970287654162</v>
      </c>
      <c r="F14604">
        <v>247.26122906416199</v>
      </c>
      <c r="G14604">
        <v>161.211725000001</v>
      </c>
    </row>
    <row r="14605" spans="1:7" x14ac:dyDescent="0.25">
      <c r="A14605">
        <v>146.13000000000099</v>
      </c>
      <c r="B14605">
        <v>4.8544683456420801</v>
      </c>
      <c r="C14605">
        <v>8.2475252151489205</v>
      </c>
      <c r="D14605">
        <v>4.8544683456420801</v>
      </c>
      <c r="E14605">
        <v>33.970601413012098</v>
      </c>
      <c r="F14605">
        <v>247.26154282301201</v>
      </c>
      <c r="G14605">
        <v>161.221725000003</v>
      </c>
    </row>
    <row r="14606" spans="1:7" x14ac:dyDescent="0.25">
      <c r="A14606">
        <v>146.13999999999899</v>
      </c>
      <c r="B14606">
        <v>4.8547720909118599</v>
      </c>
      <c r="C14606">
        <v>8.2447481155395508</v>
      </c>
      <c r="D14606">
        <v>4.8547720909118599</v>
      </c>
      <c r="E14606">
        <v>33.970905158281901</v>
      </c>
      <c r="F14606">
        <v>247.26184656828099</v>
      </c>
      <c r="G14606">
        <v>161.23172500000101</v>
      </c>
    </row>
    <row r="14607" spans="1:7" x14ac:dyDescent="0.25">
      <c r="A14607">
        <v>146.14999999999699</v>
      </c>
      <c r="B14607">
        <v>4.8550920486450098</v>
      </c>
      <c r="C14607">
        <v>8.2422561645507795</v>
      </c>
      <c r="D14607">
        <v>4.8550920486450098</v>
      </c>
      <c r="E14607">
        <v>33.971225116014999</v>
      </c>
      <c r="F14607">
        <v>247.26216652601499</v>
      </c>
      <c r="G14607">
        <v>161.24172499999901</v>
      </c>
    </row>
    <row r="14608" spans="1:7" x14ac:dyDescent="0.25">
      <c r="A14608">
        <v>146.159999999999</v>
      </c>
      <c r="B14608">
        <v>4.8554272651672301</v>
      </c>
      <c r="C14608">
        <v>8.2382650375366193</v>
      </c>
      <c r="D14608">
        <v>4.8554272651672301</v>
      </c>
      <c r="E14608">
        <v>33.971560332537301</v>
      </c>
      <c r="F14608">
        <v>247.26250174253701</v>
      </c>
      <c r="G14608">
        <v>161.25172500000099</v>
      </c>
    </row>
    <row r="14609" spans="1:7" x14ac:dyDescent="0.25">
      <c r="A14609">
        <v>146.169999999998</v>
      </c>
      <c r="B14609">
        <v>4.8557071685790998</v>
      </c>
      <c r="C14609">
        <v>8.2346878051757795</v>
      </c>
      <c r="D14609">
        <v>4.8557071685790998</v>
      </c>
      <c r="E14609">
        <v>33.971840235949102</v>
      </c>
      <c r="F14609">
        <v>247.26278164594899</v>
      </c>
      <c r="G14609">
        <v>161.26172500000001</v>
      </c>
    </row>
    <row r="14610" spans="1:7" x14ac:dyDescent="0.25">
      <c r="A14610">
        <v>146.18</v>
      </c>
      <c r="B14610">
        <v>4.85601806640625</v>
      </c>
      <c r="C14610">
        <v>8.2321252822875906</v>
      </c>
      <c r="D14610">
        <v>4.85601806640625</v>
      </c>
      <c r="E14610">
        <v>33.9721511337763</v>
      </c>
      <c r="F14610">
        <v>247.263092543776</v>
      </c>
      <c r="G14610">
        <v>161.27172500000199</v>
      </c>
    </row>
    <row r="14611" spans="1:7" x14ac:dyDescent="0.25">
      <c r="A14611">
        <v>146.18999999999801</v>
      </c>
      <c r="B14611">
        <v>4.8563027381896902</v>
      </c>
      <c r="C14611">
        <v>8.2293109893798793</v>
      </c>
      <c r="D14611">
        <v>4.8563027381896902</v>
      </c>
      <c r="E14611">
        <v>33.972435805559698</v>
      </c>
      <c r="F14611">
        <v>247.26337721555899</v>
      </c>
      <c r="G14611">
        <v>161.28172499999999</v>
      </c>
    </row>
    <row r="14612" spans="1:7" x14ac:dyDescent="0.25">
      <c r="A14612">
        <v>146.19999999999999</v>
      </c>
      <c r="B14612">
        <v>4.8565692901611301</v>
      </c>
      <c r="C14612">
        <v>8.2262849807739205</v>
      </c>
      <c r="D14612">
        <v>4.8565692901611301</v>
      </c>
      <c r="E14612">
        <v>33.972702357531197</v>
      </c>
      <c r="F14612">
        <v>247.26364376753099</v>
      </c>
      <c r="G14612">
        <v>161.291725000002</v>
      </c>
    </row>
    <row r="14613" spans="1:7" x14ac:dyDescent="0.25">
      <c r="A14613">
        <v>146.20999999999901</v>
      </c>
      <c r="B14613">
        <v>4.8568930625915501</v>
      </c>
      <c r="C14613">
        <v>8.2237453460693306</v>
      </c>
      <c r="D14613">
        <v>4.8568930625915501</v>
      </c>
      <c r="E14613">
        <v>33.973026129961603</v>
      </c>
      <c r="F14613">
        <v>247.26396753996099</v>
      </c>
      <c r="G14613">
        <v>161.301725000001</v>
      </c>
    </row>
    <row r="14614" spans="1:7" x14ac:dyDescent="0.25">
      <c r="A14614">
        <v>146.21999999999699</v>
      </c>
      <c r="B14614">
        <v>4.8572258949279696</v>
      </c>
      <c r="C14614">
        <v>8.22296047210693</v>
      </c>
      <c r="D14614">
        <v>4.8572258949279696</v>
      </c>
      <c r="E14614">
        <v>33.973358962298001</v>
      </c>
      <c r="F14614">
        <v>247.26430037229801</v>
      </c>
      <c r="G14614">
        <v>161.311724999999</v>
      </c>
    </row>
    <row r="14615" spans="1:7" x14ac:dyDescent="0.25">
      <c r="A14615">
        <v>146.229999999999</v>
      </c>
      <c r="B14615">
        <v>4.8575100898742596</v>
      </c>
      <c r="C14615">
        <v>8.2209768295287997</v>
      </c>
      <c r="D14615">
        <v>4.8575100898742596</v>
      </c>
      <c r="E14615">
        <v>33.973643157244297</v>
      </c>
      <c r="F14615">
        <v>247.26458456724399</v>
      </c>
      <c r="G14615">
        <v>161.32172500000101</v>
      </c>
    </row>
    <row r="14616" spans="1:7" x14ac:dyDescent="0.25">
      <c r="A14616">
        <v>146.239999999997</v>
      </c>
      <c r="B14616">
        <v>4.8578386306762598</v>
      </c>
      <c r="C14616">
        <v>8.2185173034667898</v>
      </c>
      <c r="D14616">
        <v>4.8578386306762598</v>
      </c>
      <c r="E14616">
        <v>33.973971698046299</v>
      </c>
      <c r="F14616">
        <v>247.26491310804599</v>
      </c>
      <c r="G14616">
        <v>161.33172500000001</v>
      </c>
    </row>
    <row r="14617" spans="1:7" x14ac:dyDescent="0.25">
      <c r="A14617">
        <v>146.25</v>
      </c>
      <c r="B14617">
        <v>4.8581371307373002</v>
      </c>
      <c r="C14617">
        <v>8.2157125473022408</v>
      </c>
      <c r="D14617">
        <v>4.8581371307373002</v>
      </c>
      <c r="E14617">
        <v>33.974270198107298</v>
      </c>
      <c r="F14617">
        <v>247.26521160810699</v>
      </c>
      <c r="G14617">
        <v>161.34172500000199</v>
      </c>
    </row>
    <row r="14618" spans="1:7" x14ac:dyDescent="0.25">
      <c r="A14618">
        <v>146.259999999998</v>
      </c>
      <c r="B14618">
        <v>4.8584456443786603</v>
      </c>
      <c r="C14618">
        <v>8.2135553359985298</v>
      </c>
      <c r="D14618">
        <v>4.8584456443786603</v>
      </c>
      <c r="E14618">
        <v>33.974578711748698</v>
      </c>
      <c r="F14618">
        <v>247.26552012174801</v>
      </c>
      <c r="G14618">
        <v>161.35172499999999</v>
      </c>
    </row>
    <row r="14619" spans="1:7" x14ac:dyDescent="0.25">
      <c r="A14619">
        <v>146.27000000000001</v>
      </c>
      <c r="B14619">
        <v>4.8587770462036097</v>
      </c>
      <c r="C14619">
        <v>8.2120723724365199</v>
      </c>
      <c r="D14619">
        <v>4.8587770462036097</v>
      </c>
      <c r="E14619">
        <v>33.9749101135736</v>
      </c>
      <c r="F14619">
        <v>247.26585152357299</v>
      </c>
      <c r="G14619">
        <v>161.361725000002</v>
      </c>
    </row>
    <row r="14620" spans="1:7" x14ac:dyDescent="0.25">
      <c r="A14620">
        <v>146.27999999999801</v>
      </c>
      <c r="B14620">
        <v>4.8590979576110804</v>
      </c>
      <c r="C14620">
        <v>8.2094678878784109</v>
      </c>
      <c r="D14620">
        <v>4.8590979576110804</v>
      </c>
      <c r="E14620">
        <v>33.975231024981099</v>
      </c>
      <c r="F14620">
        <v>247.266172434981</v>
      </c>
      <c r="G14620">
        <v>161.371725</v>
      </c>
    </row>
    <row r="14621" spans="1:7" x14ac:dyDescent="0.25">
      <c r="A14621">
        <v>146.29</v>
      </c>
      <c r="B14621">
        <v>4.8594193458557102</v>
      </c>
      <c r="C14621">
        <v>8.2074403762817294</v>
      </c>
      <c r="D14621">
        <v>4.8594193458557102</v>
      </c>
      <c r="E14621">
        <v>33.975552413225699</v>
      </c>
      <c r="F14621">
        <v>247.26649382322501</v>
      </c>
      <c r="G14621">
        <v>161.38172500000201</v>
      </c>
    </row>
    <row r="14622" spans="1:7" x14ac:dyDescent="0.25">
      <c r="A14622">
        <v>146.29999999999899</v>
      </c>
      <c r="B14622">
        <v>4.8597311973571697</v>
      </c>
      <c r="C14622">
        <v>8.2052078247070295</v>
      </c>
      <c r="D14622">
        <v>4.8597311973571697</v>
      </c>
      <c r="E14622">
        <v>33.9758642647272</v>
      </c>
      <c r="F14622">
        <v>247.26680567472701</v>
      </c>
      <c r="G14622">
        <v>161.391725000001</v>
      </c>
    </row>
    <row r="14623" spans="1:7" x14ac:dyDescent="0.25">
      <c r="A14623">
        <v>146.30999999999699</v>
      </c>
      <c r="B14623">
        <v>4.8600230216979901</v>
      </c>
      <c r="C14623">
        <v>8.2022790908813406</v>
      </c>
      <c r="D14623">
        <v>4.8600230216979901</v>
      </c>
      <c r="E14623">
        <v>33.976156089067999</v>
      </c>
      <c r="F14623">
        <v>247.267097499068</v>
      </c>
      <c r="G14623">
        <v>161.401724999999</v>
      </c>
    </row>
    <row r="14624" spans="1:7" x14ac:dyDescent="0.25">
      <c r="A14624">
        <v>146.319999999999</v>
      </c>
      <c r="B14624">
        <v>4.8603148460388104</v>
      </c>
      <c r="C14624">
        <v>8.1997299194335902</v>
      </c>
      <c r="D14624">
        <v>4.8603148460388104</v>
      </c>
      <c r="E14624">
        <v>33.976447913408798</v>
      </c>
      <c r="F14624">
        <v>247.267389323408</v>
      </c>
      <c r="G14624">
        <v>161.41172500000101</v>
      </c>
    </row>
    <row r="14625" spans="1:7" x14ac:dyDescent="0.25">
      <c r="A14625">
        <v>146.32999999999799</v>
      </c>
      <c r="B14625">
        <v>4.86061334609985</v>
      </c>
      <c r="C14625">
        <v>8.1966772079467702</v>
      </c>
      <c r="D14625">
        <v>4.86061334609985</v>
      </c>
      <c r="E14625">
        <v>33.976746413469897</v>
      </c>
      <c r="F14625">
        <v>247.267687823469</v>
      </c>
      <c r="G14625">
        <v>161.42172500000001</v>
      </c>
    </row>
    <row r="14626" spans="1:7" x14ac:dyDescent="0.25">
      <c r="A14626">
        <v>146.34</v>
      </c>
      <c r="B14626">
        <v>4.8609042167663503</v>
      </c>
      <c r="C14626">
        <v>8.1938667297363192</v>
      </c>
      <c r="D14626">
        <v>4.8609042167663503</v>
      </c>
      <c r="E14626">
        <v>33.977037284136401</v>
      </c>
      <c r="F14626">
        <v>247.26797869413599</v>
      </c>
      <c r="G14626">
        <v>161.43172500000199</v>
      </c>
    </row>
    <row r="14627" spans="1:7" x14ac:dyDescent="0.25">
      <c r="A14627">
        <v>146.349999999998</v>
      </c>
      <c r="B14627">
        <v>4.8612494468688903</v>
      </c>
      <c r="C14627">
        <v>8.1911239624023402</v>
      </c>
      <c r="D14627">
        <v>4.8612494468688903</v>
      </c>
      <c r="E14627">
        <v>33.977382514238897</v>
      </c>
      <c r="F14627">
        <v>247.26832392423799</v>
      </c>
      <c r="G14627">
        <v>161.44172499999999</v>
      </c>
    </row>
    <row r="14628" spans="1:7" x14ac:dyDescent="0.25">
      <c r="A14628">
        <v>146.36000000000001</v>
      </c>
      <c r="B14628">
        <v>4.8615779876708896</v>
      </c>
      <c r="C14628">
        <v>8.1875972747802699</v>
      </c>
      <c r="D14628">
        <v>4.8615779876708896</v>
      </c>
      <c r="E14628">
        <v>33.977711055040899</v>
      </c>
      <c r="F14628">
        <v>247.26865246503999</v>
      </c>
      <c r="G14628">
        <v>161.451725000002</v>
      </c>
    </row>
    <row r="14629" spans="1:7" x14ac:dyDescent="0.25">
      <c r="A14629">
        <v>146.36999999999799</v>
      </c>
      <c r="B14629">
        <v>4.8619012832641602</v>
      </c>
      <c r="C14629">
        <v>8.18432521820068</v>
      </c>
      <c r="D14629">
        <v>4.8619012832641602</v>
      </c>
      <c r="E14629">
        <v>33.978034350634204</v>
      </c>
      <c r="F14629">
        <v>247.26897576063399</v>
      </c>
      <c r="G14629">
        <v>161.461725000001</v>
      </c>
    </row>
    <row r="14630" spans="1:7" x14ac:dyDescent="0.25">
      <c r="A14630">
        <v>146.38000000000099</v>
      </c>
      <c r="B14630">
        <v>4.8622074127197203</v>
      </c>
      <c r="C14630">
        <v>8.1817483901977504</v>
      </c>
      <c r="D14630">
        <v>4.8622074127197203</v>
      </c>
      <c r="E14630">
        <v>33.978340480089699</v>
      </c>
      <c r="F14630">
        <v>247.26928189008899</v>
      </c>
      <c r="G14630">
        <v>161.471725000003</v>
      </c>
    </row>
    <row r="14631" spans="1:7" x14ac:dyDescent="0.25">
      <c r="A14631">
        <v>146.38999999999899</v>
      </c>
      <c r="B14631">
        <v>4.8624944686889604</v>
      </c>
      <c r="C14631">
        <v>8.1779890060424805</v>
      </c>
      <c r="D14631">
        <v>4.8624944686889604</v>
      </c>
      <c r="E14631">
        <v>33.978627536059001</v>
      </c>
      <c r="F14631">
        <v>247.269568946059</v>
      </c>
      <c r="G14631">
        <v>161.48172500000101</v>
      </c>
    </row>
    <row r="14632" spans="1:7" x14ac:dyDescent="0.25">
      <c r="A14632">
        <v>146.39999999999699</v>
      </c>
      <c r="B14632">
        <v>4.8628129959106401</v>
      </c>
      <c r="C14632">
        <v>8.1742029190063406</v>
      </c>
      <c r="D14632">
        <v>4.8628129959106401</v>
      </c>
      <c r="E14632">
        <v>33.978946063280702</v>
      </c>
      <c r="F14632">
        <v>247.26988747327999</v>
      </c>
      <c r="G14632">
        <v>161.49172499999901</v>
      </c>
    </row>
    <row r="14633" spans="1:7" x14ac:dyDescent="0.25">
      <c r="A14633">
        <v>146.409999999999</v>
      </c>
      <c r="B14633">
        <v>4.8631529808044398</v>
      </c>
      <c r="C14633">
        <v>8.1729602813720703</v>
      </c>
      <c r="D14633">
        <v>4.8631529808044398</v>
      </c>
      <c r="E14633">
        <v>33.979286048174501</v>
      </c>
      <c r="F14633">
        <v>247.27022745817399</v>
      </c>
      <c r="G14633">
        <v>161.50172500000099</v>
      </c>
    </row>
    <row r="14634" spans="1:7" x14ac:dyDescent="0.25">
      <c r="A14634">
        <v>146.419999999998</v>
      </c>
      <c r="B14634">
        <v>4.8634676933288503</v>
      </c>
      <c r="C14634">
        <v>8.1704187393188406</v>
      </c>
      <c r="D14634">
        <v>4.8634676933288503</v>
      </c>
      <c r="E14634">
        <v>33.979600760698901</v>
      </c>
      <c r="F14634">
        <v>247.27054217069801</v>
      </c>
      <c r="G14634">
        <v>161.51172500000001</v>
      </c>
    </row>
    <row r="14635" spans="1:7" x14ac:dyDescent="0.25">
      <c r="A14635">
        <v>146.43</v>
      </c>
      <c r="B14635">
        <v>4.8637814521789497</v>
      </c>
      <c r="C14635">
        <v>8.1675291061401296</v>
      </c>
      <c r="D14635">
        <v>4.8637814521789497</v>
      </c>
      <c r="E14635">
        <v>33.979914519548998</v>
      </c>
      <c r="F14635">
        <v>247.27085592954899</v>
      </c>
      <c r="G14635">
        <v>161.52172500000199</v>
      </c>
    </row>
    <row r="14636" spans="1:7" x14ac:dyDescent="0.25">
      <c r="A14636">
        <v>146.43999999999801</v>
      </c>
      <c r="B14636">
        <v>4.8640904426574698</v>
      </c>
      <c r="C14636">
        <v>8.1637392044067294</v>
      </c>
      <c r="D14636">
        <v>4.8640904426574698</v>
      </c>
      <c r="E14636">
        <v>33.9802235100275</v>
      </c>
      <c r="F14636">
        <v>247.27116492002699</v>
      </c>
      <c r="G14636">
        <v>161.53172499999999</v>
      </c>
    </row>
    <row r="14637" spans="1:7" x14ac:dyDescent="0.25">
      <c r="A14637">
        <v>146.44999999999999</v>
      </c>
      <c r="B14637">
        <v>4.8644199371337802</v>
      </c>
      <c r="C14637">
        <v>8.16027736663818</v>
      </c>
      <c r="D14637">
        <v>4.8644199371337802</v>
      </c>
      <c r="E14637">
        <v>33.980553004503797</v>
      </c>
      <c r="F14637">
        <v>247.271494414503</v>
      </c>
      <c r="G14637">
        <v>161.541725000002</v>
      </c>
    </row>
    <row r="14638" spans="1:7" x14ac:dyDescent="0.25">
      <c r="A14638">
        <v>146.45999999999901</v>
      </c>
      <c r="B14638">
        <v>4.8647642135620099</v>
      </c>
      <c r="C14638">
        <v>8.1576356887817294</v>
      </c>
      <c r="D14638">
        <v>4.8647642135620099</v>
      </c>
      <c r="E14638">
        <v>33.980897280931998</v>
      </c>
      <c r="F14638">
        <v>247.27183869093199</v>
      </c>
      <c r="G14638">
        <v>161.551725000001</v>
      </c>
    </row>
    <row r="14639" spans="1:7" x14ac:dyDescent="0.25">
      <c r="A14639">
        <v>146.46999999999699</v>
      </c>
      <c r="B14639">
        <v>4.8650951385498002</v>
      </c>
      <c r="C14639">
        <v>8.1550140380859304</v>
      </c>
      <c r="D14639">
        <v>4.8650951385498002</v>
      </c>
      <c r="E14639">
        <v>33.981228205919798</v>
      </c>
      <c r="F14639">
        <v>247.27216961591901</v>
      </c>
      <c r="G14639">
        <v>161.561724999999</v>
      </c>
    </row>
    <row r="14640" spans="1:7" x14ac:dyDescent="0.25">
      <c r="A14640">
        <v>146.479999999999</v>
      </c>
      <c r="B14640">
        <v>4.8654079437255797</v>
      </c>
      <c r="C14640">
        <v>8.1508684158325106</v>
      </c>
      <c r="D14640">
        <v>4.8654079437255797</v>
      </c>
      <c r="E14640">
        <v>33.981541011095601</v>
      </c>
      <c r="F14640">
        <v>247.27248242109499</v>
      </c>
      <c r="G14640">
        <v>161.57172500000101</v>
      </c>
    </row>
    <row r="14641" spans="1:7" x14ac:dyDescent="0.25">
      <c r="A14641">
        <v>146.489999999997</v>
      </c>
      <c r="B14641">
        <v>4.8657150268554599</v>
      </c>
      <c r="C14641">
        <v>8.1478948593139595</v>
      </c>
      <c r="D14641">
        <v>4.8657150268554599</v>
      </c>
      <c r="E14641">
        <v>33.981848094225498</v>
      </c>
      <c r="F14641">
        <v>247.27278950422499</v>
      </c>
      <c r="G14641">
        <v>161.58172500000001</v>
      </c>
    </row>
    <row r="14642" spans="1:7" x14ac:dyDescent="0.25">
      <c r="A14642">
        <v>146.5</v>
      </c>
      <c r="B14642">
        <v>4.8660626411437899</v>
      </c>
      <c r="C14642">
        <v>8.1454248428344709</v>
      </c>
      <c r="D14642">
        <v>4.8660626411437899</v>
      </c>
      <c r="E14642">
        <v>33.9821957085138</v>
      </c>
      <c r="F14642">
        <v>247.27313711851301</v>
      </c>
      <c r="G14642">
        <v>161.59172500000199</v>
      </c>
    </row>
    <row r="14643" spans="1:7" x14ac:dyDescent="0.25">
      <c r="A14643">
        <v>146.509999999998</v>
      </c>
      <c r="B14643">
        <v>4.8663959503173801</v>
      </c>
      <c r="C14643">
        <v>8.1406898498535103</v>
      </c>
      <c r="D14643">
        <v>4.8663959503173801</v>
      </c>
      <c r="E14643">
        <v>33.982529017687398</v>
      </c>
      <c r="F14643">
        <v>247.27347042768699</v>
      </c>
      <c r="G14643">
        <v>161.60172499999999</v>
      </c>
    </row>
    <row r="14644" spans="1:7" x14ac:dyDescent="0.25">
      <c r="A14644">
        <v>146.52000000000001</v>
      </c>
      <c r="B14644">
        <v>4.8667097091674796</v>
      </c>
      <c r="C14644">
        <v>8.1368780136108292</v>
      </c>
      <c r="D14644">
        <v>4.8667097091674796</v>
      </c>
      <c r="E14644">
        <v>33.982842776537503</v>
      </c>
      <c r="F14644">
        <v>247.273784186537</v>
      </c>
      <c r="G14644">
        <v>161.611725000002</v>
      </c>
    </row>
    <row r="14645" spans="1:7" x14ac:dyDescent="0.25">
      <c r="A14645">
        <v>146.52999999999801</v>
      </c>
      <c r="B14645">
        <v>4.8670029640197701</v>
      </c>
      <c r="C14645">
        <v>8.1328706741333008</v>
      </c>
      <c r="D14645">
        <v>4.8670029640197701</v>
      </c>
      <c r="E14645">
        <v>33.983136031389797</v>
      </c>
      <c r="F14645">
        <v>247.27407744138901</v>
      </c>
      <c r="G14645">
        <v>161.621725</v>
      </c>
    </row>
    <row r="14646" spans="1:7" x14ac:dyDescent="0.25">
      <c r="A14646">
        <v>146.54</v>
      </c>
      <c r="B14646">
        <v>4.8673548698425204</v>
      </c>
      <c r="C14646">
        <v>8.1297140121459908</v>
      </c>
      <c r="D14646">
        <v>4.8673548698425204</v>
      </c>
      <c r="E14646">
        <v>33.983487937212601</v>
      </c>
      <c r="F14646">
        <v>247.27442934721199</v>
      </c>
      <c r="G14646">
        <v>161.63172500000201</v>
      </c>
    </row>
    <row r="14647" spans="1:7" x14ac:dyDescent="0.25">
      <c r="A14647">
        <v>146.54999999999899</v>
      </c>
      <c r="B14647">
        <v>4.8677196502685502</v>
      </c>
      <c r="C14647">
        <v>8.1281261444091708</v>
      </c>
      <c r="D14647">
        <v>4.8677196502685502</v>
      </c>
      <c r="E14647">
        <v>33.983852717638598</v>
      </c>
      <c r="F14647">
        <v>247.27479412763799</v>
      </c>
      <c r="G14647">
        <v>161.641725000001</v>
      </c>
    </row>
    <row r="14648" spans="1:7" x14ac:dyDescent="0.25">
      <c r="A14648">
        <v>146.55999999999699</v>
      </c>
      <c r="B14648">
        <v>4.8680543899536097</v>
      </c>
      <c r="C14648">
        <v>8.1250448226928693</v>
      </c>
      <c r="D14648">
        <v>4.8680543899536097</v>
      </c>
      <c r="E14648">
        <v>33.9841874573236</v>
      </c>
      <c r="F14648">
        <v>247.27512886732299</v>
      </c>
      <c r="G14648">
        <v>161.651724999999</v>
      </c>
    </row>
    <row r="14649" spans="1:7" x14ac:dyDescent="0.25">
      <c r="A14649">
        <v>146.569999999999</v>
      </c>
      <c r="B14649">
        <v>4.8683619499206499</v>
      </c>
      <c r="C14649">
        <v>8.1211853027343697</v>
      </c>
      <c r="D14649">
        <v>4.8683619499206499</v>
      </c>
      <c r="E14649">
        <v>33.984495017290698</v>
      </c>
      <c r="F14649">
        <v>247.27543642729</v>
      </c>
      <c r="G14649">
        <v>161.66172500000101</v>
      </c>
    </row>
    <row r="14650" spans="1:7" x14ac:dyDescent="0.25">
      <c r="A14650">
        <v>146.57999999999799</v>
      </c>
      <c r="B14650">
        <v>4.8686809539794904</v>
      </c>
      <c r="C14650">
        <v>8.1185989379882795</v>
      </c>
      <c r="D14650">
        <v>4.8686809539794904</v>
      </c>
      <c r="E14650">
        <v>33.9848140213495</v>
      </c>
      <c r="F14650">
        <v>247.27575543134901</v>
      </c>
      <c r="G14650">
        <v>161.67172500000001</v>
      </c>
    </row>
    <row r="14651" spans="1:7" x14ac:dyDescent="0.25">
      <c r="A14651">
        <v>146.59</v>
      </c>
      <c r="B14651">
        <v>4.86901760101318</v>
      </c>
      <c r="C14651">
        <v>8.11445713043212</v>
      </c>
      <c r="D14651">
        <v>4.86901760101318</v>
      </c>
      <c r="E14651">
        <v>33.985150668383199</v>
      </c>
      <c r="F14651">
        <v>247.27609207838299</v>
      </c>
      <c r="G14651">
        <v>161.68172500000199</v>
      </c>
    </row>
    <row r="14652" spans="1:7" x14ac:dyDescent="0.25">
      <c r="A14652">
        <v>146.599999999998</v>
      </c>
      <c r="B14652">
        <v>4.86934089660644</v>
      </c>
      <c r="C14652">
        <v>8.1108188629150302</v>
      </c>
      <c r="D14652">
        <v>4.86934089660644</v>
      </c>
      <c r="E14652">
        <v>33.985473963976503</v>
      </c>
      <c r="F14652">
        <v>247.27641537397599</v>
      </c>
      <c r="G14652">
        <v>161.69172499999999</v>
      </c>
    </row>
    <row r="14653" spans="1:7" x14ac:dyDescent="0.25">
      <c r="A14653">
        <v>146.61000000000001</v>
      </c>
      <c r="B14653">
        <v>4.8696417808532697</v>
      </c>
      <c r="C14653">
        <v>8.1084165573120099</v>
      </c>
      <c r="D14653">
        <v>4.8696417808532697</v>
      </c>
      <c r="E14653">
        <v>33.985774848223301</v>
      </c>
      <c r="F14653">
        <v>247.27671625822299</v>
      </c>
      <c r="G14653">
        <v>161.701725000002</v>
      </c>
    </row>
    <row r="14654" spans="1:7" x14ac:dyDescent="0.25">
      <c r="A14654">
        <v>146.61999999999799</v>
      </c>
      <c r="B14654">
        <v>4.8699617385864196</v>
      </c>
      <c r="C14654">
        <v>8.1059999465942294</v>
      </c>
      <c r="D14654">
        <v>4.8699617385864196</v>
      </c>
      <c r="E14654">
        <v>33.986094805956398</v>
      </c>
      <c r="F14654">
        <v>247.277036215956</v>
      </c>
      <c r="G14654">
        <v>161.711725000001</v>
      </c>
    </row>
    <row r="14655" spans="1:7" x14ac:dyDescent="0.25">
      <c r="A14655">
        <v>146.63000000000099</v>
      </c>
      <c r="B14655">
        <v>4.8703083992004297</v>
      </c>
      <c r="C14655">
        <v>8.1031904220581001</v>
      </c>
      <c r="D14655">
        <v>4.8703083992004297</v>
      </c>
      <c r="E14655">
        <v>33.986441466570497</v>
      </c>
      <c r="F14655">
        <v>247.27738287656999</v>
      </c>
      <c r="G14655">
        <v>161.721725000003</v>
      </c>
    </row>
    <row r="14656" spans="1:7" x14ac:dyDescent="0.25">
      <c r="A14656">
        <v>146.63999999999899</v>
      </c>
      <c r="B14656">
        <v>4.8706426620483301</v>
      </c>
      <c r="C14656">
        <v>8.1006507873535103</v>
      </c>
      <c r="D14656">
        <v>4.8706426620483301</v>
      </c>
      <c r="E14656">
        <v>33.986775729418397</v>
      </c>
      <c r="F14656">
        <v>247.277717139418</v>
      </c>
      <c r="G14656">
        <v>161.73172500000101</v>
      </c>
    </row>
    <row r="14657" spans="1:7" x14ac:dyDescent="0.25">
      <c r="A14657">
        <v>146.64999999999699</v>
      </c>
      <c r="B14657">
        <v>4.8709440231323198</v>
      </c>
      <c r="C14657">
        <v>8.0965919494628906</v>
      </c>
      <c r="D14657">
        <v>4.8709440231323198</v>
      </c>
      <c r="E14657">
        <v>33.987077090502297</v>
      </c>
      <c r="F14657">
        <v>247.27801850050199</v>
      </c>
      <c r="G14657">
        <v>161.74172499999901</v>
      </c>
    </row>
    <row r="14658" spans="1:7" x14ac:dyDescent="0.25">
      <c r="A14658">
        <v>146.659999999999</v>
      </c>
      <c r="B14658">
        <v>4.87127208709716</v>
      </c>
      <c r="C14658">
        <v>8.0932435989379794</v>
      </c>
      <c r="D14658">
        <v>4.87127208709716</v>
      </c>
      <c r="E14658">
        <v>33.987405154467197</v>
      </c>
      <c r="F14658">
        <v>247.278346564467</v>
      </c>
      <c r="G14658">
        <v>161.75172500000099</v>
      </c>
    </row>
    <row r="14659" spans="1:7" x14ac:dyDescent="0.25">
      <c r="A14659">
        <v>146.669999999998</v>
      </c>
      <c r="B14659">
        <v>4.8716077804565403</v>
      </c>
      <c r="C14659">
        <v>8.0912933349609304</v>
      </c>
      <c r="D14659">
        <v>4.8716077804565403</v>
      </c>
      <c r="E14659">
        <v>33.987740847826601</v>
      </c>
      <c r="F14659">
        <v>247.27868225782601</v>
      </c>
      <c r="G14659">
        <v>161.76172500000001</v>
      </c>
    </row>
    <row r="14660" spans="1:7" x14ac:dyDescent="0.25">
      <c r="A14660">
        <v>146.68</v>
      </c>
      <c r="B14660">
        <v>4.8719348907470703</v>
      </c>
      <c r="C14660">
        <v>8.0888185501098597</v>
      </c>
      <c r="D14660">
        <v>4.8719348907470703</v>
      </c>
      <c r="E14660">
        <v>33.988067958117099</v>
      </c>
      <c r="F14660">
        <v>247.27900936811699</v>
      </c>
      <c r="G14660">
        <v>161.77172500000199</v>
      </c>
    </row>
    <row r="14661" spans="1:7" x14ac:dyDescent="0.25">
      <c r="A14661">
        <v>146.68999999999801</v>
      </c>
      <c r="B14661">
        <v>4.8722844123840297</v>
      </c>
      <c r="C14661">
        <v>8.0867595672607404</v>
      </c>
      <c r="D14661">
        <v>4.8722844123840297</v>
      </c>
      <c r="E14661">
        <v>33.988417479754098</v>
      </c>
      <c r="F14661">
        <v>247.27935888975401</v>
      </c>
      <c r="G14661">
        <v>161.78172499999999</v>
      </c>
    </row>
    <row r="14662" spans="1:7" x14ac:dyDescent="0.25">
      <c r="A14662">
        <v>146.69999999999999</v>
      </c>
      <c r="B14662">
        <v>4.8726263046264604</v>
      </c>
      <c r="C14662">
        <v>8.0844545364379794</v>
      </c>
      <c r="D14662">
        <v>4.8726263046264604</v>
      </c>
      <c r="E14662">
        <v>33.988759371996501</v>
      </c>
      <c r="F14662">
        <v>247.27970078199601</v>
      </c>
      <c r="G14662">
        <v>161.791725000002</v>
      </c>
    </row>
    <row r="14663" spans="1:7" x14ac:dyDescent="0.25">
      <c r="A14663">
        <v>146.70999999999901</v>
      </c>
      <c r="B14663">
        <v>4.8729801177978498</v>
      </c>
      <c r="C14663">
        <v>8.0814046859741193</v>
      </c>
      <c r="D14663">
        <v>4.8729801177978498</v>
      </c>
      <c r="E14663">
        <v>33.989113185167902</v>
      </c>
      <c r="F14663">
        <v>247.280054595167</v>
      </c>
      <c r="G14663">
        <v>161.801725000001</v>
      </c>
    </row>
    <row r="14664" spans="1:7" x14ac:dyDescent="0.25">
      <c r="A14664">
        <v>146.71999999999699</v>
      </c>
      <c r="B14664">
        <v>4.87332963943481</v>
      </c>
      <c r="C14664">
        <v>8.0772390365600497</v>
      </c>
      <c r="D14664">
        <v>4.87332963943481</v>
      </c>
      <c r="E14664">
        <v>33.989462706804801</v>
      </c>
      <c r="F14664">
        <v>247.28040411680399</v>
      </c>
      <c r="G14664">
        <v>161.811724999999</v>
      </c>
    </row>
    <row r="14665" spans="1:7" x14ac:dyDescent="0.25">
      <c r="A14665">
        <v>146.729999999999</v>
      </c>
      <c r="B14665">
        <v>4.8736572265625</v>
      </c>
      <c r="C14665">
        <v>8.0741510391235298</v>
      </c>
      <c r="D14665">
        <v>4.8736572265625</v>
      </c>
      <c r="E14665">
        <v>33.989790293932501</v>
      </c>
      <c r="F14665">
        <v>247.28073170393199</v>
      </c>
      <c r="G14665">
        <v>161.82172500000101</v>
      </c>
    </row>
    <row r="14666" spans="1:7" x14ac:dyDescent="0.25">
      <c r="A14666">
        <v>146.739999999997</v>
      </c>
      <c r="B14666">
        <v>4.8739743232726997</v>
      </c>
      <c r="C14666">
        <v>8.0713882446288991</v>
      </c>
      <c r="D14666">
        <v>4.8739743232726997</v>
      </c>
      <c r="E14666">
        <v>33.990107390642699</v>
      </c>
      <c r="F14666">
        <v>247.281048800642</v>
      </c>
      <c r="G14666">
        <v>161.83172500000001</v>
      </c>
    </row>
    <row r="14667" spans="1:7" x14ac:dyDescent="0.25">
      <c r="A14667">
        <v>146.75</v>
      </c>
      <c r="B14667">
        <v>4.8743262290954501</v>
      </c>
      <c r="C14667">
        <v>8.0682859420776296</v>
      </c>
      <c r="D14667">
        <v>4.8743262290954501</v>
      </c>
      <c r="E14667">
        <v>33.990459296465502</v>
      </c>
      <c r="F14667">
        <v>247.28140070646501</v>
      </c>
      <c r="G14667">
        <v>161.84172500000199</v>
      </c>
    </row>
    <row r="14668" spans="1:7" x14ac:dyDescent="0.25">
      <c r="A14668">
        <v>146.759999999998</v>
      </c>
      <c r="B14668">
        <v>4.87469387054443</v>
      </c>
      <c r="C14668">
        <v>8.0654382705688406</v>
      </c>
      <c r="D14668">
        <v>4.87469387054443</v>
      </c>
      <c r="E14668">
        <v>33.990826937914498</v>
      </c>
      <c r="F14668">
        <v>247.28176834791401</v>
      </c>
      <c r="G14668">
        <v>161.85172499999999</v>
      </c>
    </row>
    <row r="14669" spans="1:7" x14ac:dyDescent="0.25">
      <c r="A14669">
        <v>146.77000000000001</v>
      </c>
      <c r="B14669">
        <v>4.8750500679016104</v>
      </c>
      <c r="C14669">
        <v>8.06086826324462</v>
      </c>
      <c r="D14669">
        <v>4.8750500679016104</v>
      </c>
      <c r="E14669">
        <v>33.991183135271598</v>
      </c>
      <c r="F14669">
        <v>247.28212454527099</v>
      </c>
      <c r="G14669">
        <v>161.861725000002</v>
      </c>
    </row>
    <row r="14670" spans="1:7" x14ac:dyDescent="0.25">
      <c r="A14670">
        <v>146.77999999999801</v>
      </c>
      <c r="B14670">
        <v>4.8753929138183496</v>
      </c>
      <c r="C14670">
        <v>8.0566997528076101</v>
      </c>
      <c r="D14670">
        <v>4.8753929138183496</v>
      </c>
      <c r="E14670">
        <v>33.991525981188403</v>
      </c>
      <c r="F14670">
        <v>247.28246739118799</v>
      </c>
      <c r="G14670">
        <v>161.871725</v>
      </c>
    </row>
    <row r="14671" spans="1:7" x14ac:dyDescent="0.25">
      <c r="A14671">
        <v>146.79</v>
      </c>
      <c r="B14671">
        <v>4.8757228851318297</v>
      </c>
      <c r="C14671">
        <v>8.0533676147460902</v>
      </c>
      <c r="D14671">
        <v>4.8757228851318297</v>
      </c>
      <c r="E14671">
        <v>33.991855952501901</v>
      </c>
      <c r="F14671">
        <v>247.28279736250099</v>
      </c>
      <c r="G14671">
        <v>161.88172500000201</v>
      </c>
    </row>
    <row r="14672" spans="1:7" x14ac:dyDescent="0.25">
      <c r="A14672">
        <v>146.79999999999899</v>
      </c>
      <c r="B14672">
        <v>4.8760609626770002</v>
      </c>
      <c r="C14672">
        <v>8.0507936477661097</v>
      </c>
      <c r="D14672">
        <v>4.8760609626770002</v>
      </c>
      <c r="E14672">
        <v>33.992194030047003</v>
      </c>
      <c r="F14672">
        <v>247.283135440047</v>
      </c>
      <c r="G14672">
        <v>161.891725000001</v>
      </c>
    </row>
    <row r="14673" spans="1:7" x14ac:dyDescent="0.25">
      <c r="A14673">
        <v>146.80999999999699</v>
      </c>
      <c r="B14673">
        <v>4.8764376640319798</v>
      </c>
      <c r="C14673">
        <v>8.0467453002929599</v>
      </c>
      <c r="D14673">
        <v>4.8764376640319798</v>
      </c>
      <c r="E14673">
        <v>33.992570731401997</v>
      </c>
      <c r="F14673">
        <v>247.28351214140201</v>
      </c>
      <c r="G14673">
        <v>161.901724999999</v>
      </c>
    </row>
    <row r="14674" spans="1:7" x14ac:dyDescent="0.25">
      <c r="A14674">
        <v>146.819999999999</v>
      </c>
      <c r="B14674">
        <v>4.8767967224120996</v>
      </c>
      <c r="C14674">
        <v>8.0444288253784109</v>
      </c>
      <c r="D14674">
        <v>4.8767967224120996</v>
      </c>
      <c r="E14674">
        <v>33.992929789782103</v>
      </c>
      <c r="F14674">
        <v>247.283871199782</v>
      </c>
      <c r="G14674">
        <v>161.91172500000101</v>
      </c>
    </row>
    <row r="14675" spans="1:7" x14ac:dyDescent="0.25">
      <c r="A14675">
        <v>146.82999999999799</v>
      </c>
      <c r="B14675">
        <v>4.8771514892578098</v>
      </c>
      <c r="C14675">
        <v>8.0421552658081001</v>
      </c>
      <c r="D14675">
        <v>4.8771514892578098</v>
      </c>
      <c r="E14675">
        <v>33.993284556627799</v>
      </c>
      <c r="F14675">
        <v>247.28422596662699</v>
      </c>
      <c r="G14675">
        <v>161.92172500000001</v>
      </c>
    </row>
    <row r="14676" spans="1:7" x14ac:dyDescent="0.25">
      <c r="A14676">
        <v>146.84</v>
      </c>
      <c r="B14676">
        <v>4.8775329589843697</v>
      </c>
      <c r="C14676">
        <v>8.0400657653808505</v>
      </c>
      <c r="D14676">
        <v>4.8775329589843697</v>
      </c>
      <c r="E14676">
        <v>33.993666026354397</v>
      </c>
      <c r="F14676">
        <v>247.28460743635401</v>
      </c>
      <c r="G14676">
        <v>161.93172500000199</v>
      </c>
    </row>
    <row r="14677" spans="1:7" x14ac:dyDescent="0.25">
      <c r="A14677">
        <v>146.849999999998</v>
      </c>
      <c r="B14677">
        <v>4.8778977394104004</v>
      </c>
      <c r="C14677">
        <v>8.03718662261962</v>
      </c>
      <c r="D14677">
        <v>4.8778977394104004</v>
      </c>
      <c r="E14677">
        <v>33.994030806780401</v>
      </c>
      <c r="F14677">
        <v>247.28497221678001</v>
      </c>
      <c r="G14677">
        <v>161.94172499999999</v>
      </c>
    </row>
    <row r="14678" spans="1:7" x14ac:dyDescent="0.25">
      <c r="A14678">
        <v>146.86000000000001</v>
      </c>
      <c r="B14678">
        <v>4.8782787322998002</v>
      </c>
      <c r="C14678">
        <v>8.0339155197143501</v>
      </c>
      <c r="D14678">
        <v>4.8782787322998002</v>
      </c>
      <c r="E14678">
        <v>33.994411799669798</v>
      </c>
      <c r="F14678">
        <v>247.28535320966901</v>
      </c>
      <c r="G14678">
        <v>161.951725000002</v>
      </c>
    </row>
    <row r="14679" spans="1:7" x14ac:dyDescent="0.25">
      <c r="A14679">
        <v>146.86999999999799</v>
      </c>
      <c r="B14679">
        <v>4.8786778450012198</v>
      </c>
      <c r="C14679">
        <v>8.0317745208740199</v>
      </c>
      <c r="D14679">
        <v>4.8786778450012198</v>
      </c>
      <c r="E14679">
        <v>33.9948109123712</v>
      </c>
      <c r="F14679">
        <v>247.285752322371</v>
      </c>
      <c r="G14679">
        <v>161.961725000001</v>
      </c>
    </row>
    <row r="14680" spans="1:7" x14ac:dyDescent="0.25">
      <c r="A14680">
        <v>146.88000000000099</v>
      </c>
      <c r="B14680">
        <v>4.8790597915649396</v>
      </c>
      <c r="C14680">
        <v>8.0285654067993093</v>
      </c>
      <c r="D14680">
        <v>4.8790597915649396</v>
      </c>
      <c r="E14680">
        <v>33.995192858934999</v>
      </c>
      <c r="F14680">
        <v>247.286134268935</v>
      </c>
      <c r="G14680">
        <v>161.971725000003</v>
      </c>
    </row>
    <row r="14681" spans="1:7" x14ac:dyDescent="0.25">
      <c r="A14681">
        <v>146.88999999999899</v>
      </c>
      <c r="B14681">
        <v>4.8794035911559996</v>
      </c>
      <c r="C14681">
        <v>8.0255222320556605</v>
      </c>
      <c r="D14681">
        <v>4.8794035911559996</v>
      </c>
      <c r="E14681">
        <v>33.995536658525999</v>
      </c>
      <c r="F14681">
        <v>247.28647806852601</v>
      </c>
      <c r="G14681">
        <v>161.98172500000101</v>
      </c>
    </row>
    <row r="14682" spans="1:7" x14ac:dyDescent="0.25">
      <c r="A14682">
        <v>146.89999999999699</v>
      </c>
      <c r="B14682">
        <v>4.87977743148803</v>
      </c>
      <c r="C14682">
        <v>8.0232200622558505</v>
      </c>
      <c r="D14682">
        <v>4.87977743148803</v>
      </c>
      <c r="E14682">
        <v>33.995910498858102</v>
      </c>
      <c r="F14682">
        <v>247.28685190885801</v>
      </c>
      <c r="G14682">
        <v>161.99172499999901</v>
      </c>
    </row>
    <row r="14683" spans="1:7" x14ac:dyDescent="0.25">
      <c r="A14683">
        <v>146.909999999999</v>
      </c>
      <c r="B14683">
        <v>4.8801717758178702</v>
      </c>
      <c r="C14683">
        <v>8.0213365554809499</v>
      </c>
      <c r="D14683">
        <v>4.8801717758178702</v>
      </c>
      <c r="E14683">
        <v>33.9963048431879</v>
      </c>
      <c r="F14683">
        <v>247.28724625318699</v>
      </c>
      <c r="G14683">
        <v>162.00172500000099</v>
      </c>
    </row>
    <row r="14684" spans="1:7" x14ac:dyDescent="0.25">
      <c r="A14684">
        <v>146.919999999998</v>
      </c>
      <c r="B14684">
        <v>4.8805403709411603</v>
      </c>
      <c r="C14684">
        <v>8.0181131362915004</v>
      </c>
      <c r="D14684">
        <v>4.8805403709411603</v>
      </c>
      <c r="E14684">
        <v>33.996673438311198</v>
      </c>
      <c r="F14684">
        <v>247.28761484831099</v>
      </c>
      <c r="G14684">
        <v>162.01172500000001</v>
      </c>
    </row>
    <row r="14685" spans="1:7" x14ac:dyDescent="0.25">
      <c r="A14685">
        <v>146.93</v>
      </c>
      <c r="B14685">
        <v>4.8809103965759197</v>
      </c>
      <c r="C14685">
        <v>8.0144443511962802</v>
      </c>
      <c r="D14685">
        <v>4.8809103965759197</v>
      </c>
      <c r="E14685">
        <v>33.9970434639459</v>
      </c>
      <c r="F14685">
        <v>247.28798487394499</v>
      </c>
      <c r="G14685">
        <v>162.02172500000199</v>
      </c>
    </row>
    <row r="14686" spans="1:7" x14ac:dyDescent="0.25">
      <c r="A14686">
        <v>146.93999999999801</v>
      </c>
      <c r="B14686">
        <v>4.8812985420226997</v>
      </c>
      <c r="C14686">
        <v>8.0108489990234304</v>
      </c>
      <c r="D14686">
        <v>4.8812985420226997</v>
      </c>
      <c r="E14686">
        <v>33.997431609392699</v>
      </c>
      <c r="F14686">
        <v>247.288373019392</v>
      </c>
      <c r="G14686">
        <v>162.03172499999999</v>
      </c>
    </row>
    <row r="14687" spans="1:7" x14ac:dyDescent="0.25">
      <c r="A14687">
        <v>146.94999999999999</v>
      </c>
      <c r="B14687">
        <v>4.8816742897033603</v>
      </c>
      <c r="C14687">
        <v>8.0072841644287092</v>
      </c>
      <c r="D14687">
        <v>4.8816742897033603</v>
      </c>
      <c r="E14687">
        <v>33.997807357073398</v>
      </c>
      <c r="F14687">
        <v>247.288748767073</v>
      </c>
      <c r="G14687">
        <v>162.041725000002</v>
      </c>
    </row>
    <row r="14688" spans="1:7" x14ac:dyDescent="0.25">
      <c r="A14688">
        <v>146.95999999999901</v>
      </c>
      <c r="B14688">
        <v>4.8820490837097097</v>
      </c>
      <c r="C14688">
        <v>8.0042848587036097</v>
      </c>
      <c r="D14688">
        <v>4.8820490837097097</v>
      </c>
      <c r="E14688">
        <v>33.998182151079703</v>
      </c>
      <c r="F14688">
        <v>247.28912356107901</v>
      </c>
      <c r="G14688">
        <v>162.051725000001</v>
      </c>
    </row>
    <row r="14689" spans="1:7" x14ac:dyDescent="0.25">
      <c r="A14689">
        <v>146.96999999999699</v>
      </c>
      <c r="B14689">
        <v>4.8824028968811</v>
      </c>
      <c r="C14689">
        <v>8.0001163482665998</v>
      </c>
      <c r="D14689">
        <v>4.8824028968811</v>
      </c>
      <c r="E14689">
        <v>33.998535964251097</v>
      </c>
      <c r="F14689">
        <v>247.28947737425099</v>
      </c>
      <c r="G14689">
        <v>162.061724999999</v>
      </c>
    </row>
    <row r="14690" spans="1:7" x14ac:dyDescent="0.25">
      <c r="A14690">
        <v>146.979999999999</v>
      </c>
      <c r="B14690">
        <v>4.8827533721923801</v>
      </c>
      <c r="C14690">
        <v>7.9969019889831499</v>
      </c>
      <c r="D14690">
        <v>4.8827533721923801</v>
      </c>
      <c r="E14690">
        <v>33.998886439562398</v>
      </c>
      <c r="F14690">
        <v>247.28982784956199</v>
      </c>
      <c r="G14690">
        <v>162.07172500000101</v>
      </c>
    </row>
    <row r="14691" spans="1:7" x14ac:dyDescent="0.25">
      <c r="A14691">
        <v>146.989999999997</v>
      </c>
      <c r="B14691">
        <v>4.8830971717834402</v>
      </c>
      <c r="C14691">
        <v>7.9928708076476997</v>
      </c>
      <c r="D14691">
        <v>4.8830971717834402</v>
      </c>
      <c r="E14691">
        <v>33.999230239153498</v>
      </c>
      <c r="F14691">
        <v>247.290171649153</v>
      </c>
      <c r="G14691">
        <v>162.08172500000001</v>
      </c>
    </row>
    <row r="14692" spans="1:7" x14ac:dyDescent="0.25">
      <c r="A14692">
        <v>147</v>
      </c>
      <c r="B14692">
        <v>4.88342189788818</v>
      </c>
      <c r="C14692">
        <v>7.9867539405822701</v>
      </c>
      <c r="D14692">
        <v>4.88342189788818</v>
      </c>
      <c r="E14692">
        <v>33.999554965258199</v>
      </c>
      <c r="F14692">
        <v>247.29049637525799</v>
      </c>
      <c r="G14692">
        <v>162.09172500000199</v>
      </c>
    </row>
    <row r="14693" spans="1:7" x14ac:dyDescent="0.25">
      <c r="A14693">
        <v>147.009999999998</v>
      </c>
      <c r="B14693">
        <v>4.8837790489196697</v>
      </c>
      <c r="C14693">
        <v>7.9811811447143501</v>
      </c>
      <c r="D14693">
        <v>4.8837790489196697</v>
      </c>
      <c r="E14693">
        <v>33.9999121162897</v>
      </c>
      <c r="F14693">
        <v>247.290853526289</v>
      </c>
      <c r="G14693">
        <v>162.10172499999999</v>
      </c>
    </row>
    <row r="14694" spans="1:7" x14ac:dyDescent="0.25">
      <c r="A14694">
        <v>147.02000000000001</v>
      </c>
      <c r="B14694">
        <v>4.8841099739074698</v>
      </c>
      <c r="C14694">
        <v>7.9768490791320801</v>
      </c>
      <c r="D14694">
        <v>4.8841099739074698</v>
      </c>
      <c r="E14694">
        <v>34.0002430412775</v>
      </c>
      <c r="F14694">
        <v>247.29118445127699</v>
      </c>
      <c r="G14694">
        <v>162.111725000002</v>
      </c>
    </row>
    <row r="14695" spans="1:7" x14ac:dyDescent="0.25">
      <c r="A14695">
        <v>147.02999999999801</v>
      </c>
      <c r="B14695">
        <v>4.8844418525695801</v>
      </c>
      <c r="C14695">
        <v>7.9717011451721103</v>
      </c>
      <c r="D14695">
        <v>4.8844418525695801</v>
      </c>
      <c r="E14695">
        <v>34.000574919939602</v>
      </c>
      <c r="F14695">
        <v>247.29151632993899</v>
      </c>
      <c r="G14695">
        <v>162.121725</v>
      </c>
    </row>
    <row r="14696" spans="1:7" x14ac:dyDescent="0.25">
      <c r="A14696">
        <v>147.04</v>
      </c>
      <c r="B14696">
        <v>4.88480520248413</v>
      </c>
      <c r="C14696">
        <v>7.9659166336059499</v>
      </c>
      <c r="D14696">
        <v>4.88480520248413</v>
      </c>
      <c r="E14696">
        <v>34.000938269854203</v>
      </c>
      <c r="F14696">
        <v>247.29187967985399</v>
      </c>
      <c r="G14696">
        <v>162.13172500000201</v>
      </c>
    </row>
    <row r="14697" spans="1:7" x14ac:dyDescent="0.25">
      <c r="A14697">
        <v>147.04999999999899</v>
      </c>
      <c r="B14697">
        <v>4.8851408958434996</v>
      </c>
      <c r="C14697">
        <v>7.9602937698364196</v>
      </c>
      <c r="D14697">
        <v>4.8851408958434996</v>
      </c>
      <c r="E14697">
        <v>34.001273963213499</v>
      </c>
      <c r="F14697">
        <v>247.292215373213</v>
      </c>
      <c r="G14697">
        <v>162.141725000001</v>
      </c>
    </row>
    <row r="14698" spans="1:7" x14ac:dyDescent="0.25">
      <c r="A14698">
        <v>147.05999999999699</v>
      </c>
      <c r="B14698">
        <v>4.8854794502258301</v>
      </c>
      <c r="C14698">
        <v>7.9545698165893501</v>
      </c>
      <c r="D14698">
        <v>4.8854794502258301</v>
      </c>
      <c r="E14698">
        <v>34.001612517595902</v>
      </c>
      <c r="F14698">
        <v>247.29255392759501</v>
      </c>
      <c r="G14698">
        <v>162.151724999999</v>
      </c>
    </row>
    <row r="14699" spans="1:7" x14ac:dyDescent="0.25">
      <c r="A14699">
        <v>147.069999999999</v>
      </c>
      <c r="B14699">
        <v>4.8858342170715297</v>
      </c>
      <c r="C14699">
        <v>7.94880867004394</v>
      </c>
      <c r="D14699">
        <v>4.8858342170715297</v>
      </c>
      <c r="E14699">
        <v>34.001967284441598</v>
      </c>
      <c r="F14699">
        <v>247.292908694441</v>
      </c>
      <c r="G14699">
        <v>162.16172500000101</v>
      </c>
    </row>
    <row r="14700" spans="1:7" x14ac:dyDescent="0.25">
      <c r="A14700">
        <v>147.07999999999799</v>
      </c>
      <c r="B14700">
        <v>4.8861560821533203</v>
      </c>
      <c r="C14700">
        <v>7.9425415992736799</v>
      </c>
      <c r="D14700">
        <v>4.8861560821533203</v>
      </c>
      <c r="E14700">
        <v>34.0022891495233</v>
      </c>
      <c r="F14700">
        <v>247.29323055952301</v>
      </c>
      <c r="G14700">
        <v>162.17172500000001</v>
      </c>
    </row>
    <row r="14701" spans="1:7" x14ac:dyDescent="0.25">
      <c r="A14701">
        <v>147.09</v>
      </c>
      <c r="B14701">
        <v>4.8864479064941397</v>
      </c>
      <c r="C14701">
        <v>7.9359068870544398</v>
      </c>
      <c r="D14701">
        <v>4.8864479064941397</v>
      </c>
      <c r="E14701">
        <v>34.002580973864198</v>
      </c>
      <c r="F14701">
        <v>247.293522383864</v>
      </c>
      <c r="G14701">
        <v>162.18172500000199</v>
      </c>
    </row>
    <row r="14702" spans="1:7" x14ac:dyDescent="0.25">
      <c r="A14702">
        <v>147.099999999998</v>
      </c>
      <c r="B14702">
        <v>4.8867712020873997</v>
      </c>
      <c r="C14702">
        <v>7.9301013946533203</v>
      </c>
      <c r="D14702">
        <v>4.8867712020873997</v>
      </c>
      <c r="E14702">
        <v>34.002904269457403</v>
      </c>
      <c r="F14702">
        <v>247.29384567945701</v>
      </c>
      <c r="G14702">
        <v>162.19172499999999</v>
      </c>
    </row>
    <row r="14703" spans="1:7" x14ac:dyDescent="0.25">
      <c r="A14703">
        <v>147.11000000000001</v>
      </c>
      <c r="B14703">
        <v>4.8871207237243599</v>
      </c>
      <c r="C14703">
        <v>7.9243688583373997</v>
      </c>
      <c r="D14703">
        <v>4.8871207237243599</v>
      </c>
      <c r="E14703">
        <v>34.003253791094401</v>
      </c>
      <c r="F14703">
        <v>247.294195201094</v>
      </c>
      <c r="G14703">
        <v>162.201725000002</v>
      </c>
    </row>
    <row r="14704" spans="1:7" x14ac:dyDescent="0.25">
      <c r="A14704">
        <v>147.11999999999799</v>
      </c>
      <c r="B14704">
        <v>4.8874416351318297</v>
      </c>
      <c r="C14704">
        <v>7.9174408912658603</v>
      </c>
      <c r="D14704">
        <v>4.8874416351318297</v>
      </c>
      <c r="E14704">
        <v>34.003574702501901</v>
      </c>
      <c r="F14704">
        <v>247.29451611250099</v>
      </c>
      <c r="G14704">
        <v>162.211725000001</v>
      </c>
    </row>
    <row r="14705" spans="1:7" x14ac:dyDescent="0.25">
      <c r="A14705">
        <v>147.13000000000099</v>
      </c>
      <c r="B14705">
        <v>4.8877439498901296</v>
      </c>
      <c r="C14705">
        <v>7.9107184410095197</v>
      </c>
      <c r="D14705">
        <v>4.8877439498901296</v>
      </c>
      <c r="E14705">
        <v>34.003877017260201</v>
      </c>
      <c r="F14705">
        <v>247.29481842726</v>
      </c>
      <c r="G14705">
        <v>162.221725000003</v>
      </c>
    </row>
    <row r="14706" spans="1:7" x14ac:dyDescent="0.25">
      <c r="A14706">
        <v>147.13999999999899</v>
      </c>
      <c r="B14706">
        <v>4.8880653381347603</v>
      </c>
      <c r="C14706">
        <v>7.9045310020446697</v>
      </c>
      <c r="D14706">
        <v>4.8880653381347603</v>
      </c>
      <c r="E14706">
        <v>34.004198405504802</v>
      </c>
      <c r="F14706">
        <v>247.295139815504</v>
      </c>
      <c r="G14706">
        <v>162.23172500000101</v>
      </c>
    </row>
    <row r="14707" spans="1:7" x14ac:dyDescent="0.25">
      <c r="A14707">
        <v>147.14999999999699</v>
      </c>
      <c r="B14707">
        <v>4.8884019851684499</v>
      </c>
      <c r="C14707">
        <v>7.8986392021179102</v>
      </c>
      <c r="D14707">
        <v>4.8884019851684499</v>
      </c>
      <c r="E14707">
        <v>34.0045350525385</v>
      </c>
      <c r="F14707">
        <v>247.29547646253801</v>
      </c>
      <c r="G14707">
        <v>162.24172499999901</v>
      </c>
    </row>
    <row r="14708" spans="1:7" x14ac:dyDescent="0.25">
      <c r="A14708">
        <v>147.159999999999</v>
      </c>
      <c r="B14708">
        <v>4.88868951797485</v>
      </c>
      <c r="C14708">
        <v>7.8925347328186</v>
      </c>
      <c r="D14708">
        <v>4.88868951797485</v>
      </c>
      <c r="E14708">
        <v>34.004822585344897</v>
      </c>
      <c r="F14708">
        <v>247.295763995344</v>
      </c>
      <c r="G14708">
        <v>162.25172500000099</v>
      </c>
    </row>
    <row r="14709" spans="1:7" x14ac:dyDescent="0.25">
      <c r="A14709">
        <v>147.169999999998</v>
      </c>
      <c r="B14709">
        <v>4.8890132904052699</v>
      </c>
      <c r="C14709">
        <v>7.8872561454772896</v>
      </c>
      <c r="D14709">
        <v>4.8890132904052699</v>
      </c>
      <c r="E14709">
        <v>34.005146357775303</v>
      </c>
      <c r="F14709">
        <v>247.29608776777499</v>
      </c>
      <c r="G14709">
        <v>162.26172500000001</v>
      </c>
    </row>
    <row r="14710" spans="1:7" x14ac:dyDescent="0.25">
      <c r="A14710">
        <v>147.18</v>
      </c>
      <c r="B14710">
        <v>4.8893036842346103</v>
      </c>
      <c r="C14710">
        <v>7.8804774284362704</v>
      </c>
      <c r="D14710">
        <v>4.8893036842346103</v>
      </c>
      <c r="E14710">
        <v>34.005436751604599</v>
      </c>
      <c r="F14710">
        <v>247.296378161604</v>
      </c>
      <c r="G14710">
        <v>162.27172500000199</v>
      </c>
    </row>
    <row r="14711" spans="1:7" x14ac:dyDescent="0.25">
      <c r="A14711">
        <v>147.18999999999801</v>
      </c>
      <c r="B14711">
        <v>4.889582157135</v>
      </c>
      <c r="C14711">
        <v>7.8747758865356401</v>
      </c>
      <c r="D14711">
        <v>4.889582157135</v>
      </c>
      <c r="E14711">
        <v>34.005715224505003</v>
      </c>
      <c r="F14711">
        <v>247.29665663450501</v>
      </c>
      <c r="G14711">
        <v>162.28172499999999</v>
      </c>
    </row>
    <row r="14712" spans="1:7" x14ac:dyDescent="0.25">
      <c r="A14712">
        <v>147.19999999999999</v>
      </c>
      <c r="B14712">
        <v>4.8899159431457502</v>
      </c>
      <c r="C14712">
        <v>7.8688755035400302</v>
      </c>
      <c r="D14712">
        <v>4.8899159431457502</v>
      </c>
      <c r="E14712">
        <v>34.006049010515802</v>
      </c>
      <c r="F14712">
        <v>247.29699042051499</v>
      </c>
      <c r="G14712">
        <v>162.291725000002</v>
      </c>
    </row>
    <row r="14713" spans="1:7" x14ac:dyDescent="0.25">
      <c r="A14713">
        <v>147.20999999999901</v>
      </c>
      <c r="B14713">
        <v>4.8902039527893004</v>
      </c>
      <c r="C14713">
        <v>7.8637356758117596</v>
      </c>
      <c r="D14713">
        <v>4.8902039527893004</v>
      </c>
      <c r="E14713">
        <v>34.0063370201593</v>
      </c>
      <c r="F14713">
        <v>247.297278430159</v>
      </c>
      <c r="G14713">
        <v>162.301725000001</v>
      </c>
    </row>
    <row r="14714" spans="1:7" x14ac:dyDescent="0.25">
      <c r="A14714">
        <v>147.21999999999699</v>
      </c>
      <c r="B14714">
        <v>4.8905134201049796</v>
      </c>
      <c r="C14714">
        <v>7.8574128150939897</v>
      </c>
      <c r="D14714">
        <v>4.8905134201049796</v>
      </c>
      <c r="E14714">
        <v>34.006646487475003</v>
      </c>
      <c r="F14714">
        <v>247.29758789747501</v>
      </c>
      <c r="G14714">
        <v>162.311724999999</v>
      </c>
    </row>
    <row r="14715" spans="1:7" x14ac:dyDescent="0.25">
      <c r="A14715">
        <v>147.229999999999</v>
      </c>
      <c r="B14715">
        <v>4.89082479476928</v>
      </c>
      <c r="C14715">
        <v>7.8513436317443803</v>
      </c>
      <c r="D14715">
        <v>4.89082479476928</v>
      </c>
      <c r="E14715">
        <v>34.006957862139302</v>
      </c>
      <c r="F14715">
        <v>247.29789927213901</v>
      </c>
      <c r="G14715">
        <v>162.32172500000101</v>
      </c>
    </row>
    <row r="14716" spans="1:7" x14ac:dyDescent="0.25">
      <c r="A14716">
        <v>147.239999999997</v>
      </c>
      <c r="B14716">
        <v>4.8911099433898899</v>
      </c>
      <c r="C14716">
        <v>7.8446788787841699</v>
      </c>
      <c r="D14716">
        <v>4.8911099433898899</v>
      </c>
      <c r="E14716">
        <v>34.0072430107599</v>
      </c>
      <c r="F14716">
        <v>247.29818442075899</v>
      </c>
      <c r="G14716">
        <v>162.33172500000001</v>
      </c>
    </row>
    <row r="14717" spans="1:7" x14ac:dyDescent="0.25">
      <c r="A14717">
        <v>147.25</v>
      </c>
      <c r="B14717">
        <v>4.8914413452148402</v>
      </c>
      <c r="C14717">
        <v>7.8391165733337402</v>
      </c>
      <c r="D14717">
        <v>4.8914413452148402</v>
      </c>
      <c r="E14717">
        <v>34.007574412584901</v>
      </c>
      <c r="F14717">
        <v>247.29851582258399</v>
      </c>
      <c r="G14717">
        <v>162.34172500000199</v>
      </c>
    </row>
    <row r="14718" spans="1:7" x14ac:dyDescent="0.25">
      <c r="A14718">
        <v>147.259999999998</v>
      </c>
      <c r="B14718">
        <v>4.8917684555053702</v>
      </c>
      <c r="C14718">
        <v>7.83237504959106</v>
      </c>
      <c r="D14718">
        <v>4.8917684555053702</v>
      </c>
      <c r="E14718">
        <v>34.0079015228754</v>
      </c>
      <c r="F14718">
        <v>247.298842932875</v>
      </c>
      <c r="G14718">
        <v>162.35172499999999</v>
      </c>
    </row>
    <row r="14719" spans="1:7" x14ac:dyDescent="0.25">
      <c r="A14719">
        <v>147.27000000000001</v>
      </c>
      <c r="B14719">
        <v>4.8920874595642001</v>
      </c>
      <c r="C14719">
        <v>7.8252429962158203</v>
      </c>
      <c r="D14719">
        <v>4.8920874595642001</v>
      </c>
      <c r="E14719">
        <v>34.008220526934203</v>
      </c>
      <c r="F14719">
        <v>247.29916193693401</v>
      </c>
      <c r="G14719">
        <v>162.361725000002</v>
      </c>
    </row>
    <row r="14720" spans="1:7" x14ac:dyDescent="0.25">
      <c r="A14720">
        <v>147.27999999999801</v>
      </c>
      <c r="B14720">
        <v>4.8923983573913503</v>
      </c>
      <c r="C14720">
        <v>7.8206367492675701</v>
      </c>
      <c r="D14720">
        <v>4.8923983573913503</v>
      </c>
      <c r="E14720">
        <v>34.008531424761401</v>
      </c>
      <c r="F14720">
        <v>247.29947283476099</v>
      </c>
      <c r="G14720">
        <v>162.371725</v>
      </c>
    </row>
    <row r="14721" spans="1:7" x14ac:dyDescent="0.25">
      <c r="A14721">
        <v>147.29</v>
      </c>
      <c r="B14721">
        <v>4.8926963806152299</v>
      </c>
      <c r="C14721">
        <v>7.8151960372924796</v>
      </c>
      <c r="D14721">
        <v>4.8926963806152299</v>
      </c>
      <c r="E14721">
        <v>34.008829447985299</v>
      </c>
      <c r="F14721">
        <v>247.29977085798501</v>
      </c>
      <c r="G14721">
        <v>162.38172500000201</v>
      </c>
    </row>
    <row r="14722" spans="1:7" x14ac:dyDescent="0.25">
      <c r="A14722">
        <v>147.29999999999899</v>
      </c>
      <c r="B14722">
        <v>4.8929986953735298</v>
      </c>
      <c r="C14722">
        <v>7.8098664283752397</v>
      </c>
      <c r="D14722">
        <v>4.8929986953735298</v>
      </c>
      <c r="E14722">
        <v>34.0091317627436</v>
      </c>
      <c r="F14722">
        <v>247.300073172743</v>
      </c>
      <c r="G14722">
        <v>162.391725000001</v>
      </c>
    </row>
    <row r="14723" spans="1:7" x14ac:dyDescent="0.25">
      <c r="A14723">
        <v>147.30999999999699</v>
      </c>
      <c r="B14723">
        <v>4.8932814598083398</v>
      </c>
      <c r="C14723">
        <v>7.8026990890502903</v>
      </c>
      <c r="D14723">
        <v>4.8932814598083398</v>
      </c>
      <c r="E14723">
        <v>34.0094145271784</v>
      </c>
      <c r="F14723">
        <v>247.30035593717801</v>
      </c>
      <c r="G14723">
        <v>162.401724999999</v>
      </c>
    </row>
    <row r="14724" spans="1:7" x14ac:dyDescent="0.25">
      <c r="A14724">
        <v>147.319999999999</v>
      </c>
      <c r="B14724">
        <v>4.8935914039611799</v>
      </c>
      <c r="C14724">
        <v>7.7973070144653303</v>
      </c>
      <c r="D14724">
        <v>4.8935914039611799</v>
      </c>
      <c r="E14724">
        <v>34.009724471331197</v>
      </c>
      <c r="F14724">
        <v>247.30066588133101</v>
      </c>
      <c r="G14724">
        <v>162.41172500000101</v>
      </c>
    </row>
    <row r="14725" spans="1:7" x14ac:dyDescent="0.25">
      <c r="A14725">
        <v>147.32999999999799</v>
      </c>
      <c r="B14725">
        <v>4.8939232826232901</v>
      </c>
      <c r="C14725">
        <v>7.7918152809143004</v>
      </c>
      <c r="D14725">
        <v>4.8939232826232901</v>
      </c>
      <c r="E14725">
        <v>34.010056349993299</v>
      </c>
      <c r="F14725">
        <v>247.30099775999301</v>
      </c>
      <c r="G14725">
        <v>162.42172500000001</v>
      </c>
    </row>
    <row r="14726" spans="1:7" x14ac:dyDescent="0.25">
      <c r="A14726">
        <v>147.34</v>
      </c>
      <c r="B14726">
        <v>4.8942461013793901</v>
      </c>
      <c r="C14726">
        <v>7.7857809066772399</v>
      </c>
      <c r="D14726">
        <v>4.8942461013793901</v>
      </c>
      <c r="E14726">
        <v>34.010379168749402</v>
      </c>
      <c r="F14726">
        <v>247.301320578749</v>
      </c>
      <c r="G14726">
        <v>162.43172500000199</v>
      </c>
    </row>
    <row r="14727" spans="1:7" x14ac:dyDescent="0.25">
      <c r="A14727">
        <v>147.349999999998</v>
      </c>
      <c r="B14727">
        <v>4.8945674896240199</v>
      </c>
      <c r="C14727">
        <v>7.7784233093261701</v>
      </c>
      <c r="D14727">
        <v>4.8945674896240199</v>
      </c>
      <c r="E14727">
        <v>34.010700556994003</v>
      </c>
      <c r="F14727">
        <v>247.301641966994</v>
      </c>
      <c r="G14727">
        <v>162.44172499999999</v>
      </c>
    </row>
    <row r="14728" spans="1:7" x14ac:dyDescent="0.25">
      <c r="A14728">
        <v>147.36000000000001</v>
      </c>
      <c r="B14728">
        <v>4.8948841094970703</v>
      </c>
      <c r="C14728">
        <v>7.7720394134521396</v>
      </c>
      <c r="D14728">
        <v>4.8948841094970703</v>
      </c>
      <c r="E14728">
        <v>34.011017176867099</v>
      </c>
      <c r="F14728">
        <v>247.30195858686699</v>
      </c>
      <c r="G14728">
        <v>162.451725000002</v>
      </c>
    </row>
    <row r="14729" spans="1:7" x14ac:dyDescent="0.25">
      <c r="A14729">
        <v>147.36999999999799</v>
      </c>
      <c r="B14729">
        <v>4.8951730728149396</v>
      </c>
      <c r="C14729">
        <v>7.7656803131103498</v>
      </c>
      <c r="D14729">
        <v>4.8951730728149396</v>
      </c>
      <c r="E14729">
        <v>34.011306140184999</v>
      </c>
      <c r="F14729">
        <v>247.302247550185</v>
      </c>
      <c r="G14729">
        <v>162.461725000001</v>
      </c>
    </row>
    <row r="14730" spans="1:7" x14ac:dyDescent="0.25">
      <c r="A14730">
        <v>147.38000000000099</v>
      </c>
      <c r="B14730">
        <v>4.89546775817871</v>
      </c>
      <c r="C14730">
        <v>7.7586040496826101</v>
      </c>
      <c r="D14730">
        <v>4.89546775817871</v>
      </c>
      <c r="E14730">
        <v>34.011600825548697</v>
      </c>
      <c r="F14730">
        <v>247.302542235548</v>
      </c>
      <c r="G14730">
        <v>162.471725000003</v>
      </c>
    </row>
    <row r="14731" spans="1:7" x14ac:dyDescent="0.25">
      <c r="A14731">
        <v>147.38999999999899</v>
      </c>
      <c r="B14731">
        <v>4.8958044052123997</v>
      </c>
      <c r="C14731">
        <v>7.75101566314697</v>
      </c>
      <c r="D14731">
        <v>4.8958044052123997</v>
      </c>
      <c r="E14731">
        <v>34.011937472582403</v>
      </c>
      <c r="F14731">
        <v>247.30287888258201</v>
      </c>
      <c r="G14731">
        <v>162.48172500000101</v>
      </c>
    </row>
    <row r="14732" spans="1:7" x14ac:dyDescent="0.25">
      <c r="A14732">
        <v>147.39999999999699</v>
      </c>
      <c r="B14732">
        <v>4.8961453437805096</v>
      </c>
      <c r="C14732">
        <v>7.7431731224059996</v>
      </c>
      <c r="D14732">
        <v>4.8961453437805096</v>
      </c>
      <c r="E14732">
        <v>34.012278411150497</v>
      </c>
      <c r="F14732">
        <v>247.30321982115001</v>
      </c>
      <c r="G14732">
        <v>162.49172499999901</v>
      </c>
    </row>
    <row r="14733" spans="1:7" x14ac:dyDescent="0.25">
      <c r="A14733">
        <v>147.409999999999</v>
      </c>
      <c r="B14733">
        <v>4.8964676856994602</v>
      </c>
      <c r="C14733">
        <v>7.73539018630981</v>
      </c>
      <c r="D14733">
        <v>4.8964676856994602</v>
      </c>
      <c r="E14733">
        <v>34.012600753069499</v>
      </c>
      <c r="F14733">
        <v>247.30354216306901</v>
      </c>
      <c r="G14733">
        <v>162.50172500000099</v>
      </c>
    </row>
    <row r="14734" spans="1:7" x14ac:dyDescent="0.25">
      <c r="A14734">
        <v>147.419999999998</v>
      </c>
      <c r="B14734">
        <v>4.8967657089233301</v>
      </c>
      <c r="C14734">
        <v>7.7261600494384703</v>
      </c>
      <c r="D14734">
        <v>4.8967657089233301</v>
      </c>
      <c r="E14734">
        <v>34.012898776293397</v>
      </c>
      <c r="F14734">
        <v>247.303840186293</v>
      </c>
      <c r="G14734">
        <v>162.51172500000001</v>
      </c>
    </row>
    <row r="14735" spans="1:7" x14ac:dyDescent="0.25">
      <c r="A14735">
        <v>147.43</v>
      </c>
      <c r="B14735">
        <v>4.8970799446105904</v>
      </c>
      <c r="C14735">
        <v>7.7175803184509197</v>
      </c>
      <c r="D14735">
        <v>4.8970799446105904</v>
      </c>
      <c r="E14735">
        <v>34.013213011980604</v>
      </c>
      <c r="F14735">
        <v>247.30415442198</v>
      </c>
      <c r="G14735">
        <v>162.52172500000199</v>
      </c>
    </row>
    <row r="14736" spans="1:7" x14ac:dyDescent="0.25">
      <c r="A14736">
        <v>147.43999999999801</v>
      </c>
      <c r="B14736">
        <v>4.8974184989929102</v>
      </c>
      <c r="C14736">
        <v>7.7089128494262598</v>
      </c>
      <c r="D14736">
        <v>4.8974184989929102</v>
      </c>
      <c r="E14736">
        <v>34.013551566362899</v>
      </c>
      <c r="F14736">
        <v>247.30449297636201</v>
      </c>
      <c r="G14736">
        <v>162.53172499999999</v>
      </c>
    </row>
    <row r="14737" spans="1:7" x14ac:dyDescent="0.25">
      <c r="A14737">
        <v>147.44999999999999</v>
      </c>
      <c r="B14737">
        <v>4.8977413177490199</v>
      </c>
      <c r="C14737">
        <v>7.7008938789367596</v>
      </c>
      <c r="D14737">
        <v>4.8977413177490199</v>
      </c>
      <c r="E14737">
        <v>34.013874385119003</v>
      </c>
      <c r="F14737">
        <v>247.304815795119</v>
      </c>
      <c r="G14737">
        <v>162.541725000002</v>
      </c>
    </row>
    <row r="14738" spans="1:7" x14ac:dyDescent="0.25">
      <c r="A14738">
        <v>147.45999999999901</v>
      </c>
      <c r="B14738">
        <v>4.8980464935302699</v>
      </c>
      <c r="C14738">
        <v>7.6927032470703098</v>
      </c>
      <c r="D14738">
        <v>4.8980464935302699</v>
      </c>
      <c r="E14738">
        <v>34.014179560900303</v>
      </c>
      <c r="F14738">
        <v>247.30512097089999</v>
      </c>
      <c r="G14738">
        <v>162.551725000001</v>
      </c>
    </row>
    <row r="14739" spans="1:7" x14ac:dyDescent="0.25">
      <c r="A14739">
        <v>147.46999999999699</v>
      </c>
      <c r="B14739">
        <v>4.8983664512634197</v>
      </c>
      <c r="C14739">
        <v>7.6842188835143999</v>
      </c>
      <c r="D14739">
        <v>4.8983664512634197</v>
      </c>
      <c r="E14739">
        <v>34.0144995186334</v>
      </c>
      <c r="F14739">
        <v>247.305440928633</v>
      </c>
      <c r="G14739">
        <v>162.561724999999</v>
      </c>
    </row>
    <row r="14740" spans="1:7" x14ac:dyDescent="0.25">
      <c r="A14740">
        <v>147.479999999999</v>
      </c>
      <c r="B14740">
        <v>4.8987007141113201</v>
      </c>
      <c r="C14740">
        <v>7.67494297027587</v>
      </c>
      <c r="D14740">
        <v>4.8987007141113201</v>
      </c>
      <c r="E14740">
        <v>34.0148337814813</v>
      </c>
      <c r="F14740">
        <v>247.30577519148099</v>
      </c>
      <c r="G14740">
        <v>162.57172500000101</v>
      </c>
    </row>
    <row r="14741" spans="1:7" x14ac:dyDescent="0.25">
      <c r="A14741">
        <v>147.489999999997</v>
      </c>
      <c r="B14741">
        <v>4.8990268707275302</v>
      </c>
      <c r="C14741">
        <v>7.6666522026062003</v>
      </c>
      <c r="D14741">
        <v>4.8990268707275302</v>
      </c>
      <c r="E14741">
        <v>34.015159938097597</v>
      </c>
      <c r="F14741">
        <v>247.306101348097</v>
      </c>
      <c r="G14741">
        <v>162.58172500000001</v>
      </c>
    </row>
    <row r="14742" spans="1:7" x14ac:dyDescent="0.25">
      <c r="A14742">
        <v>147.5</v>
      </c>
      <c r="B14742">
        <v>4.89935255050659</v>
      </c>
      <c r="C14742">
        <v>7.6572556495666504</v>
      </c>
      <c r="D14742">
        <v>4.89935255050659</v>
      </c>
      <c r="E14742">
        <v>34.0154856178766</v>
      </c>
      <c r="F14742">
        <v>247.306427027876</v>
      </c>
      <c r="G14742">
        <v>162.59172500000199</v>
      </c>
    </row>
    <row r="14743" spans="1:7" x14ac:dyDescent="0.25">
      <c r="A14743">
        <v>147.509999999998</v>
      </c>
      <c r="B14743">
        <v>4.89969730377197</v>
      </c>
      <c r="C14743">
        <v>7.64703273773193</v>
      </c>
      <c r="D14743">
        <v>4.89969730377197</v>
      </c>
      <c r="E14743">
        <v>34.015830371142002</v>
      </c>
      <c r="F14743">
        <v>247.306771781142</v>
      </c>
      <c r="G14743">
        <v>162.60172499999999</v>
      </c>
    </row>
    <row r="14744" spans="1:7" x14ac:dyDescent="0.25">
      <c r="A14744">
        <v>147.52000000000001</v>
      </c>
      <c r="B14744">
        <v>4.9000444412231401</v>
      </c>
      <c r="C14744">
        <v>7.6368527412414497</v>
      </c>
      <c r="D14744">
        <v>4.9000444412231401</v>
      </c>
      <c r="E14744">
        <v>34.016177508593202</v>
      </c>
      <c r="F14744">
        <v>247.30711891859301</v>
      </c>
      <c r="G14744">
        <v>162.611725000002</v>
      </c>
    </row>
    <row r="14745" spans="1:7" x14ac:dyDescent="0.25">
      <c r="A14745">
        <v>147.52999999999801</v>
      </c>
      <c r="B14745">
        <v>4.9003810882568297</v>
      </c>
      <c r="C14745">
        <v>7.6265635490417401</v>
      </c>
      <c r="D14745">
        <v>4.9003810882568297</v>
      </c>
      <c r="E14745">
        <v>34.016514155626901</v>
      </c>
      <c r="F14745">
        <v>247.30745556562599</v>
      </c>
      <c r="G14745">
        <v>162.621725</v>
      </c>
    </row>
    <row r="14746" spans="1:7" x14ac:dyDescent="0.25">
      <c r="A14746">
        <v>147.54</v>
      </c>
      <c r="B14746">
        <v>4.9007029533386204</v>
      </c>
      <c r="C14746">
        <v>7.6158285140991202</v>
      </c>
      <c r="D14746">
        <v>4.9007029533386204</v>
      </c>
      <c r="E14746">
        <v>34.016836020708602</v>
      </c>
      <c r="F14746">
        <v>247.307777430708</v>
      </c>
      <c r="G14746">
        <v>162.63172500000201</v>
      </c>
    </row>
    <row r="14747" spans="1:7" x14ac:dyDescent="0.25">
      <c r="A14747">
        <v>147.54999999999899</v>
      </c>
      <c r="B14747">
        <v>4.9010066986083896</v>
      </c>
      <c r="C14747">
        <v>7.6037926673889098</v>
      </c>
      <c r="D14747">
        <v>4.9010066986083896</v>
      </c>
      <c r="E14747">
        <v>34.017139765978399</v>
      </c>
      <c r="F14747">
        <v>247.308081175978</v>
      </c>
      <c r="G14747">
        <v>162.641725000001</v>
      </c>
    </row>
    <row r="14748" spans="1:7" x14ac:dyDescent="0.25">
      <c r="A14748">
        <v>147.55999999999699</v>
      </c>
      <c r="B14748">
        <v>4.9013381004333398</v>
      </c>
      <c r="C14748">
        <v>7.5903177261352504</v>
      </c>
      <c r="D14748">
        <v>4.9013381004333398</v>
      </c>
      <c r="E14748">
        <v>34.0174711678034</v>
      </c>
      <c r="F14748">
        <v>247.30841257780301</v>
      </c>
      <c r="G14748">
        <v>162.651724999999</v>
      </c>
    </row>
    <row r="14749" spans="1:7" x14ac:dyDescent="0.25">
      <c r="A14749">
        <v>147.569999999999</v>
      </c>
      <c r="B14749">
        <v>4.9016981124877903</v>
      </c>
      <c r="C14749">
        <v>7.5753393173217702</v>
      </c>
      <c r="D14749">
        <v>4.9016981124877903</v>
      </c>
      <c r="E14749">
        <v>34.017831179857801</v>
      </c>
      <c r="F14749">
        <v>247.308772589857</v>
      </c>
      <c r="G14749">
        <v>162.66172500000101</v>
      </c>
    </row>
    <row r="14750" spans="1:7" x14ac:dyDescent="0.25">
      <c r="A14750">
        <v>147.57999999999799</v>
      </c>
      <c r="B14750">
        <v>4.9020409584045401</v>
      </c>
      <c r="C14750">
        <v>7.5587806701660103</v>
      </c>
      <c r="D14750">
        <v>4.9020409584045401</v>
      </c>
      <c r="E14750">
        <v>34.018174025774599</v>
      </c>
      <c r="F14750">
        <v>247.309115435774</v>
      </c>
      <c r="G14750">
        <v>162.67172500000001</v>
      </c>
    </row>
    <row r="14751" spans="1:7" x14ac:dyDescent="0.25">
      <c r="A14751">
        <v>147.59</v>
      </c>
      <c r="B14751">
        <v>4.9023585319518999</v>
      </c>
      <c r="C14751">
        <v>7.5398926734924299</v>
      </c>
      <c r="D14751">
        <v>4.9023585319518999</v>
      </c>
      <c r="E14751">
        <v>34.018491599321898</v>
      </c>
      <c r="F14751">
        <v>247.309433009321</v>
      </c>
      <c r="G14751">
        <v>162.68172500000199</v>
      </c>
    </row>
    <row r="14752" spans="1:7" x14ac:dyDescent="0.25">
      <c r="A14752">
        <v>147.599999999998</v>
      </c>
      <c r="B14752">
        <v>4.90266609191894</v>
      </c>
      <c r="C14752">
        <v>7.5195531845092702</v>
      </c>
      <c r="D14752">
        <v>4.90266609191894</v>
      </c>
      <c r="E14752">
        <v>34.018799159289003</v>
      </c>
      <c r="F14752">
        <v>247.309740569289</v>
      </c>
      <c r="G14752">
        <v>162.69172499999999</v>
      </c>
    </row>
    <row r="14753" spans="1:7" x14ac:dyDescent="0.25">
      <c r="A14753">
        <v>147.61000000000001</v>
      </c>
      <c r="B14753">
        <v>4.9030084609985298</v>
      </c>
      <c r="C14753">
        <v>7.4953575134277299</v>
      </c>
      <c r="D14753">
        <v>4.9030084609985298</v>
      </c>
      <c r="E14753">
        <v>34.0191415283686</v>
      </c>
      <c r="F14753">
        <v>247.310082938368</v>
      </c>
      <c r="G14753">
        <v>162.701725000002</v>
      </c>
    </row>
    <row r="14754" spans="1:7" x14ac:dyDescent="0.25">
      <c r="A14754">
        <v>147.61999999999799</v>
      </c>
      <c r="B14754">
        <v>4.90334129333496</v>
      </c>
      <c r="C14754">
        <v>7.4639735221862704</v>
      </c>
      <c r="D14754">
        <v>4.90334129333496</v>
      </c>
      <c r="E14754">
        <v>34.019474360704997</v>
      </c>
      <c r="F14754">
        <v>247.31041577070499</v>
      </c>
      <c r="G14754">
        <v>162.711725000001</v>
      </c>
    </row>
    <row r="14755" spans="1:7" x14ac:dyDescent="0.25">
      <c r="A14755">
        <v>147.63000000000099</v>
      </c>
      <c r="B14755">
        <v>4.9036493301391602</v>
      </c>
      <c r="C14755">
        <v>7.4134421348571697</v>
      </c>
      <c r="D14755">
        <v>4.9036493301391602</v>
      </c>
      <c r="E14755">
        <v>34.019782397509204</v>
      </c>
      <c r="F14755">
        <v>247.31072380750899</v>
      </c>
      <c r="G14755">
        <v>162.721725000003</v>
      </c>
    </row>
    <row r="14756" spans="1:7" x14ac:dyDescent="0.25">
      <c r="A14756">
        <v>147.63999999999899</v>
      </c>
      <c r="B14756">
        <v>4.9039664268493599</v>
      </c>
      <c r="C14756">
        <v>7.3474531173706001</v>
      </c>
      <c r="D14756">
        <v>4.9039664268493599</v>
      </c>
      <c r="E14756">
        <v>34.020099494219401</v>
      </c>
      <c r="F14756">
        <v>247.311040904219</v>
      </c>
      <c r="G14756">
        <v>162.73172500000101</v>
      </c>
    </row>
    <row r="14757" spans="1:7" x14ac:dyDescent="0.25">
      <c r="A14757">
        <v>147.64999999999699</v>
      </c>
      <c r="B14757">
        <v>4.90431451797485</v>
      </c>
      <c r="C14757">
        <v>7.2878918647766104</v>
      </c>
      <c r="D14757">
        <v>4.90431451797485</v>
      </c>
      <c r="E14757">
        <v>34.020447585344897</v>
      </c>
      <c r="F14757">
        <v>247.311388995344</v>
      </c>
      <c r="G14757">
        <v>162.74172499999901</v>
      </c>
    </row>
    <row r="14758" spans="1:7" x14ac:dyDescent="0.25">
      <c r="A14758">
        <v>147.659999999999</v>
      </c>
      <c r="B14758">
        <v>4.9046473503112704</v>
      </c>
      <c r="C14758">
        <v>7.2331662178039497</v>
      </c>
      <c r="D14758">
        <v>4.9046473503112704</v>
      </c>
      <c r="E14758">
        <v>34.020780417681301</v>
      </c>
      <c r="F14758">
        <v>247.311721827681</v>
      </c>
      <c r="G14758">
        <v>162.75172500000099</v>
      </c>
    </row>
    <row r="14759" spans="1:7" x14ac:dyDescent="0.25">
      <c r="A14759">
        <v>147.669999999998</v>
      </c>
      <c r="B14759">
        <v>4.9049582481384197</v>
      </c>
      <c r="C14759">
        <v>7.1806230545043901</v>
      </c>
      <c r="D14759">
        <v>4.9049582481384197</v>
      </c>
      <c r="E14759">
        <v>34.0210913155084</v>
      </c>
      <c r="F14759">
        <v>247.312032725508</v>
      </c>
      <c r="G14759">
        <v>162.76172500000001</v>
      </c>
    </row>
    <row r="14760" spans="1:7" x14ac:dyDescent="0.25">
      <c r="A14760">
        <v>147.68</v>
      </c>
      <c r="B14760">
        <v>4.9052920341491602</v>
      </c>
      <c r="C14760">
        <v>7.12989950180053</v>
      </c>
      <c r="D14760">
        <v>4.9052920341491602</v>
      </c>
      <c r="E14760">
        <v>34.021425101519199</v>
      </c>
      <c r="F14760">
        <v>247.312366511519</v>
      </c>
      <c r="G14760">
        <v>162.77172500000199</v>
      </c>
    </row>
    <row r="14761" spans="1:7" x14ac:dyDescent="0.25">
      <c r="A14761">
        <v>147.68999999999801</v>
      </c>
      <c r="B14761">
        <v>4.9056591987609801</v>
      </c>
      <c r="C14761">
        <v>7.0824613571166903</v>
      </c>
      <c r="D14761">
        <v>4.9056591987609801</v>
      </c>
      <c r="E14761">
        <v>34.021792266131001</v>
      </c>
      <c r="F14761">
        <v>247.31273367613099</v>
      </c>
      <c r="G14761">
        <v>162.78172499999999</v>
      </c>
    </row>
    <row r="14762" spans="1:7" x14ac:dyDescent="0.25">
      <c r="A14762">
        <v>147.69999999999999</v>
      </c>
      <c r="B14762">
        <v>4.9060211181640598</v>
      </c>
      <c r="C14762">
        <v>7.0366806983947701</v>
      </c>
      <c r="D14762">
        <v>4.9060211181640598</v>
      </c>
      <c r="E14762">
        <v>34.022154185534099</v>
      </c>
      <c r="F14762">
        <v>247.31309559553401</v>
      </c>
      <c r="G14762">
        <v>162.791725000002</v>
      </c>
    </row>
    <row r="14763" spans="1:7" x14ac:dyDescent="0.25">
      <c r="A14763">
        <v>147.70999999999901</v>
      </c>
      <c r="B14763">
        <v>4.9063625335693297</v>
      </c>
      <c r="C14763">
        <v>6.9923386573791504</v>
      </c>
      <c r="D14763">
        <v>4.9063625335693297</v>
      </c>
      <c r="E14763">
        <v>34.022495600939401</v>
      </c>
      <c r="F14763">
        <v>247.313437010939</v>
      </c>
      <c r="G14763">
        <v>162.801725000001</v>
      </c>
    </row>
    <row r="14764" spans="1:7" x14ac:dyDescent="0.25">
      <c r="A14764">
        <v>147.71999999999699</v>
      </c>
      <c r="B14764">
        <v>4.90669822692871</v>
      </c>
      <c r="C14764">
        <v>6.9544353485107404</v>
      </c>
      <c r="D14764">
        <v>4.90669822692871</v>
      </c>
      <c r="E14764">
        <v>34.022831294298697</v>
      </c>
      <c r="F14764">
        <v>247.313772704298</v>
      </c>
      <c r="G14764">
        <v>162.811724999999</v>
      </c>
    </row>
    <row r="14765" spans="1:7" x14ac:dyDescent="0.25">
      <c r="A14765">
        <v>147.729999999999</v>
      </c>
      <c r="B14765">
        <v>4.9070086479187003</v>
      </c>
      <c r="C14765">
        <v>6.9354310035705504</v>
      </c>
      <c r="D14765">
        <v>4.9070086479187003</v>
      </c>
      <c r="E14765">
        <v>34.023141715288702</v>
      </c>
      <c r="F14765">
        <v>247.31408312528799</v>
      </c>
      <c r="G14765">
        <v>162.82172500000101</v>
      </c>
    </row>
    <row r="14766" spans="1:7" x14ac:dyDescent="0.25">
      <c r="A14766">
        <v>147.739999999997</v>
      </c>
      <c r="B14766">
        <v>4.9073519706726003</v>
      </c>
      <c r="C14766">
        <v>6.9293003082275302</v>
      </c>
      <c r="D14766">
        <v>4.9073519706726003</v>
      </c>
      <c r="E14766">
        <v>34.023485038042601</v>
      </c>
      <c r="F14766">
        <v>247.31442644804201</v>
      </c>
      <c r="G14766">
        <v>162.83172500000001</v>
      </c>
    </row>
    <row r="14767" spans="1:7" x14ac:dyDescent="0.25">
      <c r="A14767">
        <v>147.75</v>
      </c>
      <c r="B14767">
        <v>4.9077000617980904</v>
      </c>
      <c r="C14767">
        <v>6.9147009849548304</v>
      </c>
      <c r="D14767">
        <v>4.9077000617980904</v>
      </c>
      <c r="E14767">
        <v>34.023833129168104</v>
      </c>
      <c r="F14767">
        <v>247.31477453916801</v>
      </c>
      <c r="G14767">
        <v>162.84172500000199</v>
      </c>
    </row>
    <row r="14768" spans="1:7" x14ac:dyDescent="0.25">
      <c r="A14768">
        <v>147.759999999998</v>
      </c>
      <c r="B14768">
        <v>4.9080400466918901</v>
      </c>
      <c r="C14768">
        <v>6.8951864242553702</v>
      </c>
      <c r="D14768">
        <v>4.9080400466918901</v>
      </c>
      <c r="E14768">
        <v>34.024173114061902</v>
      </c>
      <c r="F14768">
        <v>247.31511452406099</v>
      </c>
      <c r="G14768">
        <v>162.85172499999999</v>
      </c>
    </row>
    <row r="14769" spans="1:7" x14ac:dyDescent="0.25">
      <c r="A14769">
        <v>147.77000000000001</v>
      </c>
      <c r="B14769">
        <v>4.9083867073059002</v>
      </c>
      <c r="C14769">
        <v>6.8753724098205504</v>
      </c>
      <c r="D14769">
        <v>4.9083867073059002</v>
      </c>
      <c r="E14769">
        <v>34.024519774675902</v>
      </c>
      <c r="F14769">
        <v>247.315461184675</v>
      </c>
      <c r="G14769">
        <v>162.861725000002</v>
      </c>
    </row>
    <row r="14770" spans="1:7" x14ac:dyDescent="0.25">
      <c r="A14770">
        <v>147.77999999999801</v>
      </c>
      <c r="B14770">
        <v>4.9087510108947701</v>
      </c>
      <c r="C14770">
        <v>6.8554420471191397</v>
      </c>
      <c r="D14770">
        <v>4.9087510108947701</v>
      </c>
      <c r="E14770">
        <v>34.024884078264797</v>
      </c>
      <c r="F14770">
        <v>247.31582548826401</v>
      </c>
      <c r="G14770">
        <v>162.871725</v>
      </c>
    </row>
    <row r="14771" spans="1:7" x14ac:dyDescent="0.25">
      <c r="A14771">
        <v>147.79</v>
      </c>
      <c r="B14771">
        <v>4.9090991020202601</v>
      </c>
      <c r="C14771">
        <v>6.83479452133178</v>
      </c>
      <c r="D14771">
        <v>4.9090991020202601</v>
      </c>
      <c r="E14771">
        <v>34.0252321693903</v>
      </c>
      <c r="F14771">
        <v>247.31617357939001</v>
      </c>
      <c r="G14771">
        <v>162.88172500000201</v>
      </c>
    </row>
    <row r="14772" spans="1:7" x14ac:dyDescent="0.25">
      <c r="A14772">
        <v>147.79999999999899</v>
      </c>
      <c r="B14772">
        <v>4.9094433784484801</v>
      </c>
      <c r="C14772">
        <v>6.8132224082946697</v>
      </c>
      <c r="D14772">
        <v>4.9094433784484801</v>
      </c>
      <c r="E14772">
        <v>34.025576445818501</v>
      </c>
      <c r="F14772">
        <v>247.31651785581801</v>
      </c>
      <c r="G14772">
        <v>162.891725000001</v>
      </c>
    </row>
    <row r="14773" spans="1:7" x14ac:dyDescent="0.25">
      <c r="A14773">
        <v>147.80999999999699</v>
      </c>
      <c r="B14773">
        <v>4.9097747802734304</v>
      </c>
      <c r="C14773">
        <v>6.7952136993408203</v>
      </c>
      <c r="D14773">
        <v>4.9097747802734304</v>
      </c>
      <c r="E14773">
        <v>34.025907847643502</v>
      </c>
      <c r="F14773">
        <v>247.31684925764301</v>
      </c>
      <c r="G14773">
        <v>162.901724999999</v>
      </c>
    </row>
    <row r="14774" spans="1:7" x14ac:dyDescent="0.25">
      <c r="A14774">
        <v>147.819999999999</v>
      </c>
      <c r="B14774">
        <v>4.9101452827453604</v>
      </c>
      <c r="C14774">
        <v>6.7775521278381303</v>
      </c>
      <c r="D14774">
        <v>4.9101452827453604</v>
      </c>
      <c r="E14774">
        <v>34.026278350115398</v>
      </c>
      <c r="F14774">
        <v>247.31721976011499</v>
      </c>
      <c r="G14774">
        <v>162.91172500000101</v>
      </c>
    </row>
    <row r="14775" spans="1:7" x14ac:dyDescent="0.25">
      <c r="A14775">
        <v>147.82999999999799</v>
      </c>
      <c r="B14775">
        <v>4.9105286598205504</v>
      </c>
      <c r="C14775">
        <v>6.7578039169311497</v>
      </c>
      <c r="D14775">
        <v>4.9105286598205504</v>
      </c>
      <c r="E14775">
        <v>34.0266617271906</v>
      </c>
      <c r="F14775">
        <v>247.31760313718999</v>
      </c>
      <c r="G14775">
        <v>162.92172500000001</v>
      </c>
    </row>
    <row r="14776" spans="1:7" x14ac:dyDescent="0.25">
      <c r="A14776">
        <v>147.84</v>
      </c>
      <c r="B14776">
        <v>4.9109177589416504</v>
      </c>
      <c r="C14776">
        <v>6.7408146858215297</v>
      </c>
      <c r="D14776">
        <v>4.9109177589416504</v>
      </c>
      <c r="E14776">
        <v>34.027050826311701</v>
      </c>
      <c r="F14776">
        <v>247.317992236311</v>
      </c>
      <c r="G14776">
        <v>162.93172500000199</v>
      </c>
    </row>
    <row r="14777" spans="1:7" x14ac:dyDescent="0.25">
      <c r="A14777">
        <v>147.849999999998</v>
      </c>
      <c r="B14777">
        <v>4.9113254547119096</v>
      </c>
      <c r="C14777">
        <v>6.7225890159606898</v>
      </c>
      <c r="D14777">
        <v>4.9113254547119096</v>
      </c>
      <c r="E14777">
        <v>34.027458522081901</v>
      </c>
      <c r="F14777">
        <v>247.31839993208101</v>
      </c>
      <c r="G14777">
        <v>162.94172499999999</v>
      </c>
    </row>
    <row r="14778" spans="1:7" x14ac:dyDescent="0.25">
      <c r="A14778">
        <v>147.86000000000001</v>
      </c>
      <c r="B14778">
        <v>4.9117107391357404</v>
      </c>
      <c r="C14778">
        <v>6.6979169845581001</v>
      </c>
      <c r="D14778">
        <v>4.9117107391357404</v>
      </c>
      <c r="E14778">
        <v>34.0278438065058</v>
      </c>
      <c r="F14778">
        <v>247.31878521650501</v>
      </c>
      <c r="G14778">
        <v>162.951725000002</v>
      </c>
    </row>
    <row r="14779" spans="1:7" x14ac:dyDescent="0.25">
      <c r="A14779">
        <v>147.86999999999799</v>
      </c>
      <c r="B14779">
        <v>4.9120788574218697</v>
      </c>
      <c r="C14779">
        <v>6.6800651550292898</v>
      </c>
      <c r="D14779">
        <v>4.9120788574218697</v>
      </c>
      <c r="E14779">
        <v>34.028211924791897</v>
      </c>
      <c r="F14779">
        <v>247.319153334791</v>
      </c>
      <c r="G14779">
        <v>162.961725000001</v>
      </c>
    </row>
    <row r="14780" spans="1:7" x14ac:dyDescent="0.25">
      <c r="A14780">
        <v>147.88000000000099</v>
      </c>
      <c r="B14780">
        <v>4.9124469757079998</v>
      </c>
      <c r="C14780">
        <v>6.6647629737854004</v>
      </c>
      <c r="D14780">
        <v>4.9124469757079998</v>
      </c>
      <c r="E14780">
        <v>34.028580043078001</v>
      </c>
      <c r="F14780">
        <v>247.31952145307801</v>
      </c>
      <c r="G14780">
        <v>162.971725000003</v>
      </c>
    </row>
    <row r="14781" spans="1:7" x14ac:dyDescent="0.25">
      <c r="A14781">
        <v>147.88999999999899</v>
      </c>
      <c r="B14781">
        <v>4.9128398895263601</v>
      </c>
      <c r="C14781">
        <v>6.6458926200866602</v>
      </c>
      <c r="D14781">
        <v>4.9128398895263601</v>
      </c>
      <c r="E14781">
        <v>34.028972956896403</v>
      </c>
      <c r="F14781">
        <v>247.319914366896</v>
      </c>
      <c r="G14781">
        <v>162.98172500000101</v>
      </c>
    </row>
    <row r="14782" spans="1:7" x14ac:dyDescent="0.25">
      <c r="A14782">
        <v>147.89999999999699</v>
      </c>
      <c r="B14782">
        <v>4.9131937026977504</v>
      </c>
      <c r="C14782">
        <v>6.6249737739562899</v>
      </c>
      <c r="D14782">
        <v>4.9131937026977504</v>
      </c>
      <c r="E14782">
        <v>34.029326770067797</v>
      </c>
      <c r="F14782">
        <v>247.32026818006699</v>
      </c>
      <c r="G14782">
        <v>162.99172499999901</v>
      </c>
    </row>
    <row r="14783" spans="1:7" x14ac:dyDescent="0.25">
      <c r="A14783">
        <v>147.909999999999</v>
      </c>
      <c r="B14783">
        <v>4.9135465621948198</v>
      </c>
      <c r="C14783">
        <v>6.5981779098510698</v>
      </c>
      <c r="D14783">
        <v>4.9135465621948198</v>
      </c>
      <c r="E14783">
        <v>34.029679629564797</v>
      </c>
      <c r="F14783">
        <v>247.320621039564</v>
      </c>
      <c r="G14783">
        <v>163.00172500000099</v>
      </c>
    </row>
    <row r="14784" spans="1:7" x14ac:dyDescent="0.25">
      <c r="A14784">
        <v>147.919999999998</v>
      </c>
      <c r="B14784">
        <v>4.9139499664306596</v>
      </c>
      <c r="C14784">
        <v>6.5691180229187003</v>
      </c>
      <c r="D14784">
        <v>4.9139499664306596</v>
      </c>
      <c r="E14784">
        <v>34.0300830338007</v>
      </c>
      <c r="F14784">
        <v>247.32102444380001</v>
      </c>
      <c r="G14784">
        <v>163.01172500000001</v>
      </c>
    </row>
    <row r="14785" spans="1:7" x14ac:dyDescent="0.25">
      <c r="A14785">
        <v>147.93</v>
      </c>
      <c r="B14785">
        <v>4.9143218994140598</v>
      </c>
      <c r="C14785">
        <v>6.5388779640197701</v>
      </c>
      <c r="D14785">
        <v>4.9143218994140598</v>
      </c>
      <c r="E14785">
        <v>34.030454966784099</v>
      </c>
      <c r="F14785">
        <v>247.32139637678401</v>
      </c>
      <c r="G14785">
        <v>163.02172500000199</v>
      </c>
    </row>
    <row r="14786" spans="1:7" x14ac:dyDescent="0.25">
      <c r="A14786">
        <v>147.93999999999801</v>
      </c>
      <c r="B14786">
        <v>4.9146962165832502</v>
      </c>
      <c r="C14786">
        <v>6.5041255950927699</v>
      </c>
      <c r="D14786">
        <v>4.9146962165832502</v>
      </c>
      <c r="E14786">
        <v>34.030829283953302</v>
      </c>
      <c r="F14786">
        <v>247.321770693953</v>
      </c>
      <c r="G14786">
        <v>163.03172499999999</v>
      </c>
    </row>
    <row r="14787" spans="1:7" x14ac:dyDescent="0.25">
      <c r="A14787">
        <v>147.94999999999999</v>
      </c>
      <c r="B14787">
        <v>4.9150376319885201</v>
      </c>
      <c r="C14787">
        <v>6.4670066833495996</v>
      </c>
      <c r="D14787">
        <v>4.9150376319885201</v>
      </c>
      <c r="E14787">
        <v>34.031170699358498</v>
      </c>
      <c r="F14787">
        <v>247.32211210935799</v>
      </c>
      <c r="G14787">
        <v>163.041725000002</v>
      </c>
    </row>
    <row r="14788" spans="1:7" x14ac:dyDescent="0.25">
      <c r="A14788">
        <v>147.95999999999901</v>
      </c>
      <c r="B14788">
        <v>4.9153947830200098</v>
      </c>
      <c r="C14788">
        <v>6.4301009178161603</v>
      </c>
      <c r="D14788">
        <v>4.9153947830200098</v>
      </c>
      <c r="E14788">
        <v>34.031527850389999</v>
      </c>
      <c r="F14788">
        <v>247.32246926038999</v>
      </c>
      <c r="G14788">
        <v>163.051725000001</v>
      </c>
    </row>
    <row r="14789" spans="1:7" x14ac:dyDescent="0.25">
      <c r="A14789">
        <v>147.96999999999699</v>
      </c>
      <c r="B14789">
        <v>4.9157733917236301</v>
      </c>
      <c r="C14789">
        <v>6.3660702705383301</v>
      </c>
      <c r="D14789">
        <v>4.9157733917236301</v>
      </c>
      <c r="E14789">
        <v>34.031906459093697</v>
      </c>
      <c r="F14789">
        <v>247.32284786909301</v>
      </c>
      <c r="G14789">
        <v>163.061724999999</v>
      </c>
    </row>
    <row r="14790" spans="1:7" x14ac:dyDescent="0.25">
      <c r="A14790">
        <v>147.979999999999</v>
      </c>
      <c r="B14790">
        <v>4.9161219596862704</v>
      </c>
      <c r="C14790">
        <v>6.32338142395019</v>
      </c>
      <c r="D14790">
        <v>4.9161219596862704</v>
      </c>
      <c r="E14790">
        <v>34.032255027056301</v>
      </c>
      <c r="F14790">
        <v>247.323196437056</v>
      </c>
      <c r="G14790">
        <v>163.07172500000101</v>
      </c>
    </row>
    <row r="14791" spans="1:7" x14ac:dyDescent="0.25">
      <c r="A14791">
        <v>147.989999999997</v>
      </c>
      <c r="B14791">
        <v>4.9164710044860804</v>
      </c>
      <c r="C14791">
        <v>6.2747921943664497</v>
      </c>
      <c r="D14791">
        <v>4.9164710044860804</v>
      </c>
      <c r="E14791">
        <v>34.032604071856099</v>
      </c>
      <c r="F14791">
        <v>247.323545481856</v>
      </c>
      <c r="G14791">
        <v>163.08172500000001</v>
      </c>
    </row>
    <row r="14792" spans="1:7" x14ac:dyDescent="0.25">
      <c r="A14792">
        <v>148</v>
      </c>
      <c r="B14792">
        <v>4.9168066978454501</v>
      </c>
      <c r="C14792">
        <v>6.2191414833068803</v>
      </c>
      <c r="D14792">
        <v>4.9168066978454501</v>
      </c>
      <c r="E14792">
        <v>34.032939765215502</v>
      </c>
      <c r="F14792">
        <v>247.32388117521501</v>
      </c>
      <c r="G14792">
        <v>163.09172500000199</v>
      </c>
    </row>
    <row r="14793" spans="1:7" x14ac:dyDescent="0.25">
      <c r="A14793">
        <v>148.009999999998</v>
      </c>
      <c r="B14793">
        <v>4.9171547889709402</v>
      </c>
      <c r="C14793">
        <v>6.1633048057556099</v>
      </c>
      <c r="D14793">
        <v>4.9171547889709402</v>
      </c>
      <c r="E14793">
        <v>34.033287856340998</v>
      </c>
      <c r="F14793">
        <v>247.32422926634101</v>
      </c>
      <c r="G14793">
        <v>163.10172499999999</v>
      </c>
    </row>
    <row r="14794" spans="1:7" x14ac:dyDescent="0.25">
      <c r="A14794">
        <v>148.02000000000001</v>
      </c>
      <c r="B14794">
        <v>4.9174833297729403</v>
      </c>
      <c r="C14794">
        <v>6.1014313697814897</v>
      </c>
      <c r="D14794">
        <v>4.9174833297729403</v>
      </c>
      <c r="E14794">
        <v>34.033616397143</v>
      </c>
      <c r="F14794">
        <v>247.32455780714301</v>
      </c>
      <c r="G14794">
        <v>163.111725000002</v>
      </c>
    </row>
    <row r="14795" spans="1:7" x14ac:dyDescent="0.25">
      <c r="A14795">
        <v>148.02999999999801</v>
      </c>
      <c r="B14795">
        <v>4.91780662536621</v>
      </c>
      <c r="C14795">
        <v>6.0342311859130797</v>
      </c>
      <c r="D14795">
        <v>4.91780662536621</v>
      </c>
      <c r="E14795">
        <v>34.033939692736197</v>
      </c>
      <c r="F14795">
        <v>247.32488110273599</v>
      </c>
      <c r="G14795">
        <v>163.121725</v>
      </c>
    </row>
    <row r="14796" spans="1:7" x14ac:dyDescent="0.25">
      <c r="A14796">
        <v>148.04</v>
      </c>
      <c r="B14796">
        <v>4.9181652069091699</v>
      </c>
      <c r="C14796">
        <v>5.9668731689453098</v>
      </c>
      <c r="D14796">
        <v>4.9181652069091699</v>
      </c>
      <c r="E14796">
        <v>34.034298274279202</v>
      </c>
      <c r="F14796">
        <v>247.32523968427901</v>
      </c>
      <c r="G14796">
        <v>163.13172500000201</v>
      </c>
    </row>
    <row r="14797" spans="1:7" x14ac:dyDescent="0.25">
      <c r="A14797">
        <v>148.04999999999899</v>
      </c>
      <c r="B14797">
        <v>4.91851758956909</v>
      </c>
      <c r="C14797">
        <v>5.8980774879455504</v>
      </c>
      <c r="D14797">
        <v>4.91851758956909</v>
      </c>
      <c r="E14797">
        <v>34.0346506569391</v>
      </c>
      <c r="F14797">
        <v>247.32559206693901</v>
      </c>
      <c r="G14797">
        <v>163.141725000001</v>
      </c>
    </row>
    <row r="14798" spans="1:7" x14ac:dyDescent="0.25">
      <c r="A14798">
        <v>148.05999999999699</v>
      </c>
      <c r="B14798">
        <v>4.9188365936279199</v>
      </c>
      <c r="C14798">
        <v>5.83050060272216</v>
      </c>
      <c r="D14798">
        <v>4.9188365936279199</v>
      </c>
      <c r="E14798">
        <v>34.034969660998001</v>
      </c>
      <c r="F14798">
        <v>247.32591107099699</v>
      </c>
      <c r="G14798">
        <v>163.151724999999</v>
      </c>
    </row>
    <row r="14799" spans="1:7" x14ac:dyDescent="0.25">
      <c r="A14799">
        <v>148.069999999999</v>
      </c>
      <c r="B14799">
        <v>4.91918420791625</v>
      </c>
      <c r="C14799">
        <v>5.7762718200683496</v>
      </c>
      <c r="D14799">
        <v>4.91918420791625</v>
      </c>
      <c r="E14799">
        <v>34.035317275286303</v>
      </c>
      <c r="F14799">
        <v>247.32625868528601</v>
      </c>
      <c r="G14799">
        <v>163.16172500000101</v>
      </c>
    </row>
    <row r="14800" spans="1:7" x14ac:dyDescent="0.25">
      <c r="A14800">
        <v>148.07999999999799</v>
      </c>
      <c r="B14800">
        <v>4.9195160865783603</v>
      </c>
      <c r="C14800">
        <v>5.6946611404418901</v>
      </c>
      <c r="D14800">
        <v>4.9195160865783603</v>
      </c>
      <c r="E14800">
        <v>34.035649153948398</v>
      </c>
      <c r="F14800">
        <v>247.326590563948</v>
      </c>
      <c r="G14800">
        <v>163.17172500000001</v>
      </c>
    </row>
    <row r="14801" spans="1:7" x14ac:dyDescent="0.25">
      <c r="A14801">
        <v>148.09</v>
      </c>
      <c r="B14801">
        <v>4.9198226928710902</v>
      </c>
      <c r="C14801">
        <v>5.6164965629577601</v>
      </c>
      <c r="D14801">
        <v>4.9198226928710902</v>
      </c>
      <c r="E14801">
        <v>34.035955760241102</v>
      </c>
      <c r="F14801">
        <v>247.32689717024101</v>
      </c>
      <c r="G14801">
        <v>163.18172500000199</v>
      </c>
    </row>
    <row r="14802" spans="1:7" x14ac:dyDescent="0.25">
      <c r="A14802">
        <v>148.099999999998</v>
      </c>
      <c r="B14802">
        <v>4.9201631546020499</v>
      </c>
      <c r="C14802">
        <v>5.5447468757629297</v>
      </c>
      <c r="D14802">
        <v>4.9201631546020499</v>
      </c>
      <c r="E14802">
        <v>34.036296221972101</v>
      </c>
      <c r="F14802">
        <v>247.327237631972</v>
      </c>
      <c r="G14802">
        <v>163.19172499999999</v>
      </c>
    </row>
    <row r="14803" spans="1:7" x14ac:dyDescent="0.25">
      <c r="A14803">
        <v>148.11000000000001</v>
      </c>
      <c r="B14803">
        <v>4.9204897880554102</v>
      </c>
      <c r="C14803">
        <v>5.4750709533691397</v>
      </c>
      <c r="D14803">
        <v>4.9204897880554102</v>
      </c>
      <c r="E14803">
        <v>34.036622855425399</v>
      </c>
      <c r="F14803">
        <v>247.327564265425</v>
      </c>
      <c r="G14803">
        <v>163.201725000002</v>
      </c>
    </row>
    <row r="14804" spans="1:7" x14ac:dyDescent="0.25">
      <c r="A14804">
        <v>148.11999999999799</v>
      </c>
      <c r="B14804">
        <v>4.9207797050476003</v>
      </c>
      <c r="C14804">
        <v>5.4113578796386701</v>
      </c>
      <c r="D14804">
        <v>4.9207797050476003</v>
      </c>
      <c r="E14804">
        <v>34.036912772417601</v>
      </c>
      <c r="F14804">
        <v>247.32785418241701</v>
      </c>
      <c r="G14804">
        <v>163.211725000001</v>
      </c>
    </row>
    <row r="14805" spans="1:7" x14ac:dyDescent="0.25">
      <c r="A14805">
        <v>148.13000000000099</v>
      </c>
      <c r="B14805">
        <v>4.9210910797119096</v>
      </c>
      <c r="C14805">
        <v>5.3520402908325098</v>
      </c>
      <c r="D14805">
        <v>4.9210910797119096</v>
      </c>
      <c r="E14805">
        <v>34.037224147081901</v>
      </c>
      <c r="F14805">
        <v>247.32816555708101</v>
      </c>
      <c r="G14805">
        <v>163.221725000003</v>
      </c>
    </row>
    <row r="14806" spans="1:7" x14ac:dyDescent="0.25">
      <c r="A14806">
        <v>148.13999999999899</v>
      </c>
      <c r="B14806">
        <v>4.9214100837707502</v>
      </c>
      <c r="C14806">
        <v>5.2951145172119096</v>
      </c>
      <c r="D14806">
        <v>4.9214100837707502</v>
      </c>
      <c r="E14806">
        <v>34.037543151140802</v>
      </c>
      <c r="F14806">
        <v>247.32848456113999</v>
      </c>
      <c r="G14806">
        <v>163.23172500000101</v>
      </c>
    </row>
    <row r="14807" spans="1:7" x14ac:dyDescent="0.25">
      <c r="A14807">
        <v>148.14999999999699</v>
      </c>
      <c r="B14807">
        <v>4.9217510223388601</v>
      </c>
      <c r="C14807">
        <v>5.2432074546813903</v>
      </c>
      <c r="D14807">
        <v>4.9217510223388601</v>
      </c>
      <c r="E14807">
        <v>34.037884089708903</v>
      </c>
      <c r="F14807">
        <v>247.32882549970799</v>
      </c>
      <c r="G14807">
        <v>163.24172499999901</v>
      </c>
    </row>
    <row r="14808" spans="1:7" x14ac:dyDescent="0.25">
      <c r="A14808">
        <v>148.159999999999</v>
      </c>
      <c r="B14808">
        <v>4.92205381393432</v>
      </c>
      <c r="C14808">
        <v>5.1954755783081001</v>
      </c>
      <c r="D14808">
        <v>4.92205381393432</v>
      </c>
      <c r="E14808">
        <v>34.038186881304298</v>
      </c>
      <c r="F14808">
        <v>247.32912829130399</v>
      </c>
      <c r="G14808">
        <v>163.25172500000099</v>
      </c>
    </row>
    <row r="14809" spans="1:7" x14ac:dyDescent="0.25">
      <c r="A14809">
        <v>148.169999999998</v>
      </c>
      <c r="B14809">
        <v>4.9223170280456499</v>
      </c>
      <c r="C14809">
        <v>5.1525974273681596</v>
      </c>
      <c r="D14809">
        <v>4.9223170280456499</v>
      </c>
      <c r="E14809">
        <v>34.038450095415698</v>
      </c>
      <c r="F14809">
        <v>247.329391505415</v>
      </c>
      <c r="G14809">
        <v>163.26172500000001</v>
      </c>
    </row>
    <row r="14810" spans="1:7" x14ac:dyDescent="0.25">
      <c r="A14810">
        <v>148.18</v>
      </c>
      <c r="B14810">
        <v>4.9226508140563903</v>
      </c>
      <c r="C14810">
        <v>5.1108827590942303</v>
      </c>
      <c r="D14810">
        <v>4.9226508140563903</v>
      </c>
      <c r="E14810">
        <v>34.038783881426397</v>
      </c>
      <c r="F14810">
        <v>247.329725291426</v>
      </c>
      <c r="G14810">
        <v>163.27172500000199</v>
      </c>
    </row>
    <row r="14811" spans="1:7" x14ac:dyDescent="0.25">
      <c r="A14811">
        <v>148.18999999999801</v>
      </c>
      <c r="B14811">
        <v>4.9229412078857404</v>
      </c>
      <c r="C14811">
        <v>5.0720653533935502</v>
      </c>
      <c r="D14811">
        <v>4.9229412078857404</v>
      </c>
      <c r="E14811">
        <v>34.0390742752558</v>
      </c>
      <c r="F14811">
        <v>247.33001568525501</v>
      </c>
      <c r="G14811">
        <v>163.28172499999999</v>
      </c>
    </row>
    <row r="14812" spans="1:7" x14ac:dyDescent="0.25">
      <c r="A14812">
        <v>148.19999999999999</v>
      </c>
      <c r="B14812">
        <v>4.9232177734375</v>
      </c>
      <c r="C14812">
        <v>5.0355286598205504</v>
      </c>
      <c r="D14812">
        <v>4.9232177734375</v>
      </c>
      <c r="E14812">
        <v>34.039350840807501</v>
      </c>
      <c r="F14812">
        <v>247.33029225080699</v>
      </c>
      <c r="G14812">
        <v>163.291725000002</v>
      </c>
    </row>
    <row r="14813" spans="1:7" x14ac:dyDescent="0.25">
      <c r="A14813">
        <v>148.20999999999901</v>
      </c>
      <c r="B14813">
        <v>4.9235577583312899</v>
      </c>
      <c r="C14813">
        <v>4.9999933242797798</v>
      </c>
      <c r="D14813">
        <v>4.9235577583312899</v>
      </c>
      <c r="E14813">
        <v>34.0396908257013</v>
      </c>
      <c r="F14813">
        <v>247.33063223570099</v>
      </c>
      <c r="G14813">
        <v>163.301725000001</v>
      </c>
    </row>
    <row r="14814" spans="1:7" x14ac:dyDescent="0.25">
      <c r="A14814">
        <v>148.21999999999699</v>
      </c>
      <c r="B14814">
        <v>4.9238424301147399</v>
      </c>
      <c r="C14814">
        <v>4.9673757553100497</v>
      </c>
      <c r="D14814">
        <v>4.9238424301147399</v>
      </c>
      <c r="E14814">
        <v>34.039975497484797</v>
      </c>
      <c r="F14814">
        <v>247.33091690748401</v>
      </c>
      <c r="G14814">
        <v>163.311724999999</v>
      </c>
    </row>
    <row r="14815" spans="1:7" x14ac:dyDescent="0.25">
      <c r="A14815">
        <v>148.229999999999</v>
      </c>
      <c r="B14815">
        <v>4.9241385459899902</v>
      </c>
      <c r="C14815">
        <v>4.9381327629089302</v>
      </c>
      <c r="D14815">
        <v>4.9241385459899902</v>
      </c>
      <c r="E14815">
        <v>34.040271613359998</v>
      </c>
      <c r="F14815">
        <v>247.33121302335999</v>
      </c>
      <c r="G14815">
        <v>163.32172500000101</v>
      </c>
    </row>
    <row r="14816" spans="1:7" x14ac:dyDescent="0.25">
      <c r="A14816">
        <v>148.239999999997</v>
      </c>
      <c r="B14816">
        <v>4.9244809150695801</v>
      </c>
      <c r="C14816">
        <v>4.9098114967346103</v>
      </c>
      <c r="D14816">
        <v>4.9244809150695801</v>
      </c>
      <c r="E14816">
        <v>34.040613982439602</v>
      </c>
      <c r="F14816">
        <v>247.33155539243899</v>
      </c>
      <c r="G14816">
        <v>163.33172500000001</v>
      </c>
    </row>
    <row r="14817" spans="1:7" x14ac:dyDescent="0.25">
      <c r="A14817">
        <v>148.25</v>
      </c>
      <c r="B14817">
        <v>4.9248013496398899</v>
      </c>
      <c r="C14817">
        <v>4.8817610740661603</v>
      </c>
      <c r="D14817">
        <v>4.9248013496398899</v>
      </c>
      <c r="E14817">
        <v>34.0409344170099</v>
      </c>
      <c r="F14817">
        <v>247.33187582700899</v>
      </c>
      <c r="G14817">
        <v>163.34172500000199</v>
      </c>
    </row>
    <row r="14818" spans="1:7" x14ac:dyDescent="0.25">
      <c r="A14818">
        <v>148.259999999998</v>
      </c>
      <c r="B14818">
        <v>4.9251146316528303</v>
      </c>
      <c r="C14818">
        <v>4.85611724853515</v>
      </c>
      <c r="D14818">
        <v>4.9251146316528303</v>
      </c>
      <c r="E14818">
        <v>34.041247699022897</v>
      </c>
      <c r="F14818">
        <v>247.33218910902201</v>
      </c>
      <c r="G14818">
        <v>163.35172499999999</v>
      </c>
    </row>
    <row r="14819" spans="1:7" x14ac:dyDescent="0.25">
      <c r="A14819">
        <v>148.27000000000001</v>
      </c>
      <c r="B14819">
        <v>4.9254307746887198</v>
      </c>
      <c r="C14819">
        <v>4.8294105529785103</v>
      </c>
      <c r="D14819">
        <v>4.9254307746887198</v>
      </c>
      <c r="E14819">
        <v>34.0415638420587</v>
      </c>
      <c r="F14819">
        <v>247.33250525205801</v>
      </c>
      <c r="G14819">
        <v>163.361725000002</v>
      </c>
    </row>
    <row r="14820" spans="1:7" x14ac:dyDescent="0.25">
      <c r="A14820">
        <v>148.27999999999801</v>
      </c>
      <c r="B14820">
        <v>4.9257345199584899</v>
      </c>
      <c r="C14820">
        <v>4.8055515289306596</v>
      </c>
      <c r="D14820">
        <v>4.9257345199584899</v>
      </c>
      <c r="E14820">
        <v>34.041867587328497</v>
      </c>
      <c r="F14820">
        <v>247.33280899732799</v>
      </c>
      <c r="G14820">
        <v>163.371725</v>
      </c>
    </row>
    <row r="14821" spans="1:7" x14ac:dyDescent="0.25">
      <c r="A14821">
        <v>148.29</v>
      </c>
      <c r="B14821">
        <v>4.9260411262512198</v>
      </c>
      <c r="C14821">
        <v>4.7833309173583896</v>
      </c>
      <c r="D14821">
        <v>4.9260411262512198</v>
      </c>
      <c r="E14821">
        <v>34.0421741936212</v>
      </c>
      <c r="F14821">
        <v>247.333115603621</v>
      </c>
      <c r="G14821">
        <v>163.38172500000201</v>
      </c>
    </row>
    <row r="14822" spans="1:7" x14ac:dyDescent="0.25">
      <c r="A14822">
        <v>148.29999999999899</v>
      </c>
      <c r="B14822">
        <v>4.9263420104980398</v>
      </c>
      <c r="C14822">
        <v>4.7614979743957502</v>
      </c>
      <c r="D14822">
        <v>4.9263420104980398</v>
      </c>
      <c r="E14822">
        <v>34.042475077868097</v>
      </c>
      <c r="F14822">
        <v>247.33341648786799</v>
      </c>
      <c r="G14822">
        <v>163.391725000001</v>
      </c>
    </row>
    <row r="14823" spans="1:7" x14ac:dyDescent="0.25">
      <c r="A14823">
        <v>148.30999999999699</v>
      </c>
      <c r="B14823">
        <v>4.9266333580017001</v>
      </c>
      <c r="C14823">
        <v>4.7418537139892498</v>
      </c>
      <c r="D14823">
        <v>4.9266333580017001</v>
      </c>
      <c r="E14823">
        <v>34.042766425371703</v>
      </c>
      <c r="F14823">
        <v>247.333707835371</v>
      </c>
      <c r="G14823">
        <v>163.401724999999</v>
      </c>
    </row>
    <row r="14824" spans="1:7" x14ac:dyDescent="0.25">
      <c r="A14824">
        <v>148.319999999999</v>
      </c>
      <c r="B14824">
        <v>4.9269256591796804</v>
      </c>
      <c r="C14824">
        <v>4.7205519676208398</v>
      </c>
      <c r="D14824">
        <v>4.9269256591796804</v>
      </c>
      <c r="E14824">
        <v>34.043058726549702</v>
      </c>
      <c r="F14824">
        <v>247.33400013654901</v>
      </c>
      <c r="G14824">
        <v>163.41172500000101</v>
      </c>
    </row>
    <row r="14825" spans="1:7" x14ac:dyDescent="0.25">
      <c r="A14825">
        <v>148.32999999999799</v>
      </c>
      <c r="B14825">
        <v>4.92724561691284</v>
      </c>
      <c r="C14825">
        <v>4.6989054679870597</v>
      </c>
      <c r="D14825">
        <v>4.92724561691284</v>
      </c>
      <c r="E14825">
        <v>34.043378684282899</v>
      </c>
      <c r="F14825">
        <v>247.33432009428199</v>
      </c>
      <c r="G14825">
        <v>163.42172500000001</v>
      </c>
    </row>
    <row r="14826" spans="1:7" x14ac:dyDescent="0.25">
      <c r="A14826">
        <v>148.34</v>
      </c>
      <c r="B14826">
        <v>4.9275770187377903</v>
      </c>
      <c r="C14826">
        <v>4.6778888702392498</v>
      </c>
      <c r="D14826">
        <v>4.9275770187377903</v>
      </c>
      <c r="E14826">
        <v>34.043710086107801</v>
      </c>
      <c r="F14826">
        <v>247.334651496107</v>
      </c>
      <c r="G14826">
        <v>163.43172500000199</v>
      </c>
    </row>
    <row r="14827" spans="1:7" x14ac:dyDescent="0.25">
      <c r="A14827">
        <v>148.349999999998</v>
      </c>
      <c r="B14827">
        <v>4.9279069900512598</v>
      </c>
      <c r="C14827">
        <v>4.6585259437561</v>
      </c>
      <c r="D14827">
        <v>4.9279069900512598</v>
      </c>
      <c r="E14827">
        <v>34.044040057421299</v>
      </c>
      <c r="F14827">
        <v>247.33498146742099</v>
      </c>
      <c r="G14827">
        <v>163.44172499999999</v>
      </c>
    </row>
    <row r="14828" spans="1:7" x14ac:dyDescent="0.25">
      <c r="A14828">
        <v>148.36000000000001</v>
      </c>
      <c r="B14828">
        <v>4.92822217941284</v>
      </c>
      <c r="C14828">
        <v>4.6388587951660103</v>
      </c>
      <c r="D14828">
        <v>4.92822217941284</v>
      </c>
      <c r="E14828">
        <v>34.044355246782899</v>
      </c>
      <c r="F14828">
        <v>247.33529665678199</v>
      </c>
      <c r="G14828">
        <v>163.451725000002</v>
      </c>
    </row>
    <row r="14829" spans="1:7" x14ac:dyDescent="0.25">
      <c r="A14829">
        <v>148.36999999999799</v>
      </c>
      <c r="B14829">
        <v>4.92852306365966</v>
      </c>
      <c r="C14829">
        <v>4.6200466156005797</v>
      </c>
      <c r="D14829">
        <v>4.92852306365966</v>
      </c>
      <c r="E14829">
        <v>34.044656131029697</v>
      </c>
      <c r="F14829">
        <v>247.33559754102899</v>
      </c>
      <c r="G14829">
        <v>163.461725000001</v>
      </c>
    </row>
    <row r="14830" spans="1:7" x14ac:dyDescent="0.25">
      <c r="A14830">
        <v>148.38000000000099</v>
      </c>
      <c r="B14830">
        <v>4.9288148880004803</v>
      </c>
      <c r="C14830">
        <v>4.6002283096313397</v>
      </c>
      <c r="D14830">
        <v>4.9288148880004803</v>
      </c>
      <c r="E14830">
        <v>34.044947955370503</v>
      </c>
      <c r="F14830">
        <v>247.33588936537001</v>
      </c>
      <c r="G14830">
        <v>163.471725000003</v>
      </c>
    </row>
    <row r="14831" spans="1:7" x14ac:dyDescent="0.25">
      <c r="A14831">
        <v>148.38999999999899</v>
      </c>
      <c r="B14831">
        <v>4.9291448593139604</v>
      </c>
      <c r="C14831">
        <v>4.5807313919067303</v>
      </c>
      <c r="D14831">
        <v>4.9291448593139604</v>
      </c>
      <c r="E14831">
        <v>34.045277926684001</v>
      </c>
      <c r="F14831">
        <v>247.336219336684</v>
      </c>
      <c r="G14831">
        <v>163.48172500000101</v>
      </c>
    </row>
    <row r="14832" spans="1:7" x14ac:dyDescent="0.25">
      <c r="A14832">
        <v>148.39999999999699</v>
      </c>
      <c r="B14832">
        <v>4.9294791221618599</v>
      </c>
      <c r="C14832">
        <v>4.5617976188659597</v>
      </c>
      <c r="D14832">
        <v>4.9294791221618599</v>
      </c>
      <c r="E14832">
        <v>34.045612189531901</v>
      </c>
      <c r="F14832">
        <v>247.33655359953099</v>
      </c>
      <c r="G14832">
        <v>163.49172499999901</v>
      </c>
    </row>
    <row r="14833" spans="1:7" x14ac:dyDescent="0.25">
      <c r="A14833">
        <v>148.409999999999</v>
      </c>
      <c r="B14833">
        <v>4.9298138618469203</v>
      </c>
      <c r="C14833">
        <v>4.5423989295959402</v>
      </c>
      <c r="D14833">
        <v>4.9298138618469203</v>
      </c>
      <c r="E14833">
        <v>34.045946929216903</v>
      </c>
      <c r="F14833">
        <v>247.33688833921599</v>
      </c>
      <c r="G14833">
        <v>163.50172500000099</v>
      </c>
    </row>
    <row r="14834" spans="1:7" x14ac:dyDescent="0.25">
      <c r="A14834">
        <v>148.419999999998</v>
      </c>
      <c r="B14834">
        <v>4.9301266670226997</v>
      </c>
      <c r="C14834">
        <v>4.5252714157104403</v>
      </c>
      <c r="D14834">
        <v>4.9301266670226997</v>
      </c>
      <c r="E14834">
        <v>34.046259734392699</v>
      </c>
      <c r="F14834">
        <v>247.337201144392</v>
      </c>
      <c r="G14834">
        <v>163.51172500000001</v>
      </c>
    </row>
    <row r="14835" spans="1:7" x14ac:dyDescent="0.25">
      <c r="A14835">
        <v>148.43</v>
      </c>
      <c r="B14835">
        <v>4.9304265975952104</v>
      </c>
      <c r="C14835">
        <v>4.5085191726684499</v>
      </c>
      <c r="D14835">
        <v>4.9304265975952104</v>
      </c>
      <c r="E14835">
        <v>34.046559664965201</v>
      </c>
      <c r="F14835">
        <v>247.33750107496499</v>
      </c>
      <c r="G14835">
        <v>163.52172500000199</v>
      </c>
    </row>
    <row r="14836" spans="1:7" x14ac:dyDescent="0.25">
      <c r="A14836">
        <v>148.43999999999801</v>
      </c>
      <c r="B14836">
        <v>4.9307546615600497</v>
      </c>
      <c r="C14836">
        <v>4.4923071861267001</v>
      </c>
      <c r="D14836">
        <v>4.9307546615600497</v>
      </c>
      <c r="E14836">
        <v>34.046887728930102</v>
      </c>
      <c r="F14836">
        <v>247.33782913893</v>
      </c>
      <c r="G14836">
        <v>163.53172499999999</v>
      </c>
    </row>
    <row r="14837" spans="1:7" x14ac:dyDescent="0.25">
      <c r="A14837">
        <v>148.44999999999999</v>
      </c>
      <c r="B14837">
        <v>4.9310998916625897</v>
      </c>
      <c r="C14837">
        <v>4.4770188331604004</v>
      </c>
      <c r="D14837">
        <v>4.9310998916625897</v>
      </c>
      <c r="E14837">
        <v>34.047232959032598</v>
      </c>
      <c r="F14837">
        <v>247.338174369032</v>
      </c>
      <c r="G14837">
        <v>163.541725000002</v>
      </c>
    </row>
    <row r="14838" spans="1:7" x14ac:dyDescent="0.25">
      <c r="A14838">
        <v>148.45999999999901</v>
      </c>
      <c r="B14838">
        <v>4.9314165115356401</v>
      </c>
      <c r="C14838">
        <v>4.4614157676696697</v>
      </c>
      <c r="D14838">
        <v>4.9314165115356401</v>
      </c>
      <c r="E14838">
        <v>34.047549578905702</v>
      </c>
      <c r="F14838">
        <v>247.33849098890499</v>
      </c>
      <c r="G14838">
        <v>163.551725000001</v>
      </c>
    </row>
    <row r="14839" spans="1:7" x14ac:dyDescent="0.25">
      <c r="A14839">
        <v>148.46999999999699</v>
      </c>
      <c r="B14839">
        <v>4.9317059516906703</v>
      </c>
      <c r="C14839">
        <v>4.4463291168212802</v>
      </c>
      <c r="D14839">
        <v>4.9317059516906703</v>
      </c>
      <c r="E14839">
        <v>34.047839019060703</v>
      </c>
      <c r="F14839">
        <v>247.33878042905999</v>
      </c>
      <c r="G14839">
        <v>163.561724999999</v>
      </c>
    </row>
    <row r="14840" spans="1:7" x14ac:dyDescent="0.25">
      <c r="A14840">
        <v>148.479999999999</v>
      </c>
      <c r="B14840">
        <v>4.9320387840270898</v>
      </c>
      <c r="C14840">
        <v>4.4310159683227504</v>
      </c>
      <c r="D14840">
        <v>4.9320387840270898</v>
      </c>
      <c r="E14840">
        <v>34.0481718513971</v>
      </c>
      <c r="F14840">
        <v>247.33911326139699</v>
      </c>
      <c r="G14840">
        <v>163.57172500000101</v>
      </c>
    </row>
    <row r="14841" spans="1:7" x14ac:dyDescent="0.25">
      <c r="A14841">
        <v>148.489999999997</v>
      </c>
      <c r="B14841">
        <v>4.9323921203613201</v>
      </c>
      <c r="C14841">
        <v>4.4156618118286097</v>
      </c>
      <c r="D14841">
        <v>4.9323921203613201</v>
      </c>
      <c r="E14841">
        <v>34.0485251877313</v>
      </c>
      <c r="F14841">
        <v>247.33946659773099</v>
      </c>
      <c r="G14841">
        <v>163.58172500000001</v>
      </c>
    </row>
    <row r="14842" spans="1:7" x14ac:dyDescent="0.25">
      <c r="A14842">
        <v>148.5</v>
      </c>
      <c r="B14842">
        <v>4.9327278137206996</v>
      </c>
      <c r="C14842">
        <v>4.400390625</v>
      </c>
      <c r="D14842">
        <v>4.9327278137206996</v>
      </c>
      <c r="E14842">
        <v>34.048860881090697</v>
      </c>
      <c r="F14842">
        <v>247.33980229109</v>
      </c>
      <c r="G14842">
        <v>163.59172500000199</v>
      </c>
    </row>
    <row r="14843" spans="1:7" x14ac:dyDescent="0.25">
      <c r="A14843">
        <v>148.509999999998</v>
      </c>
      <c r="B14843">
        <v>4.9330344200134197</v>
      </c>
      <c r="C14843">
        <v>4.3867468833923304</v>
      </c>
      <c r="D14843">
        <v>4.9330344200134197</v>
      </c>
      <c r="E14843">
        <v>34.0491674873834</v>
      </c>
      <c r="F14843">
        <v>247.340108897383</v>
      </c>
      <c r="G14843">
        <v>163.60172499999999</v>
      </c>
    </row>
    <row r="14844" spans="1:7" x14ac:dyDescent="0.25">
      <c r="A14844">
        <v>148.52000000000001</v>
      </c>
      <c r="B14844">
        <v>4.9333639144897399</v>
      </c>
      <c r="C14844">
        <v>4.3739237785339302</v>
      </c>
      <c r="D14844">
        <v>4.9333639144897399</v>
      </c>
      <c r="E14844">
        <v>34.049496981859797</v>
      </c>
      <c r="F14844">
        <v>247.34043839185901</v>
      </c>
      <c r="G14844">
        <v>163.611725000002</v>
      </c>
    </row>
    <row r="14845" spans="1:7" x14ac:dyDescent="0.25">
      <c r="A14845">
        <v>148.52999999999801</v>
      </c>
      <c r="B14845">
        <v>4.9337172508239702</v>
      </c>
      <c r="C14845">
        <v>4.3616294860839799</v>
      </c>
      <c r="D14845">
        <v>4.9337172508239702</v>
      </c>
      <c r="E14845">
        <v>34.049850318193997</v>
      </c>
      <c r="F14845">
        <v>247.34079172819401</v>
      </c>
      <c r="G14845">
        <v>163.621725</v>
      </c>
    </row>
    <row r="14846" spans="1:7" x14ac:dyDescent="0.25">
      <c r="A14846">
        <v>148.54</v>
      </c>
      <c r="B14846">
        <v>4.9340453147888104</v>
      </c>
      <c r="C14846">
        <v>4.3496775627136204</v>
      </c>
      <c r="D14846">
        <v>4.9340453147888104</v>
      </c>
      <c r="E14846">
        <v>34.050178382158798</v>
      </c>
      <c r="F14846">
        <v>247.341119792158</v>
      </c>
      <c r="G14846">
        <v>163.63172500000201</v>
      </c>
    </row>
    <row r="14847" spans="1:7" x14ac:dyDescent="0.25">
      <c r="A14847">
        <v>148.54999999999899</v>
      </c>
      <c r="B14847">
        <v>4.9343719482421804</v>
      </c>
      <c r="C14847">
        <v>4.3366446495056099</v>
      </c>
      <c r="D14847">
        <v>4.9343719482421804</v>
      </c>
      <c r="E14847">
        <v>34.050505015612202</v>
      </c>
      <c r="F14847">
        <v>247.34144642561199</v>
      </c>
      <c r="G14847">
        <v>163.641725000001</v>
      </c>
    </row>
    <row r="14848" spans="1:7" x14ac:dyDescent="0.25">
      <c r="A14848">
        <v>148.55999999999699</v>
      </c>
      <c r="B14848">
        <v>4.9346814155578604</v>
      </c>
      <c r="C14848">
        <v>4.3234181404113698</v>
      </c>
      <c r="D14848">
        <v>4.9346814155578604</v>
      </c>
      <c r="E14848">
        <v>34.050814482927898</v>
      </c>
      <c r="F14848">
        <v>247.34175589292701</v>
      </c>
      <c r="G14848">
        <v>163.651724999999</v>
      </c>
    </row>
    <row r="14849" spans="1:7" x14ac:dyDescent="0.25">
      <c r="A14849">
        <v>148.569999999999</v>
      </c>
      <c r="B14849">
        <v>4.9350233078002903</v>
      </c>
      <c r="C14849">
        <v>4.3125414848327601</v>
      </c>
      <c r="D14849">
        <v>4.9350233078002903</v>
      </c>
      <c r="E14849">
        <v>34.051156375170301</v>
      </c>
      <c r="F14849">
        <v>247.34209778517001</v>
      </c>
      <c r="G14849">
        <v>163.66172500000101</v>
      </c>
    </row>
    <row r="14850" spans="1:7" x14ac:dyDescent="0.25">
      <c r="A14850">
        <v>148.57999999999799</v>
      </c>
      <c r="B14850">
        <v>4.9353675842285103</v>
      </c>
      <c r="C14850">
        <v>4.3009939193725497</v>
      </c>
      <c r="D14850">
        <v>4.9353675842285103</v>
      </c>
      <c r="E14850">
        <v>34.051500651598502</v>
      </c>
      <c r="F14850">
        <v>247.34244206159801</v>
      </c>
      <c r="G14850">
        <v>163.67172500000001</v>
      </c>
    </row>
    <row r="14851" spans="1:7" x14ac:dyDescent="0.25">
      <c r="A14851">
        <v>148.59</v>
      </c>
      <c r="B14851">
        <v>4.9357032775878897</v>
      </c>
      <c r="C14851">
        <v>4.2892947196960396</v>
      </c>
      <c r="D14851">
        <v>4.9357032775878897</v>
      </c>
      <c r="E14851">
        <v>34.051836344957898</v>
      </c>
      <c r="F14851">
        <v>247.34277775495701</v>
      </c>
      <c r="G14851">
        <v>163.68172500000199</v>
      </c>
    </row>
    <row r="14852" spans="1:7" x14ac:dyDescent="0.25">
      <c r="A14852">
        <v>148.599999999998</v>
      </c>
      <c r="B14852">
        <v>4.9359989166259703</v>
      </c>
      <c r="C14852">
        <v>4.2796144485473597</v>
      </c>
      <c r="D14852">
        <v>4.9359989166259703</v>
      </c>
      <c r="E14852">
        <v>34.052131983995999</v>
      </c>
      <c r="F14852">
        <v>247.34307339399601</v>
      </c>
      <c r="G14852">
        <v>163.69172499999999</v>
      </c>
    </row>
    <row r="14853" spans="1:7" x14ac:dyDescent="0.25">
      <c r="A14853">
        <v>148.61000000000001</v>
      </c>
      <c r="B14853">
        <v>4.93631744384765</v>
      </c>
      <c r="C14853">
        <v>4.2691588401794398</v>
      </c>
      <c r="D14853">
        <v>4.93631744384765</v>
      </c>
      <c r="E14853">
        <v>34.0524505112177</v>
      </c>
      <c r="F14853">
        <v>247.34339192121701</v>
      </c>
      <c r="G14853">
        <v>163.701725000002</v>
      </c>
    </row>
    <row r="14854" spans="1:7" x14ac:dyDescent="0.25">
      <c r="A14854">
        <v>148.61999999999799</v>
      </c>
      <c r="B14854">
        <v>4.93666648864746</v>
      </c>
      <c r="C14854">
        <v>4.2567000389099103</v>
      </c>
      <c r="D14854">
        <v>4.93666648864746</v>
      </c>
      <c r="E14854">
        <v>34.052799556017497</v>
      </c>
      <c r="F14854">
        <v>247.34374096601701</v>
      </c>
      <c r="G14854">
        <v>163.711725000001</v>
      </c>
    </row>
    <row r="14855" spans="1:7" x14ac:dyDescent="0.25">
      <c r="A14855">
        <v>148.63000000000099</v>
      </c>
      <c r="B14855">
        <v>4.9370093345642001</v>
      </c>
      <c r="C14855">
        <v>4.2436051368713299</v>
      </c>
      <c r="D14855">
        <v>4.9370093345642001</v>
      </c>
      <c r="E14855">
        <v>34.053142401934203</v>
      </c>
      <c r="F14855">
        <v>247.34408381193401</v>
      </c>
      <c r="G14855">
        <v>163.721725000003</v>
      </c>
    </row>
    <row r="14856" spans="1:7" x14ac:dyDescent="0.25">
      <c r="A14856">
        <v>148.63999999999899</v>
      </c>
      <c r="B14856">
        <v>4.9373188018798801</v>
      </c>
      <c r="C14856">
        <v>4.2307720184326101</v>
      </c>
      <c r="D14856">
        <v>4.9373188018798801</v>
      </c>
      <c r="E14856">
        <v>34.053451869249898</v>
      </c>
      <c r="F14856">
        <v>247.344393279249</v>
      </c>
      <c r="G14856">
        <v>163.73172500000101</v>
      </c>
    </row>
    <row r="14857" spans="1:7" x14ac:dyDescent="0.25">
      <c r="A14857">
        <v>148.64999999999699</v>
      </c>
      <c r="B14857">
        <v>4.9376468658447203</v>
      </c>
      <c r="C14857">
        <v>4.2180080413818297</v>
      </c>
      <c r="D14857">
        <v>4.9376468658447203</v>
      </c>
      <c r="E14857">
        <v>34.053779933214699</v>
      </c>
      <c r="F14857">
        <v>247.34472134321399</v>
      </c>
      <c r="G14857">
        <v>163.74172499999901</v>
      </c>
    </row>
    <row r="14858" spans="1:7" x14ac:dyDescent="0.25">
      <c r="A14858">
        <v>148.659999999999</v>
      </c>
      <c r="B14858">
        <v>4.9379854202270499</v>
      </c>
      <c r="C14858">
        <v>4.2060794830322203</v>
      </c>
      <c r="D14858">
        <v>4.9379854202270499</v>
      </c>
      <c r="E14858">
        <v>34.054118487597101</v>
      </c>
      <c r="F14858">
        <v>247.345059897597</v>
      </c>
      <c r="G14858">
        <v>163.75172500000099</v>
      </c>
    </row>
    <row r="14859" spans="1:7" x14ac:dyDescent="0.25">
      <c r="A14859">
        <v>148.669999999998</v>
      </c>
      <c r="B14859">
        <v>4.9383220672607404</v>
      </c>
      <c r="C14859">
        <v>4.1925663948059002</v>
      </c>
      <c r="D14859">
        <v>4.9383220672607404</v>
      </c>
      <c r="E14859">
        <v>34.0544551346308</v>
      </c>
      <c r="F14859">
        <v>247.34539654463001</v>
      </c>
      <c r="G14859">
        <v>163.76172500000001</v>
      </c>
    </row>
    <row r="14860" spans="1:7" x14ac:dyDescent="0.25">
      <c r="A14860">
        <v>148.68</v>
      </c>
      <c r="B14860">
        <v>4.9386525154113698</v>
      </c>
      <c r="C14860">
        <v>4.1793198585510201</v>
      </c>
      <c r="D14860">
        <v>4.9386525154113698</v>
      </c>
      <c r="E14860">
        <v>34.054785582781399</v>
      </c>
      <c r="F14860">
        <v>247.34572699278101</v>
      </c>
      <c r="G14860">
        <v>163.77172500000199</v>
      </c>
    </row>
    <row r="14861" spans="1:7" x14ac:dyDescent="0.25">
      <c r="A14861">
        <v>148.68999999999801</v>
      </c>
      <c r="B14861">
        <v>4.93896389007568</v>
      </c>
      <c r="C14861">
        <v>4.1679100990295401</v>
      </c>
      <c r="D14861">
        <v>4.93896389007568</v>
      </c>
      <c r="E14861">
        <v>34.055096957445699</v>
      </c>
      <c r="F14861">
        <v>247.346038367445</v>
      </c>
      <c r="G14861">
        <v>163.78172499999999</v>
      </c>
    </row>
    <row r="14862" spans="1:7" x14ac:dyDescent="0.25">
      <c r="A14862">
        <v>148.69999999999999</v>
      </c>
      <c r="B14862">
        <v>4.9393229484558097</v>
      </c>
      <c r="C14862">
        <v>4.1570563316345197</v>
      </c>
      <c r="D14862">
        <v>4.9393229484558097</v>
      </c>
      <c r="E14862">
        <v>34.055456015825797</v>
      </c>
      <c r="F14862">
        <v>247.34639742582499</v>
      </c>
      <c r="G14862">
        <v>163.791725000002</v>
      </c>
    </row>
    <row r="14863" spans="1:7" x14ac:dyDescent="0.25">
      <c r="A14863">
        <v>148.70999999999901</v>
      </c>
      <c r="B14863">
        <v>4.9396791458129803</v>
      </c>
      <c r="C14863">
        <v>4.1457786560058496</v>
      </c>
      <c r="D14863">
        <v>4.9396791458129803</v>
      </c>
      <c r="E14863">
        <v>34.055812213183003</v>
      </c>
      <c r="F14863">
        <v>247.34675362318299</v>
      </c>
      <c r="G14863">
        <v>163.801725000001</v>
      </c>
    </row>
    <row r="14864" spans="1:7" x14ac:dyDescent="0.25">
      <c r="A14864">
        <v>148.71999999999699</v>
      </c>
      <c r="B14864">
        <v>4.94001913070678</v>
      </c>
      <c r="C14864">
        <v>4.13482666015625</v>
      </c>
      <c r="D14864">
        <v>4.94001913070678</v>
      </c>
      <c r="E14864">
        <v>34.056152198076802</v>
      </c>
      <c r="F14864">
        <v>247.34709360807599</v>
      </c>
      <c r="G14864">
        <v>163.811724999999</v>
      </c>
    </row>
    <row r="14865" spans="1:7" x14ac:dyDescent="0.25">
      <c r="A14865">
        <v>148.729999999999</v>
      </c>
      <c r="B14865">
        <v>4.9403510093688903</v>
      </c>
      <c r="C14865">
        <v>4.1243538856506303</v>
      </c>
      <c r="D14865">
        <v>4.9403510093688903</v>
      </c>
      <c r="E14865">
        <v>34.056484076738897</v>
      </c>
      <c r="F14865">
        <v>247.34742548673799</v>
      </c>
      <c r="G14865">
        <v>163.82172500000101</v>
      </c>
    </row>
    <row r="14866" spans="1:7" x14ac:dyDescent="0.25">
      <c r="A14866">
        <v>148.739999999997</v>
      </c>
      <c r="B14866">
        <v>4.9406747817993102</v>
      </c>
      <c r="C14866">
        <v>4.1130585670471103</v>
      </c>
      <c r="D14866">
        <v>4.9406747817993102</v>
      </c>
      <c r="E14866">
        <v>34.056807849169303</v>
      </c>
      <c r="F14866">
        <v>247.34774925916901</v>
      </c>
      <c r="G14866">
        <v>163.83172500000001</v>
      </c>
    </row>
    <row r="14867" spans="1:7" x14ac:dyDescent="0.25">
      <c r="A14867">
        <v>148.75</v>
      </c>
      <c r="B14867">
        <v>4.9410309791564897</v>
      </c>
      <c r="C14867">
        <v>4.10440969467163</v>
      </c>
      <c r="D14867">
        <v>4.9410309791564897</v>
      </c>
      <c r="E14867">
        <v>34.057164046526502</v>
      </c>
      <c r="F14867">
        <v>247.34810545652601</v>
      </c>
      <c r="G14867">
        <v>163.84172500000199</v>
      </c>
    </row>
    <row r="14868" spans="1:7" x14ac:dyDescent="0.25">
      <c r="A14868">
        <v>148.759999999998</v>
      </c>
      <c r="B14868">
        <v>4.9413900375366202</v>
      </c>
      <c r="C14868">
        <v>4.0940651893615696</v>
      </c>
      <c r="D14868">
        <v>4.9413900375366202</v>
      </c>
      <c r="E14868">
        <v>34.057523104906601</v>
      </c>
      <c r="F14868">
        <v>247.348464514906</v>
      </c>
      <c r="G14868">
        <v>163.85172499999999</v>
      </c>
    </row>
    <row r="14869" spans="1:7" x14ac:dyDescent="0.25">
      <c r="A14869">
        <v>148.77000000000001</v>
      </c>
      <c r="B14869">
        <v>4.9417452812194798</v>
      </c>
      <c r="C14869">
        <v>4.0835976600646902</v>
      </c>
      <c r="D14869">
        <v>4.9417452812194798</v>
      </c>
      <c r="E14869">
        <v>34.057878348589497</v>
      </c>
      <c r="F14869">
        <v>247.348819758589</v>
      </c>
      <c r="G14869">
        <v>163.861725000002</v>
      </c>
    </row>
    <row r="14870" spans="1:7" x14ac:dyDescent="0.25">
      <c r="A14870">
        <v>148.77999999999801</v>
      </c>
      <c r="B14870">
        <v>4.9421072006225497</v>
      </c>
      <c r="C14870">
        <v>4.0739769935607901</v>
      </c>
      <c r="D14870">
        <v>4.9421072006225497</v>
      </c>
      <c r="E14870">
        <v>34.058240267992602</v>
      </c>
      <c r="F14870">
        <v>247.34918167799199</v>
      </c>
      <c r="G14870">
        <v>163.871725</v>
      </c>
    </row>
    <row r="14871" spans="1:7" x14ac:dyDescent="0.25">
      <c r="A14871">
        <v>148.79</v>
      </c>
      <c r="B14871">
        <v>4.9424619674682599</v>
      </c>
      <c r="C14871">
        <v>4.0616793632507298</v>
      </c>
      <c r="D14871">
        <v>4.9424619674682599</v>
      </c>
      <c r="E14871">
        <v>34.058595034838298</v>
      </c>
      <c r="F14871">
        <v>247.34953644483801</v>
      </c>
      <c r="G14871">
        <v>163.88172500000201</v>
      </c>
    </row>
    <row r="14872" spans="1:7" x14ac:dyDescent="0.25">
      <c r="A14872">
        <v>148.79999999999899</v>
      </c>
      <c r="B14872">
        <v>4.9428071975707999</v>
      </c>
      <c r="C14872">
        <v>4.04890632629394</v>
      </c>
      <c r="D14872">
        <v>4.9428071975707999</v>
      </c>
      <c r="E14872">
        <v>34.058940264940802</v>
      </c>
      <c r="F14872">
        <v>247.34988167494001</v>
      </c>
      <c r="G14872">
        <v>163.891725000001</v>
      </c>
    </row>
    <row r="14873" spans="1:7" x14ac:dyDescent="0.25">
      <c r="A14873">
        <v>148.80999999999699</v>
      </c>
      <c r="B14873">
        <v>4.9431691169738698</v>
      </c>
      <c r="C14873">
        <v>4.0347580909729004</v>
      </c>
      <c r="D14873">
        <v>4.9431691169738698</v>
      </c>
      <c r="E14873">
        <v>34.059302184343899</v>
      </c>
      <c r="F14873">
        <v>247.350243594343</v>
      </c>
      <c r="G14873">
        <v>163.901724999999</v>
      </c>
    </row>
    <row r="14874" spans="1:7" x14ac:dyDescent="0.25">
      <c r="A14874">
        <v>148.819999999999</v>
      </c>
      <c r="B14874">
        <v>4.9435391426086399</v>
      </c>
      <c r="C14874">
        <v>4.0201568603515598</v>
      </c>
      <c r="D14874">
        <v>4.9435391426086399</v>
      </c>
      <c r="E14874">
        <v>34.0596722099787</v>
      </c>
      <c r="F14874">
        <v>247.35061361997799</v>
      </c>
      <c r="G14874">
        <v>163.91172500000101</v>
      </c>
    </row>
    <row r="14875" spans="1:7" x14ac:dyDescent="0.25">
      <c r="A14875">
        <v>148.82999999999799</v>
      </c>
      <c r="B14875">
        <v>4.9439134597778303</v>
      </c>
      <c r="C14875">
        <v>4.0064501762390101</v>
      </c>
      <c r="D14875">
        <v>4.9439134597778303</v>
      </c>
      <c r="E14875">
        <v>34.060046527147897</v>
      </c>
      <c r="F14875">
        <v>247.35098793714701</v>
      </c>
      <c r="G14875">
        <v>163.92172500000001</v>
      </c>
    </row>
    <row r="14876" spans="1:7" x14ac:dyDescent="0.25">
      <c r="A14876">
        <v>148.84</v>
      </c>
      <c r="B14876">
        <v>4.94427442550659</v>
      </c>
      <c r="C14876">
        <v>3.9925351142883301</v>
      </c>
      <c r="D14876">
        <v>4.94427442550659</v>
      </c>
      <c r="E14876">
        <v>34.0604074928766</v>
      </c>
      <c r="F14876">
        <v>247.351348902876</v>
      </c>
      <c r="G14876">
        <v>163.93172500000199</v>
      </c>
    </row>
    <row r="14877" spans="1:7" x14ac:dyDescent="0.25">
      <c r="A14877">
        <v>148.849999999998</v>
      </c>
      <c r="B14877">
        <v>4.94461917877197</v>
      </c>
      <c r="C14877">
        <v>3.9762873649597101</v>
      </c>
      <c r="D14877">
        <v>4.94461917877197</v>
      </c>
      <c r="E14877">
        <v>34.060752246142002</v>
      </c>
      <c r="F14877">
        <v>247.351693656142</v>
      </c>
      <c r="G14877">
        <v>163.94172499999999</v>
      </c>
    </row>
    <row r="14878" spans="1:7" x14ac:dyDescent="0.25">
      <c r="A14878">
        <v>148.86000000000001</v>
      </c>
      <c r="B14878">
        <v>4.9449605941772399</v>
      </c>
      <c r="C14878">
        <v>3.9601833820343</v>
      </c>
      <c r="D14878">
        <v>4.9449605941772399</v>
      </c>
      <c r="E14878">
        <v>34.061093661547297</v>
      </c>
      <c r="F14878">
        <v>247.35203507154699</v>
      </c>
      <c r="G14878">
        <v>163.951725000002</v>
      </c>
    </row>
    <row r="14879" spans="1:7" x14ac:dyDescent="0.25">
      <c r="A14879">
        <v>148.86999999999799</v>
      </c>
      <c r="B14879">
        <v>4.94532871246337</v>
      </c>
      <c r="C14879">
        <v>3.9444720745086599</v>
      </c>
      <c r="D14879">
        <v>4.94532871246337</v>
      </c>
      <c r="E14879">
        <v>34.061461779833401</v>
      </c>
      <c r="F14879">
        <v>247.35240318983301</v>
      </c>
      <c r="G14879">
        <v>163.961725000001</v>
      </c>
    </row>
    <row r="14880" spans="1:7" x14ac:dyDescent="0.25">
      <c r="A14880">
        <v>148.88000000000099</v>
      </c>
      <c r="B14880">
        <v>4.9457440376281703</v>
      </c>
      <c r="C14880">
        <v>3.92895460128784</v>
      </c>
      <c r="D14880">
        <v>4.9457440376281703</v>
      </c>
      <c r="E14880">
        <v>34.061877104998203</v>
      </c>
      <c r="F14880">
        <v>247.35281851499801</v>
      </c>
      <c r="G14880">
        <v>163.971725000003</v>
      </c>
    </row>
    <row r="14881" spans="1:7" x14ac:dyDescent="0.25">
      <c r="A14881">
        <v>148.88999999999899</v>
      </c>
      <c r="B14881">
        <v>4.9461565017700098</v>
      </c>
      <c r="C14881">
        <v>3.9131608009338299</v>
      </c>
      <c r="D14881">
        <v>4.9461565017700098</v>
      </c>
      <c r="E14881">
        <v>34.062289569139999</v>
      </c>
      <c r="F14881">
        <v>247.35323097913999</v>
      </c>
      <c r="G14881">
        <v>163.98172500000101</v>
      </c>
    </row>
    <row r="14882" spans="1:7" x14ac:dyDescent="0.25">
      <c r="A14882">
        <v>148.89999999999699</v>
      </c>
      <c r="B14882">
        <v>4.9465446472167898</v>
      </c>
      <c r="C14882">
        <v>3.8953771591186501</v>
      </c>
      <c r="D14882">
        <v>4.9465446472167898</v>
      </c>
      <c r="E14882">
        <v>34.062677714586798</v>
      </c>
      <c r="F14882">
        <v>247.353619124586</v>
      </c>
      <c r="G14882">
        <v>163.99172499999901</v>
      </c>
    </row>
    <row r="14883" spans="1:7" x14ac:dyDescent="0.25">
      <c r="A14883">
        <v>148.909999999999</v>
      </c>
      <c r="B14883">
        <v>4.9469208717346103</v>
      </c>
      <c r="C14883">
        <v>3.8779211044311501</v>
      </c>
      <c r="D14883">
        <v>4.9469208717346103</v>
      </c>
      <c r="E14883">
        <v>34.063053939104599</v>
      </c>
      <c r="F14883">
        <v>247.353995349104</v>
      </c>
      <c r="G14883">
        <v>164.00172500000099</v>
      </c>
    </row>
    <row r="14884" spans="1:7" x14ac:dyDescent="0.25">
      <c r="A14884">
        <v>148.919999999998</v>
      </c>
      <c r="B14884">
        <v>4.9472837448120099</v>
      </c>
      <c r="C14884">
        <v>3.8609972000121999</v>
      </c>
      <c r="D14884">
        <v>4.9472837448120099</v>
      </c>
      <c r="E14884">
        <v>34.063416812181998</v>
      </c>
      <c r="F14884">
        <v>247.35435822218199</v>
      </c>
      <c r="G14884">
        <v>164.01172500000001</v>
      </c>
    </row>
    <row r="14885" spans="1:7" x14ac:dyDescent="0.25">
      <c r="A14885">
        <v>148.93</v>
      </c>
      <c r="B14885">
        <v>4.9476666450500399</v>
      </c>
      <c r="C14885">
        <v>3.8405909538268999</v>
      </c>
      <c r="D14885">
        <v>4.9476666450500399</v>
      </c>
      <c r="E14885">
        <v>34.063799712420099</v>
      </c>
      <c r="F14885">
        <v>247.35474112241999</v>
      </c>
      <c r="G14885">
        <v>164.02172500000199</v>
      </c>
    </row>
    <row r="14886" spans="1:7" x14ac:dyDescent="0.25">
      <c r="A14886">
        <v>148.93999999999801</v>
      </c>
      <c r="B14886">
        <v>4.9480342864990199</v>
      </c>
      <c r="C14886">
        <v>3.81975841522216</v>
      </c>
      <c r="D14886">
        <v>4.9480342864990199</v>
      </c>
      <c r="E14886">
        <v>34.064167353869003</v>
      </c>
      <c r="F14886">
        <v>247.355108763869</v>
      </c>
      <c r="G14886">
        <v>164.03172499999999</v>
      </c>
    </row>
    <row r="14887" spans="1:7" x14ac:dyDescent="0.25">
      <c r="A14887">
        <v>148.94999999999999</v>
      </c>
      <c r="B14887">
        <v>4.9483985900878897</v>
      </c>
      <c r="C14887">
        <v>3.79652500152587</v>
      </c>
      <c r="D14887">
        <v>4.9483985900878897</v>
      </c>
      <c r="E14887">
        <v>34.064531657457898</v>
      </c>
      <c r="F14887">
        <v>247.35547306745701</v>
      </c>
      <c r="G14887">
        <v>164.041725000002</v>
      </c>
    </row>
    <row r="14888" spans="1:7" x14ac:dyDescent="0.25">
      <c r="A14888">
        <v>148.95999999999901</v>
      </c>
      <c r="B14888">
        <v>4.9487385749816797</v>
      </c>
      <c r="C14888">
        <v>3.7720484733581499</v>
      </c>
      <c r="D14888">
        <v>4.9487385749816797</v>
      </c>
      <c r="E14888">
        <v>34.064871642351697</v>
      </c>
      <c r="F14888">
        <v>247.35581305235101</v>
      </c>
      <c r="G14888">
        <v>164.051725000001</v>
      </c>
    </row>
    <row r="14889" spans="1:7" x14ac:dyDescent="0.25">
      <c r="A14889">
        <v>148.96999999999699</v>
      </c>
      <c r="B14889">
        <v>4.9490604400634703</v>
      </c>
      <c r="C14889">
        <v>3.74466776847839</v>
      </c>
      <c r="D14889">
        <v>4.9490604400634703</v>
      </c>
      <c r="E14889">
        <v>34.065193507433499</v>
      </c>
      <c r="F14889">
        <v>247.356134917433</v>
      </c>
      <c r="G14889">
        <v>164.061724999999</v>
      </c>
    </row>
    <row r="14890" spans="1:7" x14ac:dyDescent="0.25">
      <c r="A14890">
        <v>148.979999999999</v>
      </c>
      <c r="B14890">
        <v>4.9494218826293901</v>
      </c>
      <c r="C14890">
        <v>3.7151355743408199</v>
      </c>
      <c r="D14890">
        <v>4.9494218826293901</v>
      </c>
      <c r="E14890">
        <v>34.065554949999402</v>
      </c>
      <c r="F14890">
        <v>247.356496359999</v>
      </c>
      <c r="G14890">
        <v>164.07172500000101</v>
      </c>
    </row>
    <row r="14891" spans="1:7" x14ac:dyDescent="0.25">
      <c r="A14891">
        <v>148.989999999997</v>
      </c>
      <c r="B14891">
        <v>4.9497947692870996</v>
      </c>
      <c r="C14891">
        <v>3.6834640502929599</v>
      </c>
      <c r="D14891">
        <v>4.9497947692870996</v>
      </c>
      <c r="E14891">
        <v>34.065927836657103</v>
      </c>
      <c r="F14891">
        <v>247.356869246657</v>
      </c>
      <c r="G14891">
        <v>164.08172500000001</v>
      </c>
    </row>
    <row r="14892" spans="1:7" x14ac:dyDescent="0.25">
      <c r="A14892">
        <v>149</v>
      </c>
      <c r="B14892">
        <v>4.9501624107360804</v>
      </c>
      <c r="C14892">
        <v>3.6453998088836599</v>
      </c>
      <c r="D14892">
        <v>4.9501624107360804</v>
      </c>
      <c r="E14892">
        <v>34.066295478106099</v>
      </c>
      <c r="F14892">
        <v>247.357236888106</v>
      </c>
      <c r="G14892">
        <v>164.09172500000199</v>
      </c>
    </row>
    <row r="14893" spans="1:7" x14ac:dyDescent="0.25">
      <c r="A14893">
        <v>149.009999999998</v>
      </c>
      <c r="B14893">
        <v>4.9505147933959899</v>
      </c>
      <c r="C14893">
        <v>3.5997798442840501</v>
      </c>
      <c r="D14893">
        <v>4.9505147933959899</v>
      </c>
      <c r="E14893">
        <v>34.066647860765997</v>
      </c>
      <c r="F14893">
        <v>247.357589270766</v>
      </c>
      <c r="G14893">
        <v>164.10172499999999</v>
      </c>
    </row>
    <row r="14894" spans="1:7" x14ac:dyDescent="0.25">
      <c r="A14894">
        <v>149.02000000000001</v>
      </c>
      <c r="B14894">
        <v>4.9508380889892498</v>
      </c>
      <c r="C14894">
        <v>3.5352644920349099</v>
      </c>
      <c r="D14894">
        <v>4.9508380889892498</v>
      </c>
      <c r="E14894">
        <v>34.066971156359301</v>
      </c>
      <c r="F14894">
        <v>247.357912566359</v>
      </c>
      <c r="G14894">
        <v>164.111725000002</v>
      </c>
    </row>
    <row r="14895" spans="1:7" x14ac:dyDescent="0.25">
      <c r="A14895">
        <v>149.02999999999801</v>
      </c>
      <c r="B14895">
        <v>4.9511899948120099</v>
      </c>
      <c r="C14895">
        <v>3.44410848617553</v>
      </c>
      <c r="D14895">
        <v>4.9511899948120099</v>
      </c>
      <c r="E14895">
        <v>34.067323062181998</v>
      </c>
      <c r="F14895">
        <v>247.35826447218199</v>
      </c>
      <c r="G14895">
        <v>164.121725</v>
      </c>
    </row>
    <row r="14896" spans="1:7" x14ac:dyDescent="0.25">
      <c r="A14896">
        <v>149.04</v>
      </c>
      <c r="B14896">
        <v>4.9515132904052699</v>
      </c>
      <c r="C14896">
        <v>3.3482537269592201</v>
      </c>
      <c r="D14896">
        <v>4.9515132904052699</v>
      </c>
      <c r="E14896">
        <v>34.067646357775303</v>
      </c>
      <c r="F14896">
        <v>247.35858776777499</v>
      </c>
      <c r="G14896">
        <v>164.13172500000201</v>
      </c>
    </row>
    <row r="14897" spans="1:7" x14ac:dyDescent="0.25">
      <c r="A14897">
        <v>149.04999999999899</v>
      </c>
      <c r="B14897">
        <v>4.95184278488159</v>
      </c>
      <c r="C14897">
        <v>3.2632739543914702</v>
      </c>
      <c r="D14897">
        <v>4.95184278488159</v>
      </c>
      <c r="E14897">
        <v>34.0679758522516</v>
      </c>
      <c r="F14897">
        <v>247.358917262251</v>
      </c>
      <c r="G14897">
        <v>164.141725000001</v>
      </c>
    </row>
    <row r="14898" spans="1:7" x14ac:dyDescent="0.25">
      <c r="A14898">
        <v>149.05999999999699</v>
      </c>
      <c r="B14898">
        <v>4.9522037506103498</v>
      </c>
      <c r="C14898">
        <v>3.1828842163085902</v>
      </c>
      <c r="D14898">
        <v>4.9522037506103498</v>
      </c>
      <c r="E14898">
        <v>34.068336817980402</v>
      </c>
      <c r="F14898">
        <v>247.35927822798001</v>
      </c>
      <c r="G14898">
        <v>164.151724999999</v>
      </c>
    </row>
    <row r="14899" spans="1:7" x14ac:dyDescent="0.25">
      <c r="A14899">
        <v>149.069999999999</v>
      </c>
      <c r="B14899">
        <v>4.9525213241577104</v>
      </c>
      <c r="C14899">
        <v>3.0985853672027499</v>
      </c>
      <c r="D14899">
        <v>4.9525213241577104</v>
      </c>
      <c r="E14899">
        <v>34.068654391527701</v>
      </c>
      <c r="F14899">
        <v>247.35959580152701</v>
      </c>
      <c r="G14899">
        <v>164.16172500000101</v>
      </c>
    </row>
    <row r="14900" spans="1:7" x14ac:dyDescent="0.25">
      <c r="A14900">
        <v>149.07999999999799</v>
      </c>
      <c r="B14900">
        <v>4.9528536796569798</v>
      </c>
      <c r="C14900">
        <v>3.01650643348693</v>
      </c>
      <c r="D14900">
        <v>4.9528536796569798</v>
      </c>
      <c r="E14900">
        <v>34.068986747026997</v>
      </c>
      <c r="F14900">
        <v>247.35992815702701</v>
      </c>
      <c r="G14900">
        <v>164.17172500000001</v>
      </c>
    </row>
    <row r="14901" spans="1:7" x14ac:dyDescent="0.25">
      <c r="A14901">
        <v>149.09</v>
      </c>
      <c r="B14901">
        <v>4.9532089233398402</v>
      </c>
      <c r="C14901">
        <v>2.9351704120635902</v>
      </c>
      <c r="D14901">
        <v>4.9532089233398402</v>
      </c>
      <c r="E14901">
        <v>34.069341990709901</v>
      </c>
      <c r="F14901">
        <v>247.36028340070899</v>
      </c>
      <c r="G14901">
        <v>164.18172500000199</v>
      </c>
    </row>
    <row r="14902" spans="1:7" x14ac:dyDescent="0.25">
      <c r="A14902">
        <v>149.099999999998</v>
      </c>
      <c r="B14902">
        <v>4.9535198211669904</v>
      </c>
      <c r="C14902">
        <v>2.86146068572998</v>
      </c>
      <c r="D14902">
        <v>4.9535198211669904</v>
      </c>
      <c r="E14902">
        <v>34.069652888537</v>
      </c>
      <c r="F14902">
        <v>247.36059429853699</v>
      </c>
      <c r="G14902">
        <v>164.19172499999999</v>
      </c>
    </row>
    <row r="14903" spans="1:7" x14ac:dyDescent="0.25">
      <c r="A14903">
        <v>149.11000000000001</v>
      </c>
      <c r="B14903">
        <v>4.9538207054138104</v>
      </c>
      <c r="C14903">
        <v>2.7946677207946702</v>
      </c>
      <c r="D14903">
        <v>4.9538207054138104</v>
      </c>
      <c r="E14903">
        <v>34.069953772783798</v>
      </c>
      <c r="F14903">
        <v>247.360895182783</v>
      </c>
      <c r="G14903">
        <v>164.201725000002</v>
      </c>
    </row>
    <row r="14904" spans="1:7" x14ac:dyDescent="0.25">
      <c r="A14904">
        <v>149.11999999999799</v>
      </c>
      <c r="B14904">
        <v>4.9541268348693803</v>
      </c>
      <c r="C14904">
        <v>2.7473998069763099</v>
      </c>
      <c r="D14904">
        <v>4.9541268348693803</v>
      </c>
      <c r="E14904">
        <v>34.0702599022394</v>
      </c>
      <c r="F14904">
        <v>247.36120131223899</v>
      </c>
      <c r="G14904">
        <v>164.211725000001</v>
      </c>
    </row>
    <row r="14905" spans="1:7" x14ac:dyDescent="0.25">
      <c r="A14905">
        <v>149.13000000000099</v>
      </c>
      <c r="B14905">
        <v>4.9544553756713796</v>
      </c>
      <c r="C14905">
        <v>2.7285630702972399</v>
      </c>
      <c r="D14905">
        <v>4.9544553756713796</v>
      </c>
      <c r="E14905">
        <v>34.070588443041402</v>
      </c>
      <c r="F14905">
        <v>247.36152985304099</v>
      </c>
      <c r="G14905">
        <v>164.221725000003</v>
      </c>
    </row>
    <row r="14906" spans="1:7" x14ac:dyDescent="0.25">
      <c r="A14906">
        <v>149.13999999999899</v>
      </c>
      <c r="B14906">
        <v>4.9547553062438903</v>
      </c>
      <c r="C14906">
        <v>2.71350717544555</v>
      </c>
      <c r="D14906">
        <v>4.9547553062438903</v>
      </c>
      <c r="E14906">
        <v>34.070888373613897</v>
      </c>
      <c r="F14906">
        <v>247.36182978361299</v>
      </c>
      <c r="G14906">
        <v>164.23172500000101</v>
      </c>
    </row>
    <row r="14907" spans="1:7" x14ac:dyDescent="0.25">
      <c r="A14907">
        <v>149.14999999999699</v>
      </c>
      <c r="B14907">
        <v>4.9550271034240696</v>
      </c>
      <c r="C14907">
        <v>2.6871764659881499</v>
      </c>
      <c r="D14907">
        <v>4.9550271034240696</v>
      </c>
      <c r="E14907">
        <v>34.071160170794101</v>
      </c>
      <c r="F14907">
        <v>247.36210158079399</v>
      </c>
      <c r="G14907">
        <v>164.24172499999901</v>
      </c>
    </row>
    <row r="14908" spans="1:7" x14ac:dyDescent="0.25">
      <c r="A14908">
        <v>149.159999999999</v>
      </c>
      <c r="B14908">
        <v>4.9553232192993102</v>
      </c>
      <c r="C14908">
        <v>2.6548211574554399</v>
      </c>
      <c r="D14908">
        <v>4.9553232192993102</v>
      </c>
      <c r="E14908">
        <v>34.071456286669303</v>
      </c>
      <c r="F14908">
        <v>247.36239769666901</v>
      </c>
      <c r="G14908">
        <v>164.25172500000099</v>
      </c>
    </row>
    <row r="14909" spans="1:7" x14ac:dyDescent="0.25">
      <c r="A14909">
        <v>149.169999999998</v>
      </c>
      <c r="B14909">
        <v>4.9556341171264604</v>
      </c>
      <c r="C14909">
        <v>2.6179242134094198</v>
      </c>
      <c r="D14909">
        <v>4.9556341171264604</v>
      </c>
      <c r="E14909">
        <v>34.071767184496501</v>
      </c>
      <c r="F14909">
        <v>247.36270859449601</v>
      </c>
      <c r="G14909">
        <v>164.26172500000001</v>
      </c>
    </row>
    <row r="14910" spans="1:7" x14ac:dyDescent="0.25">
      <c r="A14910">
        <v>149.18</v>
      </c>
      <c r="B14910">
        <v>4.9559264183044398</v>
      </c>
      <c r="C14910">
        <v>2.5652158260345401</v>
      </c>
      <c r="D14910">
        <v>4.9559264183044398</v>
      </c>
      <c r="E14910">
        <v>34.072059485674501</v>
      </c>
      <c r="F14910">
        <v>247.36300089567399</v>
      </c>
      <c r="G14910">
        <v>164.27172500000199</v>
      </c>
    </row>
    <row r="14911" spans="1:7" x14ac:dyDescent="0.25">
      <c r="A14911">
        <v>149.18999999999801</v>
      </c>
      <c r="B14911">
        <v>4.9562301635742099</v>
      </c>
      <c r="C14911">
        <v>2.5431990623474099</v>
      </c>
      <c r="D14911">
        <v>4.9562301635742099</v>
      </c>
      <c r="E14911">
        <v>34.072363230944198</v>
      </c>
      <c r="F14911">
        <v>247.36330464094399</v>
      </c>
      <c r="G14911">
        <v>164.28172499999999</v>
      </c>
    </row>
    <row r="14912" spans="1:7" x14ac:dyDescent="0.25">
      <c r="A14912">
        <v>149.19999999999999</v>
      </c>
      <c r="B14912">
        <v>4.9565339088439897</v>
      </c>
      <c r="C14912">
        <v>2.5099904537200901</v>
      </c>
      <c r="D14912">
        <v>4.9565339088439897</v>
      </c>
      <c r="E14912">
        <v>34.072666976214002</v>
      </c>
      <c r="F14912">
        <v>247.363608386214</v>
      </c>
      <c r="G14912">
        <v>164.291725000002</v>
      </c>
    </row>
    <row r="14913" spans="1:7" x14ac:dyDescent="0.25">
      <c r="A14913">
        <v>149.20999999999901</v>
      </c>
      <c r="B14913">
        <v>4.95684719085693</v>
      </c>
      <c r="C14913">
        <v>2.46517658233642</v>
      </c>
      <c r="D14913">
        <v>4.95684719085693</v>
      </c>
      <c r="E14913">
        <v>34.072980258226998</v>
      </c>
      <c r="F14913">
        <v>247.363921668226</v>
      </c>
      <c r="G14913">
        <v>164.301725000001</v>
      </c>
    </row>
    <row r="14914" spans="1:7" x14ac:dyDescent="0.25">
      <c r="A14914">
        <v>149.21999999999699</v>
      </c>
      <c r="B14914">
        <v>4.9571590423583896</v>
      </c>
      <c r="C14914">
        <v>2.4096658229827801</v>
      </c>
      <c r="D14914">
        <v>4.9571590423583896</v>
      </c>
      <c r="E14914">
        <v>34.073292109728399</v>
      </c>
      <c r="F14914">
        <v>247.364233519728</v>
      </c>
      <c r="G14914">
        <v>164.311724999999</v>
      </c>
    </row>
    <row r="14915" spans="1:7" x14ac:dyDescent="0.25">
      <c r="A14915">
        <v>149.229999999999</v>
      </c>
      <c r="B14915">
        <v>4.9574699401855398</v>
      </c>
      <c r="C14915">
        <v>2.34705138206481</v>
      </c>
      <c r="D14915">
        <v>4.9574699401855398</v>
      </c>
      <c r="E14915">
        <v>34.073603007555597</v>
      </c>
      <c r="F14915">
        <v>247.36454441755501</v>
      </c>
      <c r="G14915">
        <v>164.32172500000101</v>
      </c>
    </row>
    <row r="14916" spans="1:7" x14ac:dyDescent="0.25">
      <c r="A14916">
        <v>149.239999999997</v>
      </c>
      <c r="B14916">
        <v>4.9577937126159597</v>
      </c>
      <c r="C14916">
        <v>2.2797725200653001</v>
      </c>
      <c r="D14916">
        <v>4.9577937126159597</v>
      </c>
      <c r="E14916">
        <v>34.073926779986003</v>
      </c>
      <c r="F14916">
        <v>247.364868189986</v>
      </c>
      <c r="G14916">
        <v>164.33172500000001</v>
      </c>
    </row>
    <row r="14917" spans="1:7" x14ac:dyDescent="0.25">
      <c r="A14917">
        <v>149.25</v>
      </c>
      <c r="B14917">
        <v>4.95812559127807</v>
      </c>
      <c r="C14917">
        <v>2.2105758190154998</v>
      </c>
      <c r="D14917">
        <v>4.95812559127807</v>
      </c>
      <c r="E14917">
        <v>34.074258658648098</v>
      </c>
      <c r="F14917">
        <v>247.36520006864799</v>
      </c>
      <c r="G14917">
        <v>164.34172500000199</v>
      </c>
    </row>
    <row r="14918" spans="1:7" x14ac:dyDescent="0.25">
      <c r="A14918">
        <v>149.259999999998</v>
      </c>
      <c r="B14918">
        <v>4.9584221839904696</v>
      </c>
      <c r="C14918">
        <v>2.1419184207916202</v>
      </c>
      <c r="D14918">
        <v>4.9584221839904696</v>
      </c>
      <c r="E14918">
        <v>34.074555251360501</v>
      </c>
      <c r="F14918">
        <v>247.36549666136</v>
      </c>
      <c r="G14918">
        <v>164.35172499999999</v>
      </c>
    </row>
    <row r="14919" spans="1:7" x14ac:dyDescent="0.25">
      <c r="A14919">
        <v>149.27000000000001</v>
      </c>
      <c r="B14919">
        <v>4.9587640762329102</v>
      </c>
      <c r="C14919">
        <v>2.0794098377227699</v>
      </c>
      <c r="D14919">
        <v>4.9587640762329102</v>
      </c>
      <c r="E14919">
        <v>34.074897143602897</v>
      </c>
      <c r="F14919">
        <v>247.365838553602</v>
      </c>
      <c r="G14919">
        <v>164.361725000002</v>
      </c>
    </row>
    <row r="14920" spans="1:7" x14ac:dyDescent="0.25">
      <c r="A14920">
        <v>149.27999999999801</v>
      </c>
      <c r="B14920">
        <v>4.9590587615966699</v>
      </c>
      <c r="C14920">
        <v>2.0274031162261901</v>
      </c>
      <c r="D14920">
        <v>4.9590587615966699</v>
      </c>
      <c r="E14920">
        <v>34.075191828966702</v>
      </c>
      <c r="F14920">
        <v>247.366133238966</v>
      </c>
      <c r="G14920">
        <v>164.371725</v>
      </c>
    </row>
    <row r="14921" spans="1:7" x14ac:dyDescent="0.25">
      <c r="A14921">
        <v>149.29</v>
      </c>
      <c r="B14921">
        <v>4.9593815803527797</v>
      </c>
      <c r="C14921">
        <v>1.9418767690658501</v>
      </c>
      <c r="D14921">
        <v>4.9593815803527797</v>
      </c>
      <c r="E14921">
        <v>34.075514647722798</v>
      </c>
      <c r="F14921">
        <v>247.36645605772199</v>
      </c>
      <c r="G14921">
        <v>164.38172500000201</v>
      </c>
    </row>
    <row r="14922" spans="1:7" x14ac:dyDescent="0.25">
      <c r="A14922">
        <v>149.29999999999899</v>
      </c>
      <c r="B14922">
        <v>4.9597249031066797</v>
      </c>
      <c r="C14922">
        <v>1.8605533838271999</v>
      </c>
      <c r="D14922">
        <v>4.9597249031066797</v>
      </c>
      <c r="E14922">
        <v>34.075857970476697</v>
      </c>
      <c r="F14922">
        <v>247.36679938047601</v>
      </c>
      <c r="G14922">
        <v>164.391725000001</v>
      </c>
    </row>
    <row r="14923" spans="1:7" x14ac:dyDescent="0.25">
      <c r="A14923">
        <v>149.30999999999699</v>
      </c>
      <c r="B14923">
        <v>4.9600310325622496</v>
      </c>
      <c r="C14923">
        <v>1.7837938070297199</v>
      </c>
      <c r="D14923">
        <v>4.9600310325622496</v>
      </c>
      <c r="E14923">
        <v>34.076164099932299</v>
      </c>
      <c r="F14923">
        <v>247.367105509932</v>
      </c>
      <c r="G14923">
        <v>164.401724999999</v>
      </c>
    </row>
    <row r="14924" spans="1:7" x14ac:dyDescent="0.25">
      <c r="A14924">
        <v>149.319999999999</v>
      </c>
      <c r="B14924">
        <v>4.9603161811828604</v>
      </c>
      <c r="C14924">
        <v>1.69700539112091</v>
      </c>
      <c r="D14924">
        <v>4.9603161811828604</v>
      </c>
      <c r="E14924">
        <v>34.076449248552898</v>
      </c>
      <c r="F14924">
        <v>247.36739065855201</v>
      </c>
      <c r="G14924">
        <v>164.41172500000101</v>
      </c>
    </row>
    <row r="14925" spans="1:7" x14ac:dyDescent="0.25">
      <c r="A14925">
        <v>149.32999999999799</v>
      </c>
      <c r="B14925">
        <v>4.9606294631957999</v>
      </c>
      <c r="C14925">
        <v>1.5897185802459699</v>
      </c>
      <c r="D14925">
        <v>4.9606294631957999</v>
      </c>
      <c r="E14925">
        <v>34.076762530565802</v>
      </c>
      <c r="F14925">
        <v>247.36770394056501</v>
      </c>
      <c r="G14925">
        <v>164.42172500000001</v>
      </c>
    </row>
    <row r="14926" spans="1:7" x14ac:dyDescent="0.25">
      <c r="A14926">
        <v>149.34</v>
      </c>
      <c r="B14926">
        <v>4.9609317779540998</v>
      </c>
      <c r="C14926">
        <v>1.4686915874481199</v>
      </c>
      <c r="D14926">
        <v>4.9609317779540998</v>
      </c>
      <c r="E14926">
        <v>34.077064845324102</v>
      </c>
      <c r="F14926">
        <v>247.36800625532399</v>
      </c>
      <c r="G14926">
        <v>164.43172500000199</v>
      </c>
    </row>
    <row r="14927" spans="1:7" x14ac:dyDescent="0.25">
      <c r="A14927">
        <v>149.349999999998</v>
      </c>
      <c r="B14927">
        <v>4.9612283706665004</v>
      </c>
      <c r="C14927">
        <v>1.32038962841033</v>
      </c>
      <c r="D14927">
        <v>4.9612283706665004</v>
      </c>
      <c r="E14927">
        <v>34.077361438036498</v>
      </c>
      <c r="F14927">
        <v>247.368302848036</v>
      </c>
      <c r="G14927">
        <v>164.44172499999999</v>
      </c>
    </row>
    <row r="14928" spans="1:7" x14ac:dyDescent="0.25">
      <c r="A14928">
        <v>149.36000000000001</v>
      </c>
      <c r="B14928">
        <v>4.9615812301635698</v>
      </c>
      <c r="C14928">
        <v>1.1336758136749201</v>
      </c>
      <c r="D14928">
        <v>4.9615812301635698</v>
      </c>
      <c r="E14928">
        <v>34.077714297533603</v>
      </c>
      <c r="F14928">
        <v>247.36865570753301</v>
      </c>
      <c r="G14928">
        <v>164.451725000002</v>
      </c>
    </row>
    <row r="14929" spans="1:7" x14ac:dyDescent="0.25">
      <c r="A14929">
        <v>149.36999999999799</v>
      </c>
      <c r="B14929">
        <v>4.9619064331054599</v>
      </c>
      <c r="C14929">
        <v>0.95140564441680897</v>
      </c>
      <c r="D14929">
        <v>4.9619064331054599</v>
      </c>
      <c r="E14929">
        <v>34.078039500475498</v>
      </c>
      <c r="F14929">
        <v>247.36898091047499</v>
      </c>
      <c r="G14929">
        <v>164.461725000001</v>
      </c>
    </row>
    <row r="14930" spans="1:7" x14ac:dyDescent="0.25">
      <c r="A14930">
        <v>149.38000000000099</v>
      </c>
      <c r="B14930">
        <v>4.9622263908386204</v>
      </c>
      <c r="C14930">
        <v>0.79360103607177701</v>
      </c>
      <c r="D14930">
        <v>4.9622263908386204</v>
      </c>
      <c r="E14930">
        <v>34.078359458208602</v>
      </c>
      <c r="F14930">
        <v>247.369300868208</v>
      </c>
      <c r="G14930">
        <v>164.471725000003</v>
      </c>
    </row>
    <row r="14931" spans="1:7" x14ac:dyDescent="0.25">
      <c r="A14931">
        <v>149.38999999999899</v>
      </c>
      <c r="B14931">
        <v>4.9625444412231401</v>
      </c>
      <c r="C14931">
        <v>0.64867734909057595</v>
      </c>
      <c r="D14931">
        <v>4.9625444412231401</v>
      </c>
      <c r="E14931">
        <v>34.078677508593202</v>
      </c>
      <c r="F14931">
        <v>247.36961891859301</v>
      </c>
      <c r="G14931">
        <v>164.48172500000101</v>
      </c>
    </row>
    <row r="14932" spans="1:7" x14ac:dyDescent="0.25">
      <c r="A14932">
        <v>149.39999999999699</v>
      </c>
      <c r="B14932">
        <v>4.9628219604492099</v>
      </c>
      <c r="C14932">
        <v>0.52116769552230802</v>
      </c>
      <c r="D14932">
        <v>4.9628219604492099</v>
      </c>
      <c r="E14932">
        <v>34.078955027819198</v>
      </c>
      <c r="F14932">
        <v>247.36989643781899</v>
      </c>
      <c r="G14932">
        <v>164.49172499999901</v>
      </c>
    </row>
    <row r="14933" spans="1:7" x14ac:dyDescent="0.25">
      <c r="A14933">
        <v>149.409999999999</v>
      </c>
      <c r="B14933">
        <v>4.9631071090698198</v>
      </c>
      <c r="C14933">
        <v>0.40988063812255798</v>
      </c>
      <c r="D14933">
        <v>4.9631071090698198</v>
      </c>
      <c r="E14933">
        <v>34.079240176439797</v>
      </c>
      <c r="F14933">
        <v>247.370181586439</v>
      </c>
      <c r="G14933">
        <v>164.50172500000099</v>
      </c>
    </row>
    <row r="14934" spans="1:7" x14ac:dyDescent="0.25">
      <c r="A14934">
        <v>149.419999999998</v>
      </c>
      <c r="B14934">
        <v>4.9634504318237296</v>
      </c>
      <c r="C14934">
        <v>0.32126536965370101</v>
      </c>
      <c r="D14934">
        <v>4.9634504318237296</v>
      </c>
      <c r="E14934">
        <v>34.079583499193802</v>
      </c>
      <c r="F14934">
        <v>247.37052490919299</v>
      </c>
      <c r="G14934">
        <v>164.51172500000001</v>
      </c>
    </row>
    <row r="14935" spans="1:7" x14ac:dyDescent="0.25">
      <c r="A14935">
        <v>149.43</v>
      </c>
      <c r="B14935">
        <v>4.9638133049011204</v>
      </c>
      <c r="C14935">
        <v>0.26059323549270602</v>
      </c>
      <c r="D14935">
        <v>4.9638133049011204</v>
      </c>
      <c r="E14935">
        <v>34.079946372271102</v>
      </c>
      <c r="F14935">
        <v>247.37088778227101</v>
      </c>
      <c r="G14935">
        <v>164.52172500000199</v>
      </c>
    </row>
    <row r="14936" spans="1:7" x14ac:dyDescent="0.25">
      <c r="A14936">
        <v>149.43999999999801</v>
      </c>
      <c r="B14936">
        <v>4.9641609191894496</v>
      </c>
      <c r="C14936">
        <v>0.20963744819164201</v>
      </c>
      <c r="D14936">
        <v>4.9641609191894496</v>
      </c>
      <c r="E14936">
        <v>34.080293986559496</v>
      </c>
      <c r="F14936">
        <v>247.371235396559</v>
      </c>
      <c r="G14936">
        <v>164.53172499999999</v>
      </c>
    </row>
    <row r="14937" spans="1:7" x14ac:dyDescent="0.25">
      <c r="A14937">
        <v>149.44999999999999</v>
      </c>
      <c r="B14937">
        <v>4.9644632339477504</v>
      </c>
      <c r="C14937">
        <v>0.19449923932552299</v>
      </c>
      <c r="D14937">
        <v>4.9644632339477504</v>
      </c>
      <c r="E14937">
        <v>34.080596301317797</v>
      </c>
      <c r="F14937">
        <v>247.37153771131699</v>
      </c>
      <c r="G14937">
        <v>164.541725000002</v>
      </c>
    </row>
    <row r="14938" spans="1:7" x14ac:dyDescent="0.25">
      <c r="A14938">
        <v>149.45999999999901</v>
      </c>
      <c r="B14938">
        <v>4.9647445678710902</v>
      </c>
      <c r="C14938">
        <v>0.230832234025001</v>
      </c>
      <c r="D14938">
        <v>4.9647445678710902</v>
      </c>
      <c r="E14938">
        <v>34.080877635241102</v>
      </c>
      <c r="F14938">
        <v>247.37181904524101</v>
      </c>
      <c r="G14938">
        <v>164.551725000001</v>
      </c>
    </row>
    <row r="14939" spans="1:7" x14ac:dyDescent="0.25">
      <c r="A14939">
        <v>149.46999999999699</v>
      </c>
      <c r="B14939">
        <v>4.9650578498840297</v>
      </c>
      <c r="C14939">
        <v>0.27605390548705999</v>
      </c>
      <c r="D14939">
        <v>4.9650578498840297</v>
      </c>
      <c r="E14939">
        <v>34.081190917254098</v>
      </c>
      <c r="F14939">
        <v>247.37213232725401</v>
      </c>
      <c r="G14939">
        <v>164.561724999999</v>
      </c>
    </row>
    <row r="14940" spans="1:7" x14ac:dyDescent="0.25">
      <c r="A14940">
        <v>149.479999999999</v>
      </c>
      <c r="B14940">
        <v>4.9653797149658203</v>
      </c>
      <c r="C14940">
        <v>0.30610620975494301</v>
      </c>
      <c r="D14940">
        <v>4.9653797149658203</v>
      </c>
      <c r="E14940">
        <v>34.0815127823358</v>
      </c>
      <c r="F14940">
        <v>247.372454192335</v>
      </c>
      <c r="G14940">
        <v>164.57172500000101</v>
      </c>
    </row>
    <row r="14941" spans="1:7" x14ac:dyDescent="0.25">
      <c r="A14941">
        <v>149.489999999997</v>
      </c>
      <c r="B14941">
        <v>4.9656958580017001</v>
      </c>
      <c r="C14941">
        <v>0.33051058650016701</v>
      </c>
      <c r="D14941">
        <v>4.9656958580017001</v>
      </c>
      <c r="E14941">
        <v>34.081828925371703</v>
      </c>
      <c r="F14941">
        <v>247.372770335371</v>
      </c>
      <c r="G14941">
        <v>164.58172500000001</v>
      </c>
    </row>
    <row r="14942" spans="1:7" x14ac:dyDescent="0.25">
      <c r="A14942">
        <v>149.5</v>
      </c>
      <c r="B14942">
        <v>4.9660239219665501</v>
      </c>
      <c r="C14942">
        <v>0.345714122056961</v>
      </c>
      <c r="D14942">
        <v>4.9660239219665501</v>
      </c>
      <c r="E14942">
        <v>34.082156989336603</v>
      </c>
      <c r="F14942">
        <v>247.37309839933599</v>
      </c>
      <c r="G14942">
        <v>164.59172500000199</v>
      </c>
    </row>
    <row r="14943" spans="1:7" x14ac:dyDescent="0.25">
      <c r="A14943">
        <v>149.509999999998</v>
      </c>
      <c r="B14943">
        <v>4.9663729667663503</v>
      </c>
      <c r="C14943">
        <v>0.35726213455200201</v>
      </c>
      <c r="D14943">
        <v>4.9663729667663503</v>
      </c>
      <c r="E14943">
        <v>34.082506034136401</v>
      </c>
      <c r="F14943">
        <v>247.37344744413599</v>
      </c>
      <c r="G14943">
        <v>164.60172499999999</v>
      </c>
    </row>
    <row r="14944" spans="1:7" x14ac:dyDescent="0.25">
      <c r="A14944">
        <v>149.52000000000001</v>
      </c>
      <c r="B14944">
        <v>4.9667296409606898</v>
      </c>
      <c r="C14944">
        <v>0.36822071671485901</v>
      </c>
      <c r="D14944">
        <v>4.9667296409606898</v>
      </c>
      <c r="E14944">
        <v>34.082862708330701</v>
      </c>
      <c r="F14944">
        <v>247.37380411833001</v>
      </c>
      <c r="G14944">
        <v>164.611725000002</v>
      </c>
    </row>
    <row r="14945" spans="1:7" x14ac:dyDescent="0.25">
      <c r="A14945">
        <v>149.52999999999801</v>
      </c>
      <c r="B14945">
        <v>4.9670696258544904</v>
      </c>
      <c r="C14945">
        <v>0.38142219185829102</v>
      </c>
      <c r="D14945">
        <v>4.9670696258544904</v>
      </c>
      <c r="E14945">
        <v>34.0832026932245</v>
      </c>
      <c r="F14945">
        <v>247.37414410322401</v>
      </c>
      <c r="G14945">
        <v>164.621725</v>
      </c>
    </row>
    <row r="14946" spans="1:7" x14ac:dyDescent="0.25">
      <c r="A14946">
        <v>149.54</v>
      </c>
      <c r="B14946">
        <v>4.9673681259155202</v>
      </c>
      <c r="C14946">
        <v>0.40810140967369002</v>
      </c>
      <c r="D14946">
        <v>4.9673681259155202</v>
      </c>
      <c r="E14946">
        <v>34.0835011932855</v>
      </c>
      <c r="F14946">
        <v>247.37444260328499</v>
      </c>
      <c r="G14946">
        <v>164.63172500000201</v>
      </c>
    </row>
    <row r="14947" spans="1:7" x14ac:dyDescent="0.25">
      <c r="A14947">
        <v>149.54999999999899</v>
      </c>
      <c r="B14947">
        <v>4.9676766395568803</v>
      </c>
      <c r="C14947">
        <v>0.43185269832611001</v>
      </c>
      <c r="D14947">
        <v>4.9676766395568803</v>
      </c>
      <c r="E14947">
        <v>34.0838097069269</v>
      </c>
      <c r="F14947">
        <v>247.37475111692601</v>
      </c>
      <c r="G14947">
        <v>164.641725000001</v>
      </c>
    </row>
    <row r="14948" spans="1:7" x14ac:dyDescent="0.25">
      <c r="A14948">
        <v>149.55999999999699</v>
      </c>
      <c r="B14948">
        <v>4.9680275917053196</v>
      </c>
      <c r="C14948">
        <v>0.44848939776420499</v>
      </c>
      <c r="D14948">
        <v>4.9680275917053196</v>
      </c>
      <c r="E14948">
        <v>34.084160659075302</v>
      </c>
      <c r="F14948">
        <v>247.37510206907501</v>
      </c>
      <c r="G14948">
        <v>164.651724999999</v>
      </c>
    </row>
    <row r="14949" spans="1:7" x14ac:dyDescent="0.25">
      <c r="A14949">
        <v>149.569999999999</v>
      </c>
      <c r="B14949">
        <v>4.9683494567870996</v>
      </c>
      <c r="C14949">
        <v>0.45784944295883101</v>
      </c>
      <c r="D14949">
        <v>4.9683494567870996</v>
      </c>
      <c r="E14949">
        <v>34.084482524157103</v>
      </c>
      <c r="F14949">
        <v>247.375423934157</v>
      </c>
      <c r="G14949">
        <v>164.66172500000101</v>
      </c>
    </row>
    <row r="14950" spans="1:7" x14ac:dyDescent="0.25">
      <c r="A14950">
        <v>149.57999999999799</v>
      </c>
      <c r="B14950">
        <v>4.9686503410339302</v>
      </c>
      <c r="C14950">
        <v>0.46485775709152199</v>
      </c>
      <c r="D14950">
        <v>4.9686503410339302</v>
      </c>
      <c r="E14950">
        <v>34.084783408404</v>
      </c>
      <c r="F14950">
        <v>247.375724818403</v>
      </c>
      <c r="G14950">
        <v>164.67172500000001</v>
      </c>
    </row>
    <row r="14951" spans="1:7" x14ac:dyDescent="0.25">
      <c r="A14951">
        <v>149.59</v>
      </c>
      <c r="B14951">
        <v>4.9689965248107901</v>
      </c>
      <c r="C14951">
        <v>0.47389483451843201</v>
      </c>
      <c r="D14951">
        <v>4.9689965248107901</v>
      </c>
      <c r="E14951">
        <v>34.085129592180799</v>
      </c>
      <c r="F14951">
        <v>247.37607100218</v>
      </c>
      <c r="G14951">
        <v>164.68172500000199</v>
      </c>
    </row>
    <row r="14952" spans="1:7" x14ac:dyDescent="0.25">
      <c r="A14952">
        <v>149.599999999998</v>
      </c>
      <c r="B14952">
        <v>4.9693446159362704</v>
      </c>
      <c r="C14952">
        <v>0.48232567310333202</v>
      </c>
      <c r="D14952">
        <v>4.9693446159362704</v>
      </c>
      <c r="E14952">
        <v>34.085477683306301</v>
      </c>
      <c r="F14952">
        <v>247.376419093306</v>
      </c>
      <c r="G14952">
        <v>164.69172499999999</v>
      </c>
    </row>
    <row r="14953" spans="1:7" x14ac:dyDescent="0.25">
      <c r="A14953">
        <v>149.61000000000001</v>
      </c>
      <c r="B14953">
        <v>4.9696664810180602</v>
      </c>
      <c r="C14953">
        <v>0.48999556899070701</v>
      </c>
      <c r="D14953">
        <v>4.9696664810180602</v>
      </c>
      <c r="E14953">
        <v>34.085799548388103</v>
      </c>
      <c r="F14953">
        <v>247.37674095838801</v>
      </c>
      <c r="G14953">
        <v>164.701725000002</v>
      </c>
    </row>
    <row r="14954" spans="1:7" x14ac:dyDescent="0.25">
      <c r="A14954">
        <v>149.61999999999799</v>
      </c>
      <c r="B14954">
        <v>4.96996974945068</v>
      </c>
      <c r="C14954">
        <v>0.49757587909698398</v>
      </c>
      <c r="D14954">
        <v>4.96996974945068</v>
      </c>
      <c r="E14954">
        <v>34.086102816820699</v>
      </c>
      <c r="F14954">
        <v>247.37704422682</v>
      </c>
      <c r="G14954">
        <v>164.711725000001</v>
      </c>
    </row>
    <row r="14955" spans="1:7" x14ac:dyDescent="0.25">
      <c r="A14955">
        <v>149.63000000000099</v>
      </c>
      <c r="B14955">
        <v>4.9703164100646902</v>
      </c>
      <c r="C14955">
        <v>0.50454705953598</v>
      </c>
      <c r="D14955">
        <v>4.9703164100646902</v>
      </c>
      <c r="E14955">
        <v>34.086449477434698</v>
      </c>
      <c r="F14955">
        <v>247.37739088743399</v>
      </c>
      <c r="G14955">
        <v>164.721725000003</v>
      </c>
    </row>
    <row r="14956" spans="1:7" x14ac:dyDescent="0.25">
      <c r="A14956">
        <v>149.63999999999899</v>
      </c>
      <c r="B14956">
        <v>4.9706563949584899</v>
      </c>
      <c r="C14956">
        <v>0.51138567924499501</v>
      </c>
      <c r="D14956">
        <v>4.9706563949584899</v>
      </c>
      <c r="E14956">
        <v>34.086789462328497</v>
      </c>
      <c r="F14956">
        <v>247.37773087232799</v>
      </c>
      <c r="G14956">
        <v>164.73172500000101</v>
      </c>
    </row>
    <row r="14957" spans="1:7" x14ac:dyDescent="0.25">
      <c r="A14957">
        <v>149.64999999999699</v>
      </c>
      <c r="B14957">
        <v>4.9709711074829102</v>
      </c>
      <c r="C14957">
        <v>0.52091240882873502</v>
      </c>
      <c r="D14957">
        <v>4.9709711074829102</v>
      </c>
      <c r="E14957">
        <v>34.087104174852897</v>
      </c>
      <c r="F14957">
        <v>247.378045584852</v>
      </c>
      <c r="G14957">
        <v>164.74172499999901</v>
      </c>
    </row>
    <row r="14958" spans="1:7" x14ac:dyDescent="0.25">
      <c r="A14958">
        <v>149.659999999999</v>
      </c>
      <c r="B14958">
        <v>4.9712924957275302</v>
      </c>
      <c r="C14958">
        <v>0.52962201833724898</v>
      </c>
      <c r="D14958">
        <v>4.9712924957275302</v>
      </c>
      <c r="E14958">
        <v>34.087425563097597</v>
      </c>
      <c r="F14958">
        <v>247.378366973097</v>
      </c>
      <c r="G14958">
        <v>164.75172500000099</v>
      </c>
    </row>
    <row r="14959" spans="1:7" x14ac:dyDescent="0.25">
      <c r="A14959">
        <v>149.669999999998</v>
      </c>
      <c r="B14959">
        <v>4.9716377258300701</v>
      </c>
      <c r="C14959">
        <v>0.53985404968261697</v>
      </c>
      <c r="D14959">
        <v>4.9716377258300701</v>
      </c>
      <c r="E14959">
        <v>34.0877707932001</v>
      </c>
      <c r="F14959">
        <v>247.3787122032</v>
      </c>
      <c r="G14959">
        <v>164.76172500000001</v>
      </c>
    </row>
    <row r="14960" spans="1:7" x14ac:dyDescent="0.25">
      <c r="A14960">
        <v>149.68</v>
      </c>
      <c r="B14960">
        <v>4.9719691276550204</v>
      </c>
      <c r="C14960">
        <v>0.54962533712386996</v>
      </c>
      <c r="D14960">
        <v>4.9719691276550204</v>
      </c>
      <c r="E14960">
        <v>34.088102195025101</v>
      </c>
      <c r="F14960">
        <v>247.379043605025</v>
      </c>
      <c r="G14960">
        <v>164.77172500000199</v>
      </c>
    </row>
    <row r="14961" spans="1:7" x14ac:dyDescent="0.25">
      <c r="A14961">
        <v>149.68999999999801</v>
      </c>
      <c r="B14961">
        <v>4.9722962379455504</v>
      </c>
      <c r="C14961">
        <v>0.55798125267028797</v>
      </c>
      <c r="D14961">
        <v>4.9722962379455504</v>
      </c>
      <c r="E14961">
        <v>34.0884293053156</v>
      </c>
      <c r="F14961">
        <v>247.37937071531499</v>
      </c>
      <c r="G14961">
        <v>164.78172499999999</v>
      </c>
    </row>
    <row r="14962" spans="1:7" x14ac:dyDescent="0.25">
      <c r="A14962">
        <v>149.69999999999999</v>
      </c>
      <c r="B14962">
        <v>4.9726166725158603</v>
      </c>
      <c r="C14962">
        <v>0.56733143329620295</v>
      </c>
      <c r="D14962">
        <v>4.9726166725158603</v>
      </c>
      <c r="E14962">
        <v>34.088749739885898</v>
      </c>
      <c r="F14962">
        <v>247.37969114988499</v>
      </c>
      <c r="G14962">
        <v>164.791725000002</v>
      </c>
    </row>
    <row r="14963" spans="1:7" x14ac:dyDescent="0.25">
      <c r="A14963">
        <v>149.70999999999901</v>
      </c>
      <c r="B14963">
        <v>4.9729704856872496</v>
      </c>
      <c r="C14963">
        <v>0.57530087232589699</v>
      </c>
      <c r="D14963">
        <v>4.9729704856872496</v>
      </c>
      <c r="E14963">
        <v>34.089103553057299</v>
      </c>
      <c r="F14963">
        <v>247.380044963057</v>
      </c>
      <c r="G14963">
        <v>164.801725000001</v>
      </c>
    </row>
    <row r="14964" spans="1:7" x14ac:dyDescent="0.25">
      <c r="A14964">
        <v>149.71999999999699</v>
      </c>
      <c r="B14964">
        <v>4.9733247756957999</v>
      </c>
      <c r="C14964">
        <v>0.583210349082946</v>
      </c>
      <c r="D14964">
        <v>4.9733247756957999</v>
      </c>
      <c r="E14964">
        <v>34.089457843065802</v>
      </c>
      <c r="F14964">
        <v>247.38039925306501</v>
      </c>
      <c r="G14964">
        <v>164.811724999999</v>
      </c>
    </row>
    <row r="14965" spans="1:7" x14ac:dyDescent="0.25">
      <c r="A14965">
        <v>149.729999999999</v>
      </c>
      <c r="B14965">
        <v>4.9736838340759197</v>
      </c>
      <c r="C14965">
        <v>0.59162700176239003</v>
      </c>
      <c r="D14965">
        <v>4.9736838340759197</v>
      </c>
      <c r="E14965">
        <v>34.0898169014459</v>
      </c>
      <c r="F14965">
        <v>247.38075831144499</v>
      </c>
      <c r="G14965">
        <v>164.82172500000101</v>
      </c>
    </row>
    <row r="14966" spans="1:7" x14ac:dyDescent="0.25">
      <c r="A14966">
        <v>149.739999999997</v>
      </c>
      <c r="B14966">
        <v>4.9740319252014098</v>
      </c>
      <c r="C14966">
        <v>0.59889990091323797</v>
      </c>
      <c r="D14966">
        <v>4.9740319252014098</v>
      </c>
      <c r="E14966">
        <v>34.090164992571403</v>
      </c>
      <c r="F14966">
        <v>247.38110640257099</v>
      </c>
      <c r="G14966">
        <v>164.83172500000001</v>
      </c>
    </row>
    <row r="14967" spans="1:7" x14ac:dyDescent="0.25">
      <c r="A14967">
        <v>149.75</v>
      </c>
      <c r="B14967">
        <v>4.97436094284057</v>
      </c>
      <c r="C14967">
        <v>0.60265964269637995</v>
      </c>
      <c r="D14967">
        <v>4.97436094284057</v>
      </c>
      <c r="E14967">
        <v>34.090494010210598</v>
      </c>
      <c r="F14967">
        <v>247.38143542021001</v>
      </c>
      <c r="G14967">
        <v>164.84172500000199</v>
      </c>
    </row>
    <row r="14968" spans="1:7" x14ac:dyDescent="0.25">
      <c r="A14968">
        <v>149.759999999998</v>
      </c>
      <c r="B14968">
        <v>4.9746932983398402</v>
      </c>
      <c r="C14968">
        <v>0.604614317417144</v>
      </c>
      <c r="D14968">
        <v>4.9746932983398402</v>
      </c>
      <c r="E14968">
        <v>34.090826365709901</v>
      </c>
      <c r="F14968">
        <v>247.38176777570899</v>
      </c>
      <c r="G14968">
        <v>164.85172499999999</v>
      </c>
    </row>
    <row r="14969" spans="1:7" x14ac:dyDescent="0.25">
      <c r="A14969">
        <v>149.77000000000001</v>
      </c>
      <c r="B14969">
        <v>4.9750661849975497</v>
      </c>
      <c r="C14969">
        <v>0.59839063882827703</v>
      </c>
      <c r="D14969">
        <v>4.9750661849975497</v>
      </c>
      <c r="E14969">
        <v>34.091199252367602</v>
      </c>
      <c r="F14969">
        <v>247.38214066236699</v>
      </c>
      <c r="G14969">
        <v>164.861725000002</v>
      </c>
    </row>
    <row r="14970" spans="1:7" x14ac:dyDescent="0.25">
      <c r="A14970">
        <v>149.77999999999801</v>
      </c>
      <c r="B14970">
        <v>4.9754281044006303</v>
      </c>
      <c r="C14970">
        <v>0.56292217969894398</v>
      </c>
      <c r="D14970">
        <v>4.9754281044006303</v>
      </c>
      <c r="E14970">
        <v>34.091561171770699</v>
      </c>
      <c r="F14970">
        <v>247.38250258177001</v>
      </c>
      <c r="G14970">
        <v>164.871725</v>
      </c>
    </row>
    <row r="14971" spans="1:7" x14ac:dyDescent="0.25">
      <c r="A14971">
        <v>149.79</v>
      </c>
      <c r="B14971">
        <v>4.9757928848266602</v>
      </c>
      <c r="C14971">
        <v>0.55080419778823797</v>
      </c>
      <c r="D14971">
        <v>4.9757928848266602</v>
      </c>
      <c r="E14971">
        <v>34.091925952196704</v>
      </c>
      <c r="F14971">
        <v>247.38286736219601</v>
      </c>
      <c r="G14971">
        <v>164.88172500000201</v>
      </c>
    </row>
    <row r="14972" spans="1:7" x14ac:dyDescent="0.25">
      <c r="A14972">
        <v>149.79999999999899</v>
      </c>
      <c r="B14972">
        <v>4.97615623474121</v>
      </c>
      <c r="C14972">
        <v>0.54869896173477095</v>
      </c>
      <c r="D14972">
        <v>4.97615623474121</v>
      </c>
      <c r="E14972">
        <v>34.092289302111197</v>
      </c>
      <c r="F14972">
        <v>247.38323071211099</v>
      </c>
      <c r="G14972">
        <v>164.891725000001</v>
      </c>
    </row>
    <row r="14973" spans="1:7" x14ac:dyDescent="0.25">
      <c r="A14973">
        <v>149.80999999999699</v>
      </c>
      <c r="B14973">
        <v>4.9765052795410103</v>
      </c>
      <c r="C14973">
        <v>0.55434775352478005</v>
      </c>
      <c r="D14973">
        <v>4.9765052795410103</v>
      </c>
      <c r="E14973">
        <v>34.092638346911002</v>
      </c>
      <c r="F14973">
        <v>247.38357975691099</v>
      </c>
      <c r="G14973">
        <v>164.901724999999</v>
      </c>
    </row>
    <row r="14974" spans="1:7" x14ac:dyDescent="0.25">
      <c r="A14974">
        <v>149.819999999999</v>
      </c>
      <c r="B14974">
        <v>4.9768657684326101</v>
      </c>
      <c r="C14974">
        <v>0.55282449722289995</v>
      </c>
      <c r="D14974">
        <v>4.9768657684326101</v>
      </c>
      <c r="E14974">
        <v>34.092998835802597</v>
      </c>
      <c r="F14974">
        <v>247.38394024580199</v>
      </c>
      <c r="G14974">
        <v>164.91172500000101</v>
      </c>
    </row>
    <row r="14975" spans="1:7" x14ac:dyDescent="0.25">
      <c r="A14975">
        <v>149.82999999999799</v>
      </c>
      <c r="B14975">
        <v>4.9772310256957999</v>
      </c>
      <c r="C14975">
        <v>0.54505980014801003</v>
      </c>
      <c r="D14975">
        <v>4.9772310256957999</v>
      </c>
      <c r="E14975">
        <v>34.093364093065802</v>
      </c>
      <c r="F14975">
        <v>247.38430550306501</v>
      </c>
      <c r="G14975">
        <v>164.92172500000001</v>
      </c>
    </row>
    <row r="14976" spans="1:7" x14ac:dyDescent="0.25">
      <c r="A14976">
        <v>149.84</v>
      </c>
      <c r="B14976">
        <v>4.9775815010070801</v>
      </c>
      <c r="C14976">
        <v>0.53745520114898604</v>
      </c>
      <c r="D14976">
        <v>4.9775815010070801</v>
      </c>
      <c r="E14976">
        <v>34.093714568377102</v>
      </c>
      <c r="F14976">
        <v>247.384655978377</v>
      </c>
      <c r="G14976">
        <v>164.93172500000199</v>
      </c>
    </row>
    <row r="14977" spans="1:7" x14ac:dyDescent="0.25">
      <c r="A14977">
        <v>149.849999999998</v>
      </c>
      <c r="B14977">
        <v>4.9779524803161603</v>
      </c>
      <c r="C14977">
        <v>0.53076756000518799</v>
      </c>
      <c r="D14977">
        <v>4.9779524803161603</v>
      </c>
      <c r="E14977">
        <v>34.094085547686198</v>
      </c>
      <c r="F14977">
        <v>247.38502695768599</v>
      </c>
      <c r="G14977">
        <v>164.94172499999999</v>
      </c>
    </row>
    <row r="14978" spans="1:7" x14ac:dyDescent="0.25">
      <c r="A14978">
        <v>149.86000000000001</v>
      </c>
      <c r="B14978">
        <v>4.9783520698547301</v>
      </c>
      <c r="C14978">
        <v>0.52350336313247603</v>
      </c>
      <c r="D14978">
        <v>4.9783520698547301</v>
      </c>
      <c r="E14978">
        <v>34.094485137224801</v>
      </c>
      <c r="F14978">
        <v>247.385426547224</v>
      </c>
      <c r="G14978">
        <v>164.951725000002</v>
      </c>
    </row>
    <row r="14979" spans="1:7" x14ac:dyDescent="0.25">
      <c r="A14979">
        <v>149.86999999999799</v>
      </c>
      <c r="B14979">
        <v>4.9787621498107901</v>
      </c>
      <c r="C14979">
        <v>0.52216780185699396</v>
      </c>
      <c r="D14979">
        <v>4.9787621498107901</v>
      </c>
      <c r="E14979">
        <v>34.094895217180799</v>
      </c>
      <c r="F14979">
        <v>247.38583662718</v>
      </c>
      <c r="G14979">
        <v>164.961725000001</v>
      </c>
    </row>
    <row r="14980" spans="1:7" x14ac:dyDescent="0.25">
      <c r="A14980">
        <v>149.88000000000099</v>
      </c>
      <c r="B14980">
        <v>4.9791560173034597</v>
      </c>
      <c r="C14980">
        <v>0.55080026388168302</v>
      </c>
      <c r="D14980">
        <v>4.9791560173034597</v>
      </c>
      <c r="E14980">
        <v>34.095289084673503</v>
      </c>
      <c r="F14980">
        <v>247.38623049467299</v>
      </c>
      <c r="G14980">
        <v>164.971725000003</v>
      </c>
    </row>
    <row r="14981" spans="1:7" x14ac:dyDescent="0.25">
      <c r="A14981">
        <v>149.88999999999899</v>
      </c>
      <c r="B14981">
        <v>4.9795417785644496</v>
      </c>
      <c r="C14981">
        <v>0.55362963676452603</v>
      </c>
      <c r="D14981">
        <v>4.9795417785644496</v>
      </c>
      <c r="E14981">
        <v>34.095674845934496</v>
      </c>
      <c r="F14981">
        <v>247.386616255934</v>
      </c>
      <c r="G14981">
        <v>164.98172500000101</v>
      </c>
    </row>
    <row r="14982" spans="1:7" x14ac:dyDescent="0.25">
      <c r="A14982">
        <v>149.89999999999699</v>
      </c>
      <c r="B14982">
        <v>4.9798836708068803</v>
      </c>
      <c r="C14982">
        <v>0.54430073499679499</v>
      </c>
      <c r="D14982">
        <v>4.9798836708068803</v>
      </c>
      <c r="E14982">
        <v>34.0960167381769</v>
      </c>
      <c r="F14982">
        <v>247.38695814817601</v>
      </c>
      <c r="G14982">
        <v>164.99172499999901</v>
      </c>
    </row>
    <row r="14983" spans="1:7" x14ac:dyDescent="0.25">
      <c r="A14983">
        <v>149.909999999999</v>
      </c>
      <c r="B14983">
        <v>4.9802322387695304</v>
      </c>
      <c r="C14983">
        <v>0.52657818794250399</v>
      </c>
      <c r="D14983">
        <v>4.9802322387695304</v>
      </c>
      <c r="E14983">
        <v>34.096365306139603</v>
      </c>
      <c r="F14983">
        <v>247.38730671613899</v>
      </c>
      <c r="G14983">
        <v>165.00172500000099</v>
      </c>
    </row>
    <row r="14984" spans="1:7" x14ac:dyDescent="0.25">
      <c r="A14984">
        <v>149.919999999998</v>
      </c>
      <c r="B14984">
        <v>4.9806175231933496</v>
      </c>
      <c r="C14984">
        <v>0.51590031385421697</v>
      </c>
      <c r="D14984">
        <v>4.9806175231933496</v>
      </c>
      <c r="E14984">
        <v>34.096750590563403</v>
      </c>
      <c r="F14984">
        <v>247.38769200056299</v>
      </c>
      <c r="G14984">
        <v>165.01172500000001</v>
      </c>
    </row>
    <row r="14985" spans="1:7" x14ac:dyDescent="0.25">
      <c r="A14985">
        <v>149.93</v>
      </c>
      <c r="B14985">
        <v>4.9809851646423304</v>
      </c>
      <c r="C14985">
        <v>0.50964552164077703</v>
      </c>
      <c r="D14985">
        <v>4.9809851646423304</v>
      </c>
      <c r="E14985">
        <v>34.097118232012399</v>
      </c>
      <c r="F14985">
        <v>247.388059642012</v>
      </c>
      <c r="G14985">
        <v>165.02172500000199</v>
      </c>
    </row>
    <row r="14986" spans="1:7" x14ac:dyDescent="0.25">
      <c r="A14986">
        <v>149.93999999999801</v>
      </c>
      <c r="B14986">
        <v>4.98136186599731</v>
      </c>
      <c r="C14986">
        <v>0.50225818157196001</v>
      </c>
      <c r="D14986">
        <v>4.98136186599731</v>
      </c>
      <c r="E14986">
        <v>34.097494933367301</v>
      </c>
      <c r="F14986">
        <v>247.388436343367</v>
      </c>
      <c r="G14986">
        <v>165.03172499999999</v>
      </c>
    </row>
    <row r="14987" spans="1:7" x14ac:dyDescent="0.25">
      <c r="A14987">
        <v>149.94999999999999</v>
      </c>
      <c r="B14987">
        <v>4.9817423820495597</v>
      </c>
      <c r="C14987">
        <v>0.49491032958030701</v>
      </c>
      <c r="D14987">
        <v>4.9817423820495597</v>
      </c>
      <c r="E14987">
        <v>34.097875449419597</v>
      </c>
      <c r="F14987">
        <v>247.38881685941899</v>
      </c>
      <c r="G14987">
        <v>165.041725000002</v>
      </c>
    </row>
    <row r="14988" spans="1:7" x14ac:dyDescent="0.25">
      <c r="A14988">
        <v>149.95999999999901</v>
      </c>
      <c r="B14988">
        <v>4.9820847511291504</v>
      </c>
      <c r="C14988">
        <v>0.488071769475936</v>
      </c>
      <c r="D14988">
        <v>4.9820847511291504</v>
      </c>
      <c r="E14988">
        <v>34.098217818499201</v>
      </c>
      <c r="F14988">
        <v>247.38915922849901</v>
      </c>
      <c r="G14988">
        <v>165.051725000001</v>
      </c>
    </row>
    <row r="14989" spans="1:7" x14ac:dyDescent="0.25">
      <c r="A14989">
        <v>149.96999999999699</v>
      </c>
      <c r="B14989">
        <v>4.98243951797485</v>
      </c>
      <c r="C14989">
        <v>0.482075184583663</v>
      </c>
      <c r="D14989">
        <v>4.98243951797485</v>
      </c>
      <c r="E14989">
        <v>34.098572585344897</v>
      </c>
      <c r="F14989">
        <v>247.389513995344</v>
      </c>
      <c r="G14989">
        <v>165.061724999999</v>
      </c>
    </row>
    <row r="14990" spans="1:7" x14ac:dyDescent="0.25">
      <c r="A14990">
        <v>149.979999999999</v>
      </c>
      <c r="B14990">
        <v>4.9827823638915998</v>
      </c>
      <c r="C14990">
        <v>0.47417449951171797</v>
      </c>
      <c r="D14990">
        <v>4.9827823638915998</v>
      </c>
      <c r="E14990">
        <v>34.098915431261602</v>
      </c>
      <c r="F14990">
        <v>247.38985684126101</v>
      </c>
      <c r="G14990">
        <v>165.07172500000101</v>
      </c>
    </row>
    <row r="14991" spans="1:7" x14ac:dyDescent="0.25">
      <c r="A14991">
        <v>149.989999999997</v>
      </c>
      <c r="B14991">
        <v>4.9831438064575098</v>
      </c>
      <c r="C14991">
        <v>0.465823143720626</v>
      </c>
      <c r="D14991">
        <v>4.9831438064575098</v>
      </c>
      <c r="E14991">
        <v>34.099276873827499</v>
      </c>
      <c r="F14991">
        <v>247.39021828382701</v>
      </c>
      <c r="G14991">
        <v>165.08172500000001</v>
      </c>
    </row>
    <row r="14992" spans="1:7" x14ac:dyDescent="0.25">
      <c r="A14992">
        <v>150</v>
      </c>
      <c r="B14992">
        <v>4.9834880828857404</v>
      </c>
      <c r="C14992">
        <v>0.45695960521697998</v>
      </c>
      <c r="D14992">
        <v>4.9834880828857404</v>
      </c>
      <c r="E14992">
        <v>34.0996211502558</v>
      </c>
      <c r="F14992">
        <v>247.39056256025501</v>
      </c>
      <c r="G14992">
        <v>165.09172500000199</v>
      </c>
    </row>
    <row r="14993" spans="1:7" x14ac:dyDescent="0.25">
      <c r="A14993">
        <v>150.009999999998</v>
      </c>
      <c r="B14993">
        <v>4.9838304519653303</v>
      </c>
      <c r="C14993">
        <v>0.44806435704231201</v>
      </c>
      <c r="D14993">
        <v>4.9838304519653303</v>
      </c>
      <c r="E14993">
        <v>34.099963519335397</v>
      </c>
      <c r="F14993">
        <v>247.39090492933499</v>
      </c>
      <c r="G14993">
        <v>165.10172499999999</v>
      </c>
    </row>
    <row r="14994" spans="1:7" x14ac:dyDescent="0.25">
      <c r="A14994">
        <v>150.02000000000001</v>
      </c>
      <c r="B14994">
        <v>4.9841837882995597</v>
      </c>
      <c r="C14994">
        <v>0.43890839815139698</v>
      </c>
      <c r="D14994">
        <v>4.9841837882995597</v>
      </c>
      <c r="E14994">
        <v>34.100316855669597</v>
      </c>
      <c r="F14994">
        <v>247.39125826566899</v>
      </c>
      <c r="G14994">
        <v>165.111725000002</v>
      </c>
    </row>
    <row r="14995" spans="1:7" x14ac:dyDescent="0.25">
      <c r="A14995">
        <v>150.02999999999801</v>
      </c>
      <c r="B14995">
        <v>4.9845194816589302</v>
      </c>
      <c r="C14995">
        <v>0.42921683192253102</v>
      </c>
      <c r="D14995">
        <v>4.9845194816589302</v>
      </c>
      <c r="E14995">
        <v>34.100652549029</v>
      </c>
      <c r="F14995">
        <v>247.391593959028</v>
      </c>
      <c r="G14995">
        <v>165.121725</v>
      </c>
    </row>
    <row r="14996" spans="1:7" x14ac:dyDescent="0.25">
      <c r="A14996">
        <v>150.04</v>
      </c>
      <c r="B14996">
        <v>4.9848732948303196</v>
      </c>
      <c r="C14996">
        <v>0.41861951351165699</v>
      </c>
      <c r="D14996">
        <v>4.9848732948303196</v>
      </c>
      <c r="E14996">
        <v>34.101006362200302</v>
      </c>
      <c r="F14996">
        <v>247.39194777220001</v>
      </c>
      <c r="G14996">
        <v>165.13172500000201</v>
      </c>
    </row>
    <row r="14997" spans="1:7" x14ac:dyDescent="0.25">
      <c r="A14997">
        <v>150.04999999999899</v>
      </c>
      <c r="B14997">
        <v>4.9852018356323198</v>
      </c>
      <c r="C14997">
        <v>0.40821212530136097</v>
      </c>
      <c r="D14997">
        <v>4.9852018356323198</v>
      </c>
      <c r="E14997">
        <v>34.101334903002297</v>
      </c>
      <c r="F14997">
        <v>247.39227631300199</v>
      </c>
      <c r="G14997">
        <v>165.141725000001</v>
      </c>
    </row>
    <row r="14998" spans="1:7" x14ac:dyDescent="0.25">
      <c r="A14998">
        <v>150.05999999999699</v>
      </c>
      <c r="B14998">
        <v>4.9855141639709402</v>
      </c>
      <c r="C14998">
        <v>0.398056000471115</v>
      </c>
      <c r="D14998">
        <v>4.9855141639709402</v>
      </c>
      <c r="E14998">
        <v>34.101647231340998</v>
      </c>
      <c r="F14998">
        <v>247.39258864134101</v>
      </c>
      <c r="G14998">
        <v>165.151724999999</v>
      </c>
    </row>
    <row r="14999" spans="1:7" x14ac:dyDescent="0.25">
      <c r="A14999">
        <v>150.069999999999</v>
      </c>
      <c r="B14999">
        <v>4.9858489036559996</v>
      </c>
      <c r="C14999">
        <v>0.38746309280395502</v>
      </c>
      <c r="D14999">
        <v>4.9858489036559996</v>
      </c>
      <c r="E14999">
        <v>34.101981971025999</v>
      </c>
      <c r="F14999">
        <v>247.39292338102601</v>
      </c>
      <c r="G14999">
        <v>165.16172500000101</v>
      </c>
    </row>
    <row r="15000" spans="1:7" x14ac:dyDescent="0.25">
      <c r="A15000">
        <v>150.07999999999799</v>
      </c>
      <c r="B15000">
        <v>4.9861793518066397</v>
      </c>
      <c r="C15000">
        <v>0.37511885166168202</v>
      </c>
      <c r="D15000">
        <v>4.9861793518066397</v>
      </c>
      <c r="E15000">
        <v>34.102312419176698</v>
      </c>
      <c r="F15000">
        <v>247.39325382917599</v>
      </c>
      <c r="G15000">
        <v>165.17172500000001</v>
      </c>
    </row>
    <row r="15001" spans="1:7" x14ac:dyDescent="0.25">
      <c r="A15001">
        <v>150.09</v>
      </c>
      <c r="B15001">
        <v>4.9864916801452601</v>
      </c>
      <c r="C15001">
        <v>0.364963918924331</v>
      </c>
      <c r="D15001">
        <v>4.9864916801452601</v>
      </c>
      <c r="E15001">
        <v>34.1026247475153</v>
      </c>
      <c r="F15001">
        <v>247.39356615751501</v>
      </c>
      <c r="G15001">
        <v>165.18172500000199</v>
      </c>
    </row>
    <row r="15002" spans="1:7" x14ac:dyDescent="0.25">
      <c r="A15002">
        <v>150.099999999998</v>
      </c>
      <c r="B15002">
        <v>4.9868049621581996</v>
      </c>
      <c r="C15002">
        <v>0.35411000251769997</v>
      </c>
      <c r="D15002">
        <v>4.9868049621581996</v>
      </c>
      <c r="E15002">
        <v>34.102938029528197</v>
      </c>
      <c r="F15002">
        <v>247.39387943952801</v>
      </c>
      <c r="G15002">
        <v>165.19172499999999</v>
      </c>
    </row>
    <row r="15003" spans="1:7" x14ac:dyDescent="0.25">
      <c r="A15003">
        <v>150.11000000000001</v>
      </c>
      <c r="B15003">
        <v>4.9871258735656703</v>
      </c>
      <c r="C15003">
        <v>0.34285780787467901</v>
      </c>
      <c r="D15003">
        <v>4.9871258735656703</v>
      </c>
      <c r="E15003">
        <v>34.103258940935703</v>
      </c>
      <c r="F15003">
        <v>247.39420035093499</v>
      </c>
      <c r="G15003">
        <v>165.201725000002</v>
      </c>
    </row>
    <row r="15004" spans="1:7" x14ac:dyDescent="0.25">
      <c r="A15004">
        <v>150.11999999999799</v>
      </c>
      <c r="B15004">
        <v>4.9874591827392498</v>
      </c>
      <c r="C15004">
        <v>0.328478753566741</v>
      </c>
      <c r="D15004">
        <v>4.9874591827392498</v>
      </c>
      <c r="E15004">
        <v>34.103592250109301</v>
      </c>
      <c r="F15004">
        <v>247.394533660109</v>
      </c>
      <c r="G15004">
        <v>165.211725000001</v>
      </c>
    </row>
    <row r="15005" spans="1:7" x14ac:dyDescent="0.25">
      <c r="A15005">
        <v>150.13000000000099</v>
      </c>
      <c r="B15005">
        <v>4.9877438545226997</v>
      </c>
      <c r="C15005">
        <v>0.31269380450248702</v>
      </c>
      <c r="D15005">
        <v>4.9877438545226997</v>
      </c>
      <c r="E15005">
        <v>34.103876921892699</v>
      </c>
      <c r="F15005">
        <v>247.394818331892</v>
      </c>
      <c r="G15005">
        <v>165.221725000003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18</vt:lpstr>
      <vt:lpstr>Werte Probe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2023-06-22T16:04:43Z</dcterms:created>
  <dcterms:modified xsi:type="dcterms:W3CDTF">2023-06-22T16:05:52Z</dcterms:modified>
</cp:coreProperties>
</file>